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autoCompressPictures="0"/>
  <bookViews>
    <workbookView xWindow="100" yWindow="100" windowWidth="16300" windowHeight="5600"/>
  </bookViews>
  <sheets>
    <sheet name="工作表1" sheetId="1" r:id="rId1"/>
    <sheet name="工作表2" sheetId="2" r:id="rId2"/>
    <sheet name="工作表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<sst xmlns="http://schemas.openxmlformats.org/spreadsheetml/2006/main" count="4" uniqueCount="4">
  <si>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F9XA</t>
    <phoneticPr fontId="1" type="noConversion"/>
  </si>
  <si>
    <t>F9XM</t>
    <phoneticPr fontId="1" type="noConversion"/>
  </si>
  <si>
    <t>B1XM</t>
    <phoneticPr fontId="1" type="noConversion"/>
  </si>
  <si>
    <t>second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</si>
</sst>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TW"/>
              <a:t>2015/01/18</a:t>
            </a:r>
            <a:endParaRPr lang="zh-TW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9F (Analysis)</c:v>
          </c:tx>
          <c:spPr>
            <a:ln w="19050">
              <a:solidFill>
                <a:srgbClr val="0070C0"/>
              </a:solidFill>
            </a:ln>
          </c:spPr>
          <c:marker>
            <c:symbol val="none"/>
          </c:marker>
          <c:xVal>
            <c:numRef>
              <c:f>工作表1!$A$2:$A$12219</c:f>
              <c:numCache>
                <c:formatCode>General</c:formatCode>
                <c:ptCount val="12218"/>
                <c:pt idx="0">
                  <c:v>0.005</c:v>
                </c:pt>
                <c:pt idx="1">
                  <c:v>0.01</c:v>
                </c:pt>
                <c:pt idx="2">
                  <c:v>0.015</c:v>
                </c:pt>
                <c:pt idx="3">
                  <c:v>0.02</c:v>
                </c:pt>
                <c:pt idx="4">
                  <c:v>0.025</c:v>
                </c:pt>
                <c:pt idx="5">
                  <c:v>0.03</c:v>
                </c:pt>
                <c:pt idx="6">
                  <c:v>0.035</c:v>
                </c:pt>
                <c:pt idx="7">
                  <c:v>0.04</c:v>
                </c:pt>
                <c:pt idx="8">
                  <c:v>0.045</c:v>
                </c:pt>
                <c:pt idx="9">
                  <c:v>0.05</c:v>
                </c:pt>
                <c:pt idx="10">
                  <c:v>0.055</c:v>
                </c:pt>
                <c:pt idx="11">
                  <c:v>0.06</c:v>
                </c:pt>
                <c:pt idx="12">
                  <c:v>0.065</c:v>
                </c:pt>
                <c:pt idx="13">
                  <c:v>0.07</c:v>
                </c:pt>
                <c:pt idx="14">
                  <c:v>0.075</c:v>
                </c:pt>
                <c:pt idx="15">
                  <c:v>0.08</c:v>
                </c:pt>
                <c:pt idx="16">
                  <c:v>0.085</c:v>
                </c:pt>
                <c:pt idx="17">
                  <c:v>0.09</c:v>
                </c:pt>
                <c:pt idx="18">
                  <c:v>0.095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</c:v>
                </c:pt>
                <c:pt idx="27">
                  <c:v>0.14</c:v>
                </c:pt>
                <c:pt idx="28">
                  <c:v>0.145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</c:v>
                </c:pt>
                <c:pt idx="33">
                  <c:v>0.17</c:v>
                </c:pt>
                <c:pt idx="34">
                  <c:v>0.175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</c:v>
                </c:pt>
                <c:pt idx="39">
                  <c:v>0.2</c:v>
                </c:pt>
                <c:pt idx="40">
                  <c:v>0.205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</c:v>
                </c:pt>
                <c:pt idx="45">
                  <c:v>0.23</c:v>
                </c:pt>
                <c:pt idx="46">
                  <c:v>0.235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</c:v>
                </c:pt>
                <c:pt idx="53">
                  <c:v>0.27</c:v>
                </c:pt>
                <c:pt idx="54">
                  <c:v>0.275</c:v>
                </c:pt>
                <c:pt idx="55">
                  <c:v>0.28</c:v>
                </c:pt>
                <c:pt idx="56">
                  <c:v>0.285</c:v>
                </c:pt>
                <c:pt idx="57">
                  <c:v>0.29</c:v>
                </c:pt>
                <c:pt idx="58">
                  <c:v>0.295</c:v>
                </c:pt>
                <c:pt idx="59">
                  <c:v>0.3</c:v>
                </c:pt>
                <c:pt idx="60">
                  <c:v>0.305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</c:v>
                </c:pt>
                <c:pt idx="65">
                  <c:v>0.33</c:v>
                </c:pt>
                <c:pt idx="66">
                  <c:v>0.335</c:v>
                </c:pt>
                <c:pt idx="67">
                  <c:v>0.34</c:v>
                </c:pt>
                <c:pt idx="68">
                  <c:v>0.345</c:v>
                </c:pt>
                <c:pt idx="69">
                  <c:v>0.35</c:v>
                </c:pt>
                <c:pt idx="70">
                  <c:v>0.355</c:v>
                </c:pt>
                <c:pt idx="71">
                  <c:v>0.36</c:v>
                </c:pt>
                <c:pt idx="72">
                  <c:v>0.365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</c:v>
                </c:pt>
                <c:pt idx="77">
                  <c:v>0.39</c:v>
                </c:pt>
                <c:pt idx="78">
                  <c:v>0.395</c:v>
                </c:pt>
                <c:pt idx="79">
                  <c:v>0.4</c:v>
                </c:pt>
                <c:pt idx="80">
                  <c:v>0.405</c:v>
                </c:pt>
                <c:pt idx="81">
                  <c:v>0.41</c:v>
                </c:pt>
                <c:pt idx="82">
                  <c:v>0.415</c:v>
                </c:pt>
                <c:pt idx="83">
                  <c:v>0.42</c:v>
                </c:pt>
                <c:pt idx="84">
                  <c:v>0.425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</c:v>
                </c:pt>
                <c:pt idx="89">
                  <c:v>0.45</c:v>
                </c:pt>
                <c:pt idx="90">
                  <c:v>0.455</c:v>
                </c:pt>
                <c:pt idx="91">
                  <c:v>0.46</c:v>
                </c:pt>
                <c:pt idx="92">
                  <c:v>0.465</c:v>
                </c:pt>
                <c:pt idx="93">
                  <c:v>0.47</c:v>
                </c:pt>
                <c:pt idx="94">
                  <c:v>0.475</c:v>
                </c:pt>
                <c:pt idx="95">
                  <c:v>0.48</c:v>
                </c:pt>
                <c:pt idx="96">
                  <c:v>0.485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</c:v>
                </c:pt>
                <c:pt idx="103">
                  <c:v>0.52</c:v>
                </c:pt>
                <c:pt idx="104">
                  <c:v>0.525</c:v>
                </c:pt>
                <c:pt idx="105">
                  <c:v>0.53</c:v>
                </c:pt>
                <c:pt idx="106">
                  <c:v>0.535</c:v>
                </c:pt>
                <c:pt idx="107">
                  <c:v>0.54</c:v>
                </c:pt>
                <c:pt idx="108">
                  <c:v>0.545</c:v>
                </c:pt>
                <c:pt idx="109">
                  <c:v>0.55</c:v>
                </c:pt>
                <c:pt idx="110">
                  <c:v>0.555</c:v>
                </c:pt>
                <c:pt idx="111">
                  <c:v>0.56</c:v>
                </c:pt>
                <c:pt idx="112">
                  <c:v>0.565</c:v>
                </c:pt>
                <c:pt idx="113">
                  <c:v>0.57</c:v>
                </c:pt>
                <c:pt idx="114">
                  <c:v>0.575</c:v>
                </c:pt>
                <c:pt idx="115">
                  <c:v>0.58</c:v>
                </c:pt>
                <c:pt idx="116">
                  <c:v>0.585</c:v>
                </c:pt>
                <c:pt idx="117">
                  <c:v>0.59</c:v>
                </c:pt>
                <c:pt idx="118">
                  <c:v>0.595</c:v>
                </c:pt>
                <c:pt idx="119">
                  <c:v>0.6</c:v>
                </c:pt>
                <c:pt idx="120">
                  <c:v>0.605</c:v>
                </c:pt>
                <c:pt idx="121">
                  <c:v>0.61</c:v>
                </c:pt>
                <c:pt idx="122">
                  <c:v>0.615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</c:v>
                </c:pt>
                <c:pt idx="127">
                  <c:v>0.64</c:v>
                </c:pt>
                <c:pt idx="128">
                  <c:v>0.645</c:v>
                </c:pt>
                <c:pt idx="129">
                  <c:v>0.65</c:v>
                </c:pt>
                <c:pt idx="130">
                  <c:v>0.655</c:v>
                </c:pt>
                <c:pt idx="131">
                  <c:v>0.66</c:v>
                </c:pt>
                <c:pt idx="132">
                  <c:v>0.665</c:v>
                </c:pt>
                <c:pt idx="133">
                  <c:v>0.67</c:v>
                </c:pt>
                <c:pt idx="134">
                  <c:v>0.675</c:v>
                </c:pt>
                <c:pt idx="135">
                  <c:v>0.68</c:v>
                </c:pt>
                <c:pt idx="136">
                  <c:v>0.685</c:v>
                </c:pt>
                <c:pt idx="137">
                  <c:v>0.69</c:v>
                </c:pt>
                <c:pt idx="138">
                  <c:v>0.695</c:v>
                </c:pt>
                <c:pt idx="139">
                  <c:v>0.7</c:v>
                </c:pt>
                <c:pt idx="140">
                  <c:v>0.705</c:v>
                </c:pt>
                <c:pt idx="141">
                  <c:v>0.71</c:v>
                </c:pt>
                <c:pt idx="142">
                  <c:v>0.715</c:v>
                </c:pt>
                <c:pt idx="143">
                  <c:v>0.72</c:v>
                </c:pt>
                <c:pt idx="144">
                  <c:v>0.725</c:v>
                </c:pt>
                <c:pt idx="145">
                  <c:v>0.73</c:v>
                </c:pt>
                <c:pt idx="146">
                  <c:v>0.735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</c:v>
                </c:pt>
                <c:pt idx="153">
                  <c:v>0.77</c:v>
                </c:pt>
                <c:pt idx="154">
                  <c:v>0.775</c:v>
                </c:pt>
                <c:pt idx="155">
                  <c:v>0.78</c:v>
                </c:pt>
                <c:pt idx="156">
                  <c:v>0.785</c:v>
                </c:pt>
                <c:pt idx="157">
                  <c:v>0.79</c:v>
                </c:pt>
                <c:pt idx="158">
                  <c:v>0.795</c:v>
                </c:pt>
                <c:pt idx="159">
                  <c:v>0.8</c:v>
                </c:pt>
                <c:pt idx="160">
                  <c:v>0.805</c:v>
                </c:pt>
                <c:pt idx="161">
                  <c:v>0.81</c:v>
                </c:pt>
                <c:pt idx="162">
                  <c:v>0.815</c:v>
                </c:pt>
                <c:pt idx="163">
                  <c:v>0.82</c:v>
                </c:pt>
                <c:pt idx="164">
                  <c:v>0.825</c:v>
                </c:pt>
                <c:pt idx="165">
                  <c:v>0.83</c:v>
                </c:pt>
                <c:pt idx="166">
                  <c:v>0.835</c:v>
                </c:pt>
                <c:pt idx="167">
                  <c:v>0.84</c:v>
                </c:pt>
                <c:pt idx="168">
                  <c:v>0.845</c:v>
                </c:pt>
                <c:pt idx="169">
                  <c:v>0.85</c:v>
                </c:pt>
                <c:pt idx="170">
                  <c:v>0.855</c:v>
                </c:pt>
                <c:pt idx="171">
                  <c:v>0.86</c:v>
                </c:pt>
                <c:pt idx="172">
                  <c:v>0.865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</c:v>
                </c:pt>
                <c:pt idx="177">
                  <c:v>0.89</c:v>
                </c:pt>
                <c:pt idx="178">
                  <c:v>0.895</c:v>
                </c:pt>
                <c:pt idx="179">
                  <c:v>0.9</c:v>
                </c:pt>
                <c:pt idx="180">
                  <c:v>0.905</c:v>
                </c:pt>
                <c:pt idx="181">
                  <c:v>0.91</c:v>
                </c:pt>
                <c:pt idx="182">
                  <c:v>0.915</c:v>
                </c:pt>
                <c:pt idx="183">
                  <c:v>0.92</c:v>
                </c:pt>
                <c:pt idx="184">
                  <c:v>0.925</c:v>
                </c:pt>
                <c:pt idx="185">
                  <c:v>0.93</c:v>
                </c:pt>
                <c:pt idx="186">
                  <c:v>0.935</c:v>
                </c:pt>
                <c:pt idx="187">
                  <c:v>0.94</c:v>
                </c:pt>
                <c:pt idx="188">
                  <c:v>0.945</c:v>
                </c:pt>
                <c:pt idx="189">
                  <c:v>0.95</c:v>
                </c:pt>
                <c:pt idx="190">
                  <c:v>0.955</c:v>
                </c:pt>
                <c:pt idx="191">
                  <c:v>0.96</c:v>
                </c:pt>
                <c:pt idx="192">
                  <c:v>0.965</c:v>
                </c:pt>
                <c:pt idx="193">
                  <c:v>0.97</c:v>
                </c:pt>
                <c:pt idx="194">
                  <c:v>0.975</c:v>
                </c:pt>
                <c:pt idx="195">
                  <c:v>0.98</c:v>
                </c:pt>
                <c:pt idx="196">
                  <c:v>0.985</c:v>
                </c:pt>
                <c:pt idx="197">
                  <c:v>0.99</c:v>
                </c:pt>
                <c:pt idx="198">
                  <c:v>0.995</c:v>
                </c:pt>
                <c:pt idx="199">
                  <c:v>1.0</c:v>
                </c:pt>
                <c:pt idx="200">
                  <c:v>1.005</c:v>
                </c:pt>
                <c:pt idx="201">
                  <c:v>1.01</c:v>
                </c:pt>
                <c:pt idx="202">
                  <c:v>1.015</c:v>
                </c:pt>
                <c:pt idx="203">
                  <c:v>1.02</c:v>
                </c:pt>
                <c:pt idx="204">
                  <c:v>1.025</c:v>
                </c:pt>
                <c:pt idx="205">
                  <c:v>1.03</c:v>
                </c:pt>
                <c:pt idx="206">
                  <c:v>1.035</c:v>
                </c:pt>
                <c:pt idx="207">
                  <c:v>1.04</c:v>
                </c:pt>
                <c:pt idx="208">
                  <c:v>1.045</c:v>
                </c:pt>
                <c:pt idx="209">
                  <c:v>1.05</c:v>
                </c:pt>
                <c:pt idx="210">
                  <c:v>1.055</c:v>
                </c:pt>
                <c:pt idx="211">
                  <c:v>1.06</c:v>
                </c:pt>
                <c:pt idx="212">
                  <c:v>1.065</c:v>
                </c:pt>
                <c:pt idx="213">
                  <c:v>1.07</c:v>
                </c:pt>
                <c:pt idx="214">
                  <c:v>1.075</c:v>
                </c:pt>
                <c:pt idx="215">
                  <c:v>1.08</c:v>
                </c:pt>
                <c:pt idx="216">
                  <c:v>1.085</c:v>
                </c:pt>
                <c:pt idx="217">
                  <c:v>1.09</c:v>
                </c:pt>
                <c:pt idx="218">
                  <c:v>1.095</c:v>
                </c:pt>
                <c:pt idx="219">
                  <c:v>1.1</c:v>
                </c:pt>
                <c:pt idx="220">
                  <c:v>1.105</c:v>
                </c:pt>
                <c:pt idx="221">
                  <c:v>1.11</c:v>
                </c:pt>
                <c:pt idx="222">
                  <c:v>1.115</c:v>
                </c:pt>
                <c:pt idx="223">
                  <c:v>1.12</c:v>
                </c:pt>
                <c:pt idx="224">
                  <c:v>1.125</c:v>
                </c:pt>
                <c:pt idx="225">
                  <c:v>1.13</c:v>
                </c:pt>
                <c:pt idx="226">
                  <c:v>1.135</c:v>
                </c:pt>
                <c:pt idx="227">
                  <c:v>1.14</c:v>
                </c:pt>
                <c:pt idx="228">
                  <c:v>1.145</c:v>
                </c:pt>
                <c:pt idx="229">
                  <c:v>1.15</c:v>
                </c:pt>
                <c:pt idx="230">
                  <c:v>1.155</c:v>
                </c:pt>
                <c:pt idx="231">
                  <c:v>1.16</c:v>
                </c:pt>
                <c:pt idx="232">
                  <c:v>1.165</c:v>
                </c:pt>
                <c:pt idx="233">
                  <c:v>1.17</c:v>
                </c:pt>
                <c:pt idx="234">
                  <c:v>1.175</c:v>
                </c:pt>
                <c:pt idx="235">
                  <c:v>1.18</c:v>
                </c:pt>
                <c:pt idx="236">
                  <c:v>1.185</c:v>
                </c:pt>
                <c:pt idx="237">
                  <c:v>1.19</c:v>
                </c:pt>
                <c:pt idx="238">
                  <c:v>1.195</c:v>
                </c:pt>
                <c:pt idx="239">
                  <c:v>1.2</c:v>
                </c:pt>
                <c:pt idx="240">
                  <c:v>1.205</c:v>
                </c:pt>
                <c:pt idx="241">
                  <c:v>1.21</c:v>
                </c:pt>
                <c:pt idx="242">
                  <c:v>1.215</c:v>
                </c:pt>
                <c:pt idx="243">
                  <c:v>1.22</c:v>
                </c:pt>
                <c:pt idx="244">
                  <c:v>1.225</c:v>
                </c:pt>
                <c:pt idx="245">
                  <c:v>1.23</c:v>
                </c:pt>
                <c:pt idx="246">
                  <c:v>1.235</c:v>
                </c:pt>
                <c:pt idx="247">
                  <c:v>1.24</c:v>
                </c:pt>
                <c:pt idx="248">
                  <c:v>1.245</c:v>
                </c:pt>
                <c:pt idx="249">
                  <c:v>1.25</c:v>
                </c:pt>
                <c:pt idx="250">
                  <c:v>1.255</c:v>
                </c:pt>
                <c:pt idx="251">
                  <c:v>1.26</c:v>
                </c:pt>
                <c:pt idx="252">
                  <c:v>1.265</c:v>
                </c:pt>
                <c:pt idx="253">
                  <c:v>1.27</c:v>
                </c:pt>
                <c:pt idx="254">
                  <c:v>1.275</c:v>
                </c:pt>
                <c:pt idx="255">
                  <c:v>1.28</c:v>
                </c:pt>
                <c:pt idx="256">
                  <c:v>1.285</c:v>
                </c:pt>
                <c:pt idx="257">
                  <c:v>1.29</c:v>
                </c:pt>
                <c:pt idx="258">
                  <c:v>1.295</c:v>
                </c:pt>
                <c:pt idx="259">
                  <c:v>1.3</c:v>
                </c:pt>
                <c:pt idx="260">
                  <c:v>1.305</c:v>
                </c:pt>
                <c:pt idx="261">
                  <c:v>1.31</c:v>
                </c:pt>
                <c:pt idx="262">
                  <c:v>1.315</c:v>
                </c:pt>
                <c:pt idx="263">
                  <c:v>1.32</c:v>
                </c:pt>
                <c:pt idx="264">
                  <c:v>1.325</c:v>
                </c:pt>
                <c:pt idx="265">
                  <c:v>1.33</c:v>
                </c:pt>
                <c:pt idx="266">
                  <c:v>1.335</c:v>
                </c:pt>
                <c:pt idx="267">
                  <c:v>1.34</c:v>
                </c:pt>
                <c:pt idx="268">
                  <c:v>1.345</c:v>
                </c:pt>
                <c:pt idx="269">
                  <c:v>1.35</c:v>
                </c:pt>
                <c:pt idx="270">
                  <c:v>1.355</c:v>
                </c:pt>
                <c:pt idx="271">
                  <c:v>1.36</c:v>
                </c:pt>
                <c:pt idx="272">
                  <c:v>1.365</c:v>
                </c:pt>
                <c:pt idx="273">
                  <c:v>1.37</c:v>
                </c:pt>
                <c:pt idx="274">
                  <c:v>1.375</c:v>
                </c:pt>
                <c:pt idx="275">
                  <c:v>1.38</c:v>
                </c:pt>
                <c:pt idx="276">
                  <c:v>1.385</c:v>
                </c:pt>
                <c:pt idx="277">
                  <c:v>1.39</c:v>
                </c:pt>
                <c:pt idx="278">
                  <c:v>1.395</c:v>
                </c:pt>
                <c:pt idx="279">
                  <c:v>1.4</c:v>
                </c:pt>
                <c:pt idx="280">
                  <c:v>1.405</c:v>
                </c:pt>
                <c:pt idx="281">
                  <c:v>1.41</c:v>
                </c:pt>
                <c:pt idx="282">
                  <c:v>1.415</c:v>
                </c:pt>
                <c:pt idx="283">
                  <c:v>1.42</c:v>
                </c:pt>
                <c:pt idx="284">
                  <c:v>1.425</c:v>
                </c:pt>
                <c:pt idx="285">
                  <c:v>1.43</c:v>
                </c:pt>
                <c:pt idx="286">
                  <c:v>1.435</c:v>
                </c:pt>
                <c:pt idx="287">
                  <c:v>1.44</c:v>
                </c:pt>
                <c:pt idx="288">
                  <c:v>1.445</c:v>
                </c:pt>
                <c:pt idx="289">
                  <c:v>1.45</c:v>
                </c:pt>
                <c:pt idx="290">
                  <c:v>1.455</c:v>
                </c:pt>
                <c:pt idx="291">
                  <c:v>1.46</c:v>
                </c:pt>
                <c:pt idx="292">
                  <c:v>1.465</c:v>
                </c:pt>
                <c:pt idx="293">
                  <c:v>1.47</c:v>
                </c:pt>
                <c:pt idx="294">
                  <c:v>1.475</c:v>
                </c:pt>
                <c:pt idx="295">
                  <c:v>1.48</c:v>
                </c:pt>
                <c:pt idx="296">
                  <c:v>1.485</c:v>
                </c:pt>
                <c:pt idx="297">
                  <c:v>1.49</c:v>
                </c:pt>
                <c:pt idx="298">
                  <c:v>1.495</c:v>
                </c:pt>
                <c:pt idx="299">
                  <c:v>1.5</c:v>
                </c:pt>
                <c:pt idx="300">
                  <c:v>1.505</c:v>
                </c:pt>
                <c:pt idx="301">
                  <c:v>1.51</c:v>
                </c:pt>
                <c:pt idx="302">
                  <c:v>1.515</c:v>
                </c:pt>
                <c:pt idx="303">
                  <c:v>1.52</c:v>
                </c:pt>
                <c:pt idx="304">
                  <c:v>1.525</c:v>
                </c:pt>
                <c:pt idx="305">
                  <c:v>1.53</c:v>
                </c:pt>
                <c:pt idx="306">
                  <c:v>1.535</c:v>
                </c:pt>
                <c:pt idx="307">
                  <c:v>1.54</c:v>
                </c:pt>
                <c:pt idx="308">
                  <c:v>1.545</c:v>
                </c:pt>
                <c:pt idx="309">
                  <c:v>1.55</c:v>
                </c:pt>
                <c:pt idx="310">
                  <c:v>1.555</c:v>
                </c:pt>
                <c:pt idx="311">
                  <c:v>1.56</c:v>
                </c:pt>
                <c:pt idx="312">
                  <c:v>1.565</c:v>
                </c:pt>
                <c:pt idx="313">
                  <c:v>1.57</c:v>
                </c:pt>
                <c:pt idx="314">
                  <c:v>1.575</c:v>
                </c:pt>
                <c:pt idx="315">
                  <c:v>1.58</c:v>
                </c:pt>
                <c:pt idx="316">
                  <c:v>1.585</c:v>
                </c:pt>
                <c:pt idx="317">
                  <c:v>1.59</c:v>
                </c:pt>
                <c:pt idx="318">
                  <c:v>1.595</c:v>
                </c:pt>
                <c:pt idx="319">
                  <c:v>1.6</c:v>
                </c:pt>
                <c:pt idx="320">
                  <c:v>1.605</c:v>
                </c:pt>
                <c:pt idx="321">
                  <c:v>1.61</c:v>
                </c:pt>
                <c:pt idx="322">
                  <c:v>1.615</c:v>
                </c:pt>
                <c:pt idx="323">
                  <c:v>1.62</c:v>
                </c:pt>
                <c:pt idx="324">
                  <c:v>1.625</c:v>
                </c:pt>
                <c:pt idx="325">
                  <c:v>1.63</c:v>
                </c:pt>
                <c:pt idx="326">
                  <c:v>1.635</c:v>
                </c:pt>
                <c:pt idx="327">
                  <c:v>1.64</c:v>
                </c:pt>
                <c:pt idx="328">
                  <c:v>1.645</c:v>
                </c:pt>
                <c:pt idx="329">
                  <c:v>1.65</c:v>
                </c:pt>
                <c:pt idx="330">
                  <c:v>1.655</c:v>
                </c:pt>
                <c:pt idx="331">
                  <c:v>1.66</c:v>
                </c:pt>
                <c:pt idx="332">
                  <c:v>1.665</c:v>
                </c:pt>
                <c:pt idx="333">
                  <c:v>1.67</c:v>
                </c:pt>
                <c:pt idx="334">
                  <c:v>1.675</c:v>
                </c:pt>
                <c:pt idx="335">
                  <c:v>1.68</c:v>
                </c:pt>
                <c:pt idx="336">
                  <c:v>1.685</c:v>
                </c:pt>
                <c:pt idx="337">
                  <c:v>1.69</c:v>
                </c:pt>
                <c:pt idx="338">
                  <c:v>1.695</c:v>
                </c:pt>
                <c:pt idx="339">
                  <c:v>1.7</c:v>
                </c:pt>
                <c:pt idx="340">
                  <c:v>1.705</c:v>
                </c:pt>
                <c:pt idx="341">
                  <c:v>1.71</c:v>
                </c:pt>
                <c:pt idx="342">
                  <c:v>1.715</c:v>
                </c:pt>
                <c:pt idx="343">
                  <c:v>1.72</c:v>
                </c:pt>
                <c:pt idx="344">
                  <c:v>1.725</c:v>
                </c:pt>
                <c:pt idx="345">
                  <c:v>1.73</c:v>
                </c:pt>
                <c:pt idx="346">
                  <c:v>1.735</c:v>
                </c:pt>
                <c:pt idx="347">
                  <c:v>1.74</c:v>
                </c:pt>
                <c:pt idx="348">
                  <c:v>1.745</c:v>
                </c:pt>
                <c:pt idx="349">
                  <c:v>1.75</c:v>
                </c:pt>
                <c:pt idx="350">
                  <c:v>1.755</c:v>
                </c:pt>
                <c:pt idx="351">
                  <c:v>1.76</c:v>
                </c:pt>
                <c:pt idx="352">
                  <c:v>1.765</c:v>
                </c:pt>
                <c:pt idx="353">
                  <c:v>1.77</c:v>
                </c:pt>
                <c:pt idx="354">
                  <c:v>1.775</c:v>
                </c:pt>
                <c:pt idx="355">
                  <c:v>1.78</c:v>
                </c:pt>
                <c:pt idx="356">
                  <c:v>1.785</c:v>
                </c:pt>
                <c:pt idx="357">
                  <c:v>1.79</c:v>
                </c:pt>
                <c:pt idx="358">
                  <c:v>1.795</c:v>
                </c:pt>
                <c:pt idx="359">
                  <c:v>1.8</c:v>
                </c:pt>
                <c:pt idx="360">
                  <c:v>1.805</c:v>
                </c:pt>
                <c:pt idx="361">
                  <c:v>1.81</c:v>
                </c:pt>
                <c:pt idx="362">
                  <c:v>1.815</c:v>
                </c:pt>
                <c:pt idx="363">
                  <c:v>1.82</c:v>
                </c:pt>
                <c:pt idx="364">
                  <c:v>1.825</c:v>
                </c:pt>
                <c:pt idx="365">
                  <c:v>1.83</c:v>
                </c:pt>
                <c:pt idx="366">
                  <c:v>1.835</c:v>
                </c:pt>
                <c:pt idx="367">
                  <c:v>1.84</c:v>
                </c:pt>
                <c:pt idx="368">
                  <c:v>1.845</c:v>
                </c:pt>
                <c:pt idx="369">
                  <c:v>1.85</c:v>
                </c:pt>
                <c:pt idx="370">
                  <c:v>1.855</c:v>
                </c:pt>
                <c:pt idx="371">
                  <c:v>1.86</c:v>
                </c:pt>
                <c:pt idx="372">
                  <c:v>1.865</c:v>
                </c:pt>
                <c:pt idx="373">
                  <c:v>1.87</c:v>
                </c:pt>
                <c:pt idx="374">
                  <c:v>1.875</c:v>
                </c:pt>
                <c:pt idx="375">
                  <c:v>1.88</c:v>
                </c:pt>
                <c:pt idx="376">
                  <c:v>1.885</c:v>
                </c:pt>
                <c:pt idx="377">
                  <c:v>1.89</c:v>
                </c:pt>
                <c:pt idx="378">
                  <c:v>1.895</c:v>
                </c:pt>
                <c:pt idx="379">
                  <c:v>1.9</c:v>
                </c:pt>
                <c:pt idx="380">
                  <c:v>1.905</c:v>
                </c:pt>
                <c:pt idx="381">
                  <c:v>1.91</c:v>
                </c:pt>
                <c:pt idx="382">
                  <c:v>1.915</c:v>
                </c:pt>
                <c:pt idx="383">
                  <c:v>1.92</c:v>
                </c:pt>
                <c:pt idx="384">
                  <c:v>1.925</c:v>
                </c:pt>
                <c:pt idx="385">
                  <c:v>1.93</c:v>
                </c:pt>
                <c:pt idx="386">
                  <c:v>1.935</c:v>
                </c:pt>
                <c:pt idx="387">
                  <c:v>1.94</c:v>
                </c:pt>
                <c:pt idx="388">
                  <c:v>1.945</c:v>
                </c:pt>
                <c:pt idx="389">
                  <c:v>1.95</c:v>
                </c:pt>
                <c:pt idx="390">
                  <c:v>1.955</c:v>
                </c:pt>
                <c:pt idx="391">
                  <c:v>1.96</c:v>
                </c:pt>
                <c:pt idx="392">
                  <c:v>1.965</c:v>
                </c:pt>
                <c:pt idx="393">
                  <c:v>1.97</c:v>
                </c:pt>
                <c:pt idx="394">
                  <c:v>1.975</c:v>
                </c:pt>
                <c:pt idx="395">
                  <c:v>1.98</c:v>
                </c:pt>
                <c:pt idx="396">
                  <c:v>1.985</c:v>
                </c:pt>
                <c:pt idx="397">
                  <c:v>1.99</c:v>
                </c:pt>
                <c:pt idx="398">
                  <c:v>1.995</c:v>
                </c:pt>
                <c:pt idx="399">
                  <c:v>2.0</c:v>
                </c:pt>
                <c:pt idx="400">
                  <c:v>2.005</c:v>
                </c:pt>
                <c:pt idx="401">
                  <c:v>2.01</c:v>
                </c:pt>
                <c:pt idx="402">
                  <c:v>2.015</c:v>
                </c:pt>
                <c:pt idx="403">
                  <c:v>2.02</c:v>
                </c:pt>
                <c:pt idx="404">
                  <c:v>2.025</c:v>
                </c:pt>
                <c:pt idx="405">
                  <c:v>2.03</c:v>
                </c:pt>
                <c:pt idx="406">
                  <c:v>2.035</c:v>
                </c:pt>
                <c:pt idx="407">
                  <c:v>2.04</c:v>
                </c:pt>
                <c:pt idx="408">
                  <c:v>2.045</c:v>
                </c:pt>
                <c:pt idx="409">
                  <c:v>2.05</c:v>
                </c:pt>
                <c:pt idx="410">
                  <c:v>2.055</c:v>
                </c:pt>
                <c:pt idx="411">
                  <c:v>2.06</c:v>
                </c:pt>
                <c:pt idx="412">
                  <c:v>2.065</c:v>
                </c:pt>
                <c:pt idx="413">
                  <c:v>2.07</c:v>
                </c:pt>
                <c:pt idx="414">
                  <c:v>2.075</c:v>
                </c:pt>
                <c:pt idx="415">
                  <c:v>2.08</c:v>
                </c:pt>
                <c:pt idx="416">
                  <c:v>2.085</c:v>
                </c:pt>
                <c:pt idx="417">
                  <c:v>2.09</c:v>
                </c:pt>
                <c:pt idx="418">
                  <c:v>2.095</c:v>
                </c:pt>
                <c:pt idx="419">
                  <c:v>2.1</c:v>
                </c:pt>
                <c:pt idx="420">
                  <c:v>2.105</c:v>
                </c:pt>
                <c:pt idx="421">
                  <c:v>2.11</c:v>
                </c:pt>
                <c:pt idx="422">
                  <c:v>2.115</c:v>
                </c:pt>
                <c:pt idx="423">
                  <c:v>2.12</c:v>
                </c:pt>
                <c:pt idx="424">
                  <c:v>2.125</c:v>
                </c:pt>
                <c:pt idx="425">
                  <c:v>2.13</c:v>
                </c:pt>
                <c:pt idx="426">
                  <c:v>2.135</c:v>
                </c:pt>
                <c:pt idx="427">
                  <c:v>2.14</c:v>
                </c:pt>
                <c:pt idx="428">
                  <c:v>2.145</c:v>
                </c:pt>
                <c:pt idx="429">
                  <c:v>2.15</c:v>
                </c:pt>
                <c:pt idx="430">
                  <c:v>2.155</c:v>
                </c:pt>
                <c:pt idx="431">
                  <c:v>2.16</c:v>
                </c:pt>
                <c:pt idx="432">
                  <c:v>2.165</c:v>
                </c:pt>
                <c:pt idx="433">
                  <c:v>2.17</c:v>
                </c:pt>
                <c:pt idx="434">
                  <c:v>2.175</c:v>
                </c:pt>
                <c:pt idx="435">
                  <c:v>2.18</c:v>
                </c:pt>
                <c:pt idx="436">
                  <c:v>2.185</c:v>
                </c:pt>
                <c:pt idx="437">
                  <c:v>2.19</c:v>
                </c:pt>
                <c:pt idx="438">
                  <c:v>2.195</c:v>
                </c:pt>
                <c:pt idx="439">
                  <c:v>2.2</c:v>
                </c:pt>
                <c:pt idx="440">
                  <c:v>2.205</c:v>
                </c:pt>
                <c:pt idx="441">
                  <c:v>2.21</c:v>
                </c:pt>
                <c:pt idx="442">
                  <c:v>2.215</c:v>
                </c:pt>
                <c:pt idx="443">
                  <c:v>2.22</c:v>
                </c:pt>
                <c:pt idx="444">
                  <c:v>2.225</c:v>
                </c:pt>
                <c:pt idx="445">
                  <c:v>2.23</c:v>
                </c:pt>
                <c:pt idx="446">
                  <c:v>2.235</c:v>
                </c:pt>
                <c:pt idx="447">
                  <c:v>2.24</c:v>
                </c:pt>
                <c:pt idx="448">
                  <c:v>2.245</c:v>
                </c:pt>
                <c:pt idx="449">
                  <c:v>2.25</c:v>
                </c:pt>
                <c:pt idx="450">
                  <c:v>2.255</c:v>
                </c:pt>
                <c:pt idx="451">
                  <c:v>2.26</c:v>
                </c:pt>
                <c:pt idx="452">
                  <c:v>2.265</c:v>
                </c:pt>
                <c:pt idx="453">
                  <c:v>2.27</c:v>
                </c:pt>
                <c:pt idx="454">
                  <c:v>2.275</c:v>
                </c:pt>
                <c:pt idx="455">
                  <c:v>2.28</c:v>
                </c:pt>
                <c:pt idx="456">
                  <c:v>2.285</c:v>
                </c:pt>
                <c:pt idx="457">
                  <c:v>2.29</c:v>
                </c:pt>
                <c:pt idx="458">
                  <c:v>2.295</c:v>
                </c:pt>
                <c:pt idx="459">
                  <c:v>2.3</c:v>
                </c:pt>
                <c:pt idx="460">
                  <c:v>2.305</c:v>
                </c:pt>
                <c:pt idx="461">
                  <c:v>2.31</c:v>
                </c:pt>
                <c:pt idx="462">
                  <c:v>2.315</c:v>
                </c:pt>
                <c:pt idx="463">
                  <c:v>2.32</c:v>
                </c:pt>
                <c:pt idx="464">
                  <c:v>2.325</c:v>
                </c:pt>
                <c:pt idx="465">
                  <c:v>2.33</c:v>
                </c:pt>
                <c:pt idx="466">
                  <c:v>2.335</c:v>
                </c:pt>
                <c:pt idx="467">
                  <c:v>2.34</c:v>
                </c:pt>
                <c:pt idx="468">
                  <c:v>2.345</c:v>
                </c:pt>
                <c:pt idx="469">
                  <c:v>2.35</c:v>
                </c:pt>
                <c:pt idx="470">
                  <c:v>2.355</c:v>
                </c:pt>
                <c:pt idx="471">
                  <c:v>2.36</c:v>
                </c:pt>
                <c:pt idx="472">
                  <c:v>2.365</c:v>
                </c:pt>
                <c:pt idx="473">
                  <c:v>2.37</c:v>
                </c:pt>
                <c:pt idx="474">
                  <c:v>2.375</c:v>
                </c:pt>
                <c:pt idx="475">
                  <c:v>2.38</c:v>
                </c:pt>
                <c:pt idx="476">
                  <c:v>2.385</c:v>
                </c:pt>
                <c:pt idx="477">
                  <c:v>2.39</c:v>
                </c:pt>
                <c:pt idx="478">
                  <c:v>2.395</c:v>
                </c:pt>
                <c:pt idx="479">
                  <c:v>2.4</c:v>
                </c:pt>
                <c:pt idx="480">
                  <c:v>2.405</c:v>
                </c:pt>
                <c:pt idx="481">
                  <c:v>2.41</c:v>
                </c:pt>
                <c:pt idx="482">
                  <c:v>2.415</c:v>
                </c:pt>
                <c:pt idx="483">
                  <c:v>2.42</c:v>
                </c:pt>
                <c:pt idx="484">
                  <c:v>2.425</c:v>
                </c:pt>
                <c:pt idx="485">
                  <c:v>2.43</c:v>
                </c:pt>
                <c:pt idx="486">
                  <c:v>2.435</c:v>
                </c:pt>
                <c:pt idx="487">
                  <c:v>2.44</c:v>
                </c:pt>
                <c:pt idx="488">
                  <c:v>2.445</c:v>
                </c:pt>
                <c:pt idx="489">
                  <c:v>2.45</c:v>
                </c:pt>
                <c:pt idx="490">
                  <c:v>2.455</c:v>
                </c:pt>
                <c:pt idx="491">
                  <c:v>2.46</c:v>
                </c:pt>
                <c:pt idx="492">
                  <c:v>2.465</c:v>
                </c:pt>
                <c:pt idx="493">
                  <c:v>2.47</c:v>
                </c:pt>
                <c:pt idx="494">
                  <c:v>2.475</c:v>
                </c:pt>
                <c:pt idx="495">
                  <c:v>2.48</c:v>
                </c:pt>
                <c:pt idx="496">
                  <c:v>2.485</c:v>
                </c:pt>
                <c:pt idx="497">
                  <c:v>2.49</c:v>
                </c:pt>
                <c:pt idx="498">
                  <c:v>2.495</c:v>
                </c:pt>
                <c:pt idx="499">
                  <c:v>2.5</c:v>
                </c:pt>
                <c:pt idx="500">
                  <c:v>2.505</c:v>
                </c:pt>
                <c:pt idx="501">
                  <c:v>2.51</c:v>
                </c:pt>
                <c:pt idx="502">
                  <c:v>2.515</c:v>
                </c:pt>
                <c:pt idx="503">
                  <c:v>2.52</c:v>
                </c:pt>
                <c:pt idx="504">
                  <c:v>2.525</c:v>
                </c:pt>
                <c:pt idx="505">
                  <c:v>2.53</c:v>
                </c:pt>
                <c:pt idx="506">
                  <c:v>2.535</c:v>
                </c:pt>
                <c:pt idx="507">
                  <c:v>2.54</c:v>
                </c:pt>
                <c:pt idx="508">
                  <c:v>2.545</c:v>
                </c:pt>
                <c:pt idx="509">
                  <c:v>2.55</c:v>
                </c:pt>
                <c:pt idx="510">
                  <c:v>2.555</c:v>
                </c:pt>
                <c:pt idx="511">
                  <c:v>2.56</c:v>
                </c:pt>
                <c:pt idx="512">
                  <c:v>2.565</c:v>
                </c:pt>
                <c:pt idx="513">
                  <c:v>2.57</c:v>
                </c:pt>
                <c:pt idx="514">
                  <c:v>2.575</c:v>
                </c:pt>
                <c:pt idx="515">
                  <c:v>2.58</c:v>
                </c:pt>
                <c:pt idx="516">
                  <c:v>2.585</c:v>
                </c:pt>
                <c:pt idx="517">
                  <c:v>2.59</c:v>
                </c:pt>
                <c:pt idx="518">
                  <c:v>2.595</c:v>
                </c:pt>
                <c:pt idx="519">
                  <c:v>2.6</c:v>
                </c:pt>
                <c:pt idx="520">
                  <c:v>2.605</c:v>
                </c:pt>
                <c:pt idx="521">
                  <c:v>2.61</c:v>
                </c:pt>
                <c:pt idx="522">
                  <c:v>2.615</c:v>
                </c:pt>
                <c:pt idx="523">
                  <c:v>2.62</c:v>
                </c:pt>
                <c:pt idx="524">
                  <c:v>2.625</c:v>
                </c:pt>
                <c:pt idx="525">
                  <c:v>2.63</c:v>
                </c:pt>
                <c:pt idx="526">
                  <c:v>2.635</c:v>
                </c:pt>
                <c:pt idx="527">
                  <c:v>2.64</c:v>
                </c:pt>
                <c:pt idx="528">
                  <c:v>2.645</c:v>
                </c:pt>
                <c:pt idx="529">
                  <c:v>2.65</c:v>
                </c:pt>
                <c:pt idx="530">
                  <c:v>2.655</c:v>
                </c:pt>
                <c:pt idx="531">
                  <c:v>2.66</c:v>
                </c:pt>
                <c:pt idx="532">
                  <c:v>2.665</c:v>
                </c:pt>
                <c:pt idx="533">
                  <c:v>2.67</c:v>
                </c:pt>
                <c:pt idx="534">
                  <c:v>2.675</c:v>
                </c:pt>
                <c:pt idx="535">
                  <c:v>2.68</c:v>
                </c:pt>
                <c:pt idx="536">
                  <c:v>2.685</c:v>
                </c:pt>
                <c:pt idx="537">
                  <c:v>2.69</c:v>
                </c:pt>
                <c:pt idx="538">
                  <c:v>2.695</c:v>
                </c:pt>
                <c:pt idx="539">
                  <c:v>2.7</c:v>
                </c:pt>
                <c:pt idx="540">
                  <c:v>2.705</c:v>
                </c:pt>
                <c:pt idx="541">
                  <c:v>2.71</c:v>
                </c:pt>
                <c:pt idx="542">
                  <c:v>2.715</c:v>
                </c:pt>
                <c:pt idx="543">
                  <c:v>2.72</c:v>
                </c:pt>
                <c:pt idx="544">
                  <c:v>2.725</c:v>
                </c:pt>
                <c:pt idx="545">
                  <c:v>2.73</c:v>
                </c:pt>
                <c:pt idx="546">
                  <c:v>2.735</c:v>
                </c:pt>
                <c:pt idx="547">
                  <c:v>2.74</c:v>
                </c:pt>
                <c:pt idx="548">
                  <c:v>2.745</c:v>
                </c:pt>
                <c:pt idx="549">
                  <c:v>2.75</c:v>
                </c:pt>
                <c:pt idx="550">
                  <c:v>2.755</c:v>
                </c:pt>
                <c:pt idx="551">
                  <c:v>2.76</c:v>
                </c:pt>
                <c:pt idx="552">
                  <c:v>2.765</c:v>
                </c:pt>
                <c:pt idx="553">
                  <c:v>2.77</c:v>
                </c:pt>
                <c:pt idx="554">
                  <c:v>2.775</c:v>
                </c:pt>
                <c:pt idx="555">
                  <c:v>2.78</c:v>
                </c:pt>
                <c:pt idx="556">
                  <c:v>2.785</c:v>
                </c:pt>
                <c:pt idx="557">
                  <c:v>2.79</c:v>
                </c:pt>
                <c:pt idx="558">
                  <c:v>2.795</c:v>
                </c:pt>
                <c:pt idx="559">
                  <c:v>2.8</c:v>
                </c:pt>
                <c:pt idx="560">
                  <c:v>2.805</c:v>
                </c:pt>
                <c:pt idx="561">
                  <c:v>2.81</c:v>
                </c:pt>
                <c:pt idx="562">
                  <c:v>2.815</c:v>
                </c:pt>
                <c:pt idx="563">
                  <c:v>2.82</c:v>
                </c:pt>
                <c:pt idx="564">
                  <c:v>2.825</c:v>
                </c:pt>
                <c:pt idx="565">
                  <c:v>2.83</c:v>
                </c:pt>
                <c:pt idx="566">
                  <c:v>2.835</c:v>
                </c:pt>
                <c:pt idx="567">
                  <c:v>2.84</c:v>
                </c:pt>
                <c:pt idx="568">
                  <c:v>2.845</c:v>
                </c:pt>
                <c:pt idx="569">
                  <c:v>2.85</c:v>
                </c:pt>
                <c:pt idx="570">
                  <c:v>2.855</c:v>
                </c:pt>
                <c:pt idx="571">
                  <c:v>2.86</c:v>
                </c:pt>
                <c:pt idx="572">
                  <c:v>2.865</c:v>
                </c:pt>
                <c:pt idx="573">
                  <c:v>2.87</c:v>
                </c:pt>
                <c:pt idx="574">
                  <c:v>2.875</c:v>
                </c:pt>
                <c:pt idx="575">
                  <c:v>2.88</c:v>
                </c:pt>
                <c:pt idx="576">
                  <c:v>2.885</c:v>
                </c:pt>
                <c:pt idx="577">
                  <c:v>2.89</c:v>
                </c:pt>
                <c:pt idx="578">
                  <c:v>2.895</c:v>
                </c:pt>
                <c:pt idx="579">
                  <c:v>2.9</c:v>
                </c:pt>
                <c:pt idx="580">
                  <c:v>2.905</c:v>
                </c:pt>
                <c:pt idx="581">
                  <c:v>2.91</c:v>
                </c:pt>
                <c:pt idx="582">
                  <c:v>2.915</c:v>
                </c:pt>
                <c:pt idx="583">
                  <c:v>2.92</c:v>
                </c:pt>
                <c:pt idx="584">
                  <c:v>2.925</c:v>
                </c:pt>
                <c:pt idx="585">
                  <c:v>2.93</c:v>
                </c:pt>
                <c:pt idx="586">
                  <c:v>2.935</c:v>
                </c:pt>
                <c:pt idx="587">
                  <c:v>2.94</c:v>
                </c:pt>
                <c:pt idx="588">
                  <c:v>2.945</c:v>
                </c:pt>
                <c:pt idx="589">
                  <c:v>2.95</c:v>
                </c:pt>
                <c:pt idx="590">
                  <c:v>2.955</c:v>
                </c:pt>
                <c:pt idx="591">
                  <c:v>2.96</c:v>
                </c:pt>
                <c:pt idx="592">
                  <c:v>2.965</c:v>
                </c:pt>
                <c:pt idx="593">
                  <c:v>2.97</c:v>
                </c:pt>
                <c:pt idx="594">
                  <c:v>2.975</c:v>
                </c:pt>
                <c:pt idx="595">
                  <c:v>2.98</c:v>
                </c:pt>
                <c:pt idx="596">
                  <c:v>2.985</c:v>
                </c:pt>
                <c:pt idx="597">
                  <c:v>2.99</c:v>
                </c:pt>
                <c:pt idx="598">
                  <c:v>2.995</c:v>
                </c:pt>
                <c:pt idx="599">
                  <c:v>3.0</c:v>
                </c:pt>
                <c:pt idx="600">
                  <c:v>3.005</c:v>
                </c:pt>
                <c:pt idx="601">
                  <c:v>3.01</c:v>
                </c:pt>
                <c:pt idx="602">
                  <c:v>3.015</c:v>
                </c:pt>
                <c:pt idx="603">
                  <c:v>3.02</c:v>
                </c:pt>
                <c:pt idx="604">
                  <c:v>3.025</c:v>
                </c:pt>
                <c:pt idx="605">
                  <c:v>3.03</c:v>
                </c:pt>
                <c:pt idx="606">
                  <c:v>3.035</c:v>
                </c:pt>
                <c:pt idx="607">
                  <c:v>3.04</c:v>
                </c:pt>
                <c:pt idx="608">
                  <c:v>3.045</c:v>
                </c:pt>
                <c:pt idx="609">
                  <c:v>3.05</c:v>
                </c:pt>
                <c:pt idx="610">
                  <c:v>3.055</c:v>
                </c:pt>
                <c:pt idx="611">
                  <c:v>3.06</c:v>
                </c:pt>
                <c:pt idx="612">
                  <c:v>3.065</c:v>
                </c:pt>
                <c:pt idx="613">
                  <c:v>3.07</c:v>
                </c:pt>
                <c:pt idx="614">
                  <c:v>3.075</c:v>
                </c:pt>
                <c:pt idx="615">
                  <c:v>3.08</c:v>
                </c:pt>
                <c:pt idx="616">
                  <c:v>3.085</c:v>
                </c:pt>
                <c:pt idx="617">
                  <c:v>3.09</c:v>
                </c:pt>
                <c:pt idx="618">
                  <c:v>3.095</c:v>
                </c:pt>
                <c:pt idx="619">
                  <c:v>3.1</c:v>
                </c:pt>
                <c:pt idx="620">
                  <c:v>3.105</c:v>
                </c:pt>
                <c:pt idx="621">
                  <c:v>3.11</c:v>
                </c:pt>
                <c:pt idx="622">
                  <c:v>3.115</c:v>
                </c:pt>
                <c:pt idx="623">
                  <c:v>3.12</c:v>
                </c:pt>
                <c:pt idx="624">
                  <c:v>3.125</c:v>
                </c:pt>
                <c:pt idx="625">
                  <c:v>3.13</c:v>
                </c:pt>
                <c:pt idx="626">
                  <c:v>3.135</c:v>
                </c:pt>
                <c:pt idx="627">
                  <c:v>3.14</c:v>
                </c:pt>
                <c:pt idx="628">
                  <c:v>3.145</c:v>
                </c:pt>
                <c:pt idx="629">
                  <c:v>3.15</c:v>
                </c:pt>
                <c:pt idx="630">
                  <c:v>3.155</c:v>
                </c:pt>
                <c:pt idx="631">
                  <c:v>3.16</c:v>
                </c:pt>
                <c:pt idx="632">
                  <c:v>3.165</c:v>
                </c:pt>
                <c:pt idx="633">
                  <c:v>3.17</c:v>
                </c:pt>
                <c:pt idx="634">
                  <c:v>3.175</c:v>
                </c:pt>
                <c:pt idx="635">
                  <c:v>3.18</c:v>
                </c:pt>
                <c:pt idx="636">
                  <c:v>3.185</c:v>
                </c:pt>
                <c:pt idx="637">
                  <c:v>3.19</c:v>
                </c:pt>
                <c:pt idx="638">
                  <c:v>3.195</c:v>
                </c:pt>
                <c:pt idx="639">
                  <c:v>3.2</c:v>
                </c:pt>
                <c:pt idx="640">
                  <c:v>3.205</c:v>
                </c:pt>
                <c:pt idx="641">
                  <c:v>3.21</c:v>
                </c:pt>
                <c:pt idx="642">
                  <c:v>3.215</c:v>
                </c:pt>
                <c:pt idx="643">
                  <c:v>3.22</c:v>
                </c:pt>
                <c:pt idx="644">
                  <c:v>3.225</c:v>
                </c:pt>
                <c:pt idx="645">
                  <c:v>3.23</c:v>
                </c:pt>
                <c:pt idx="646">
                  <c:v>3.235</c:v>
                </c:pt>
                <c:pt idx="647">
                  <c:v>3.24</c:v>
                </c:pt>
                <c:pt idx="648">
                  <c:v>3.245</c:v>
                </c:pt>
                <c:pt idx="649">
                  <c:v>3.25</c:v>
                </c:pt>
                <c:pt idx="650">
                  <c:v>3.255</c:v>
                </c:pt>
                <c:pt idx="651">
                  <c:v>3.26</c:v>
                </c:pt>
                <c:pt idx="652">
                  <c:v>3.265</c:v>
                </c:pt>
                <c:pt idx="653">
                  <c:v>3.27</c:v>
                </c:pt>
                <c:pt idx="654">
                  <c:v>3.275</c:v>
                </c:pt>
                <c:pt idx="655">
                  <c:v>3.28</c:v>
                </c:pt>
                <c:pt idx="656">
                  <c:v>3.285</c:v>
                </c:pt>
                <c:pt idx="657">
                  <c:v>3.29</c:v>
                </c:pt>
                <c:pt idx="658">
                  <c:v>3.295</c:v>
                </c:pt>
                <c:pt idx="659">
                  <c:v>3.3</c:v>
                </c:pt>
                <c:pt idx="660">
                  <c:v>3.305</c:v>
                </c:pt>
                <c:pt idx="661">
                  <c:v>3.31</c:v>
                </c:pt>
                <c:pt idx="662">
                  <c:v>3.315</c:v>
                </c:pt>
                <c:pt idx="663">
                  <c:v>3.32</c:v>
                </c:pt>
                <c:pt idx="664">
                  <c:v>3.325</c:v>
                </c:pt>
                <c:pt idx="665">
                  <c:v>3.33</c:v>
                </c:pt>
                <c:pt idx="666">
                  <c:v>3.335</c:v>
                </c:pt>
                <c:pt idx="667">
                  <c:v>3.34</c:v>
                </c:pt>
                <c:pt idx="668">
                  <c:v>3.345</c:v>
                </c:pt>
                <c:pt idx="669">
                  <c:v>3.35</c:v>
                </c:pt>
                <c:pt idx="670">
                  <c:v>3.355</c:v>
                </c:pt>
                <c:pt idx="671">
                  <c:v>3.36</c:v>
                </c:pt>
                <c:pt idx="672">
                  <c:v>3.365</c:v>
                </c:pt>
                <c:pt idx="673">
                  <c:v>3.37</c:v>
                </c:pt>
                <c:pt idx="674">
                  <c:v>3.375</c:v>
                </c:pt>
                <c:pt idx="675">
                  <c:v>3.38</c:v>
                </c:pt>
                <c:pt idx="676">
                  <c:v>3.385</c:v>
                </c:pt>
                <c:pt idx="677">
                  <c:v>3.39</c:v>
                </c:pt>
                <c:pt idx="678">
                  <c:v>3.395</c:v>
                </c:pt>
                <c:pt idx="679">
                  <c:v>3.4</c:v>
                </c:pt>
                <c:pt idx="680">
                  <c:v>3.405</c:v>
                </c:pt>
                <c:pt idx="681">
                  <c:v>3.41</c:v>
                </c:pt>
                <c:pt idx="682">
                  <c:v>3.415</c:v>
                </c:pt>
                <c:pt idx="683">
                  <c:v>3.42</c:v>
                </c:pt>
                <c:pt idx="684">
                  <c:v>3.425</c:v>
                </c:pt>
                <c:pt idx="685">
                  <c:v>3.43</c:v>
                </c:pt>
                <c:pt idx="686">
                  <c:v>3.435</c:v>
                </c:pt>
                <c:pt idx="687">
                  <c:v>3.44</c:v>
                </c:pt>
                <c:pt idx="688">
                  <c:v>3.445</c:v>
                </c:pt>
                <c:pt idx="689">
                  <c:v>3.45</c:v>
                </c:pt>
                <c:pt idx="690">
                  <c:v>3.455</c:v>
                </c:pt>
                <c:pt idx="691">
                  <c:v>3.46</c:v>
                </c:pt>
                <c:pt idx="692">
                  <c:v>3.465</c:v>
                </c:pt>
                <c:pt idx="693">
                  <c:v>3.47</c:v>
                </c:pt>
                <c:pt idx="694">
                  <c:v>3.475</c:v>
                </c:pt>
                <c:pt idx="695">
                  <c:v>3.48</c:v>
                </c:pt>
                <c:pt idx="696">
                  <c:v>3.485</c:v>
                </c:pt>
                <c:pt idx="697">
                  <c:v>3.49</c:v>
                </c:pt>
                <c:pt idx="698">
                  <c:v>3.495</c:v>
                </c:pt>
                <c:pt idx="699">
                  <c:v>3.5</c:v>
                </c:pt>
                <c:pt idx="700">
                  <c:v>3.505</c:v>
                </c:pt>
                <c:pt idx="701">
                  <c:v>3.51</c:v>
                </c:pt>
                <c:pt idx="702">
                  <c:v>3.515</c:v>
                </c:pt>
                <c:pt idx="703">
                  <c:v>3.52</c:v>
                </c:pt>
                <c:pt idx="704">
                  <c:v>3.525</c:v>
                </c:pt>
                <c:pt idx="705">
                  <c:v>3.53</c:v>
                </c:pt>
                <c:pt idx="706">
                  <c:v>3.535</c:v>
                </c:pt>
                <c:pt idx="707">
                  <c:v>3.54</c:v>
                </c:pt>
                <c:pt idx="708">
                  <c:v>3.545</c:v>
                </c:pt>
                <c:pt idx="709">
                  <c:v>3.55</c:v>
                </c:pt>
                <c:pt idx="710">
                  <c:v>3.555</c:v>
                </c:pt>
                <c:pt idx="711">
                  <c:v>3.56</c:v>
                </c:pt>
                <c:pt idx="712">
                  <c:v>3.565</c:v>
                </c:pt>
                <c:pt idx="713">
                  <c:v>3.57</c:v>
                </c:pt>
                <c:pt idx="714">
                  <c:v>3.575</c:v>
                </c:pt>
                <c:pt idx="715">
                  <c:v>3.58</c:v>
                </c:pt>
                <c:pt idx="716">
                  <c:v>3.585</c:v>
                </c:pt>
                <c:pt idx="717">
                  <c:v>3.59</c:v>
                </c:pt>
                <c:pt idx="718">
                  <c:v>3.595</c:v>
                </c:pt>
                <c:pt idx="719">
                  <c:v>3.6</c:v>
                </c:pt>
                <c:pt idx="720">
                  <c:v>3.605</c:v>
                </c:pt>
                <c:pt idx="721">
                  <c:v>3.61</c:v>
                </c:pt>
                <c:pt idx="722">
                  <c:v>3.615</c:v>
                </c:pt>
                <c:pt idx="723">
                  <c:v>3.62</c:v>
                </c:pt>
                <c:pt idx="724">
                  <c:v>3.625</c:v>
                </c:pt>
                <c:pt idx="725">
                  <c:v>3.63</c:v>
                </c:pt>
                <c:pt idx="726">
                  <c:v>3.635</c:v>
                </c:pt>
                <c:pt idx="727">
                  <c:v>3.64</c:v>
                </c:pt>
                <c:pt idx="728">
                  <c:v>3.645</c:v>
                </c:pt>
                <c:pt idx="729">
                  <c:v>3.65</c:v>
                </c:pt>
                <c:pt idx="730">
                  <c:v>3.655</c:v>
                </c:pt>
                <c:pt idx="731">
                  <c:v>3.66</c:v>
                </c:pt>
                <c:pt idx="732">
                  <c:v>3.665</c:v>
                </c:pt>
                <c:pt idx="733">
                  <c:v>3.67</c:v>
                </c:pt>
                <c:pt idx="734">
                  <c:v>3.675</c:v>
                </c:pt>
                <c:pt idx="735">
                  <c:v>3.68</c:v>
                </c:pt>
                <c:pt idx="736">
                  <c:v>3.685</c:v>
                </c:pt>
                <c:pt idx="737">
                  <c:v>3.69</c:v>
                </c:pt>
                <c:pt idx="738">
                  <c:v>3.695</c:v>
                </c:pt>
                <c:pt idx="739">
                  <c:v>3.7</c:v>
                </c:pt>
                <c:pt idx="740">
                  <c:v>3.705</c:v>
                </c:pt>
                <c:pt idx="741">
                  <c:v>3.71</c:v>
                </c:pt>
                <c:pt idx="742">
                  <c:v>3.715</c:v>
                </c:pt>
                <c:pt idx="743">
                  <c:v>3.72</c:v>
                </c:pt>
                <c:pt idx="744">
                  <c:v>3.725</c:v>
                </c:pt>
                <c:pt idx="745">
                  <c:v>3.73</c:v>
                </c:pt>
                <c:pt idx="746">
                  <c:v>3.735</c:v>
                </c:pt>
                <c:pt idx="747">
                  <c:v>3.74</c:v>
                </c:pt>
                <c:pt idx="748">
                  <c:v>3.745</c:v>
                </c:pt>
                <c:pt idx="749">
                  <c:v>3.75</c:v>
                </c:pt>
                <c:pt idx="750">
                  <c:v>3.755</c:v>
                </c:pt>
                <c:pt idx="751">
                  <c:v>3.76</c:v>
                </c:pt>
                <c:pt idx="752">
                  <c:v>3.765</c:v>
                </c:pt>
                <c:pt idx="753">
                  <c:v>3.77</c:v>
                </c:pt>
                <c:pt idx="754">
                  <c:v>3.775</c:v>
                </c:pt>
                <c:pt idx="755">
                  <c:v>3.78</c:v>
                </c:pt>
                <c:pt idx="756">
                  <c:v>3.785</c:v>
                </c:pt>
                <c:pt idx="757">
                  <c:v>3.79</c:v>
                </c:pt>
                <c:pt idx="758">
                  <c:v>3.795</c:v>
                </c:pt>
                <c:pt idx="759">
                  <c:v>3.8</c:v>
                </c:pt>
                <c:pt idx="760">
                  <c:v>3.805</c:v>
                </c:pt>
                <c:pt idx="761">
                  <c:v>3.81</c:v>
                </c:pt>
                <c:pt idx="762">
                  <c:v>3.815</c:v>
                </c:pt>
                <c:pt idx="763">
                  <c:v>3.82</c:v>
                </c:pt>
                <c:pt idx="764">
                  <c:v>3.825</c:v>
                </c:pt>
                <c:pt idx="765">
                  <c:v>3.83</c:v>
                </c:pt>
                <c:pt idx="766">
                  <c:v>3.835</c:v>
                </c:pt>
                <c:pt idx="767">
                  <c:v>3.84</c:v>
                </c:pt>
                <c:pt idx="768">
                  <c:v>3.845</c:v>
                </c:pt>
                <c:pt idx="769">
                  <c:v>3.85</c:v>
                </c:pt>
                <c:pt idx="770">
                  <c:v>3.855</c:v>
                </c:pt>
                <c:pt idx="771">
                  <c:v>3.86</c:v>
                </c:pt>
                <c:pt idx="772">
                  <c:v>3.865</c:v>
                </c:pt>
                <c:pt idx="773">
                  <c:v>3.87</c:v>
                </c:pt>
                <c:pt idx="774">
                  <c:v>3.875</c:v>
                </c:pt>
                <c:pt idx="775">
                  <c:v>3.88</c:v>
                </c:pt>
                <c:pt idx="776">
                  <c:v>3.885</c:v>
                </c:pt>
                <c:pt idx="777">
                  <c:v>3.89</c:v>
                </c:pt>
                <c:pt idx="778">
                  <c:v>3.895</c:v>
                </c:pt>
                <c:pt idx="779">
                  <c:v>3.9</c:v>
                </c:pt>
                <c:pt idx="780">
                  <c:v>3.905</c:v>
                </c:pt>
                <c:pt idx="781">
                  <c:v>3.91</c:v>
                </c:pt>
                <c:pt idx="782">
                  <c:v>3.915</c:v>
                </c:pt>
                <c:pt idx="783">
                  <c:v>3.92</c:v>
                </c:pt>
                <c:pt idx="784">
                  <c:v>3.925</c:v>
                </c:pt>
                <c:pt idx="785">
                  <c:v>3.93</c:v>
                </c:pt>
                <c:pt idx="786">
                  <c:v>3.935</c:v>
                </c:pt>
                <c:pt idx="787">
                  <c:v>3.94</c:v>
                </c:pt>
                <c:pt idx="788">
                  <c:v>3.945</c:v>
                </c:pt>
                <c:pt idx="789">
                  <c:v>3.95</c:v>
                </c:pt>
                <c:pt idx="790">
                  <c:v>3.955</c:v>
                </c:pt>
                <c:pt idx="791">
                  <c:v>3.96</c:v>
                </c:pt>
                <c:pt idx="792">
                  <c:v>3.965</c:v>
                </c:pt>
                <c:pt idx="793">
                  <c:v>3.97</c:v>
                </c:pt>
                <c:pt idx="794">
                  <c:v>3.975</c:v>
                </c:pt>
                <c:pt idx="795">
                  <c:v>3.98</c:v>
                </c:pt>
                <c:pt idx="796">
                  <c:v>3.985</c:v>
                </c:pt>
                <c:pt idx="797">
                  <c:v>3.99</c:v>
                </c:pt>
                <c:pt idx="798">
                  <c:v>3.995</c:v>
                </c:pt>
                <c:pt idx="799">
                  <c:v>4.0</c:v>
                </c:pt>
                <c:pt idx="800">
                  <c:v>4.005</c:v>
                </c:pt>
                <c:pt idx="801">
                  <c:v>4.01</c:v>
                </c:pt>
                <c:pt idx="802">
                  <c:v>4.015</c:v>
                </c:pt>
                <c:pt idx="803">
                  <c:v>4.02</c:v>
                </c:pt>
                <c:pt idx="804">
                  <c:v>4.025</c:v>
                </c:pt>
                <c:pt idx="805">
                  <c:v>4.03</c:v>
                </c:pt>
                <c:pt idx="806">
                  <c:v>4.035</c:v>
                </c:pt>
                <c:pt idx="807">
                  <c:v>4.04</c:v>
                </c:pt>
                <c:pt idx="808">
                  <c:v>4.045</c:v>
                </c:pt>
                <c:pt idx="809">
                  <c:v>4.05</c:v>
                </c:pt>
                <c:pt idx="810">
                  <c:v>4.055</c:v>
                </c:pt>
                <c:pt idx="811">
                  <c:v>4.06</c:v>
                </c:pt>
                <c:pt idx="812">
                  <c:v>4.065</c:v>
                </c:pt>
                <c:pt idx="813">
                  <c:v>4.07</c:v>
                </c:pt>
                <c:pt idx="814">
                  <c:v>4.075</c:v>
                </c:pt>
                <c:pt idx="815">
                  <c:v>4.08</c:v>
                </c:pt>
                <c:pt idx="816">
                  <c:v>4.085</c:v>
                </c:pt>
                <c:pt idx="817">
                  <c:v>4.09</c:v>
                </c:pt>
                <c:pt idx="818">
                  <c:v>4.095</c:v>
                </c:pt>
                <c:pt idx="819">
                  <c:v>4.1</c:v>
                </c:pt>
                <c:pt idx="820">
                  <c:v>4.105</c:v>
                </c:pt>
                <c:pt idx="821">
                  <c:v>4.11</c:v>
                </c:pt>
                <c:pt idx="822">
                  <c:v>4.115</c:v>
                </c:pt>
                <c:pt idx="823">
                  <c:v>4.12</c:v>
                </c:pt>
                <c:pt idx="824">
                  <c:v>4.125</c:v>
                </c:pt>
                <c:pt idx="825">
                  <c:v>4.13</c:v>
                </c:pt>
                <c:pt idx="826">
                  <c:v>4.135</c:v>
                </c:pt>
                <c:pt idx="827">
                  <c:v>4.14</c:v>
                </c:pt>
                <c:pt idx="828">
                  <c:v>4.145</c:v>
                </c:pt>
                <c:pt idx="829">
                  <c:v>4.15</c:v>
                </c:pt>
                <c:pt idx="830">
                  <c:v>4.155</c:v>
                </c:pt>
                <c:pt idx="831">
                  <c:v>4.16</c:v>
                </c:pt>
                <c:pt idx="832">
                  <c:v>4.165</c:v>
                </c:pt>
                <c:pt idx="833">
                  <c:v>4.17</c:v>
                </c:pt>
                <c:pt idx="834">
                  <c:v>4.175</c:v>
                </c:pt>
                <c:pt idx="835">
                  <c:v>4.18</c:v>
                </c:pt>
                <c:pt idx="836">
                  <c:v>4.185</c:v>
                </c:pt>
                <c:pt idx="837">
                  <c:v>4.19</c:v>
                </c:pt>
                <c:pt idx="838">
                  <c:v>4.195</c:v>
                </c:pt>
                <c:pt idx="839">
                  <c:v>4.2</c:v>
                </c:pt>
                <c:pt idx="840">
                  <c:v>4.205</c:v>
                </c:pt>
                <c:pt idx="841">
                  <c:v>4.21</c:v>
                </c:pt>
                <c:pt idx="842">
                  <c:v>4.215</c:v>
                </c:pt>
                <c:pt idx="843">
                  <c:v>4.22</c:v>
                </c:pt>
                <c:pt idx="844">
                  <c:v>4.225</c:v>
                </c:pt>
                <c:pt idx="845">
                  <c:v>4.23</c:v>
                </c:pt>
                <c:pt idx="846">
                  <c:v>4.235</c:v>
                </c:pt>
                <c:pt idx="847">
                  <c:v>4.24</c:v>
                </c:pt>
                <c:pt idx="848">
                  <c:v>4.245</c:v>
                </c:pt>
                <c:pt idx="849">
                  <c:v>4.25</c:v>
                </c:pt>
                <c:pt idx="850">
                  <c:v>4.255</c:v>
                </c:pt>
                <c:pt idx="851">
                  <c:v>4.26</c:v>
                </c:pt>
                <c:pt idx="852">
                  <c:v>4.265</c:v>
                </c:pt>
                <c:pt idx="853">
                  <c:v>4.27</c:v>
                </c:pt>
                <c:pt idx="854">
                  <c:v>4.275</c:v>
                </c:pt>
                <c:pt idx="855">
                  <c:v>4.28</c:v>
                </c:pt>
                <c:pt idx="856">
                  <c:v>4.285</c:v>
                </c:pt>
                <c:pt idx="857">
                  <c:v>4.29</c:v>
                </c:pt>
                <c:pt idx="858">
                  <c:v>4.295</c:v>
                </c:pt>
                <c:pt idx="859">
                  <c:v>4.3</c:v>
                </c:pt>
                <c:pt idx="860">
                  <c:v>4.305</c:v>
                </c:pt>
                <c:pt idx="861">
                  <c:v>4.31</c:v>
                </c:pt>
                <c:pt idx="862">
                  <c:v>4.315</c:v>
                </c:pt>
                <c:pt idx="863">
                  <c:v>4.32</c:v>
                </c:pt>
                <c:pt idx="864">
                  <c:v>4.325</c:v>
                </c:pt>
                <c:pt idx="865">
                  <c:v>4.33</c:v>
                </c:pt>
                <c:pt idx="866">
                  <c:v>4.335</c:v>
                </c:pt>
                <c:pt idx="867">
                  <c:v>4.34</c:v>
                </c:pt>
                <c:pt idx="868">
                  <c:v>4.345</c:v>
                </c:pt>
                <c:pt idx="869">
                  <c:v>4.35</c:v>
                </c:pt>
                <c:pt idx="870">
                  <c:v>4.355</c:v>
                </c:pt>
                <c:pt idx="871">
                  <c:v>4.36</c:v>
                </c:pt>
                <c:pt idx="872">
                  <c:v>4.365</c:v>
                </c:pt>
                <c:pt idx="873">
                  <c:v>4.37</c:v>
                </c:pt>
                <c:pt idx="874">
                  <c:v>4.375</c:v>
                </c:pt>
                <c:pt idx="875">
                  <c:v>4.38</c:v>
                </c:pt>
                <c:pt idx="876">
                  <c:v>4.385</c:v>
                </c:pt>
                <c:pt idx="877">
                  <c:v>4.39</c:v>
                </c:pt>
                <c:pt idx="878">
                  <c:v>4.395</c:v>
                </c:pt>
                <c:pt idx="879">
                  <c:v>4.4</c:v>
                </c:pt>
                <c:pt idx="880">
                  <c:v>4.405</c:v>
                </c:pt>
                <c:pt idx="881">
                  <c:v>4.41</c:v>
                </c:pt>
                <c:pt idx="882">
                  <c:v>4.415</c:v>
                </c:pt>
                <c:pt idx="883">
                  <c:v>4.42</c:v>
                </c:pt>
                <c:pt idx="884">
                  <c:v>4.425</c:v>
                </c:pt>
                <c:pt idx="885">
                  <c:v>4.43</c:v>
                </c:pt>
                <c:pt idx="886">
                  <c:v>4.435</c:v>
                </c:pt>
                <c:pt idx="887">
                  <c:v>4.44</c:v>
                </c:pt>
                <c:pt idx="888">
                  <c:v>4.445</c:v>
                </c:pt>
                <c:pt idx="889">
                  <c:v>4.45</c:v>
                </c:pt>
                <c:pt idx="890">
                  <c:v>4.455</c:v>
                </c:pt>
                <c:pt idx="891">
                  <c:v>4.46</c:v>
                </c:pt>
                <c:pt idx="892">
                  <c:v>4.465</c:v>
                </c:pt>
                <c:pt idx="893">
                  <c:v>4.47</c:v>
                </c:pt>
                <c:pt idx="894">
                  <c:v>4.475</c:v>
                </c:pt>
                <c:pt idx="895">
                  <c:v>4.48</c:v>
                </c:pt>
                <c:pt idx="896">
                  <c:v>4.485</c:v>
                </c:pt>
                <c:pt idx="897">
                  <c:v>4.49</c:v>
                </c:pt>
                <c:pt idx="898">
                  <c:v>4.495</c:v>
                </c:pt>
                <c:pt idx="899">
                  <c:v>4.5</c:v>
                </c:pt>
                <c:pt idx="900">
                  <c:v>4.505</c:v>
                </c:pt>
                <c:pt idx="901">
                  <c:v>4.51</c:v>
                </c:pt>
                <c:pt idx="902">
                  <c:v>4.515</c:v>
                </c:pt>
                <c:pt idx="903">
                  <c:v>4.52</c:v>
                </c:pt>
                <c:pt idx="904">
                  <c:v>4.525</c:v>
                </c:pt>
                <c:pt idx="905">
                  <c:v>4.53</c:v>
                </c:pt>
                <c:pt idx="906">
                  <c:v>4.535</c:v>
                </c:pt>
                <c:pt idx="907">
                  <c:v>4.54</c:v>
                </c:pt>
                <c:pt idx="908">
                  <c:v>4.545</c:v>
                </c:pt>
                <c:pt idx="909">
                  <c:v>4.55</c:v>
                </c:pt>
                <c:pt idx="910">
                  <c:v>4.555</c:v>
                </c:pt>
                <c:pt idx="911">
                  <c:v>4.56</c:v>
                </c:pt>
                <c:pt idx="912">
                  <c:v>4.565</c:v>
                </c:pt>
                <c:pt idx="913">
                  <c:v>4.57</c:v>
                </c:pt>
                <c:pt idx="914">
                  <c:v>4.575</c:v>
                </c:pt>
                <c:pt idx="915">
                  <c:v>4.58</c:v>
                </c:pt>
                <c:pt idx="916">
                  <c:v>4.585</c:v>
                </c:pt>
                <c:pt idx="917">
                  <c:v>4.59</c:v>
                </c:pt>
                <c:pt idx="918">
                  <c:v>4.595</c:v>
                </c:pt>
                <c:pt idx="919">
                  <c:v>4.6</c:v>
                </c:pt>
                <c:pt idx="920">
                  <c:v>4.605</c:v>
                </c:pt>
                <c:pt idx="921">
                  <c:v>4.61</c:v>
                </c:pt>
                <c:pt idx="922">
                  <c:v>4.615</c:v>
                </c:pt>
                <c:pt idx="923">
                  <c:v>4.62</c:v>
                </c:pt>
                <c:pt idx="924">
                  <c:v>4.625</c:v>
                </c:pt>
                <c:pt idx="925">
                  <c:v>4.63</c:v>
                </c:pt>
                <c:pt idx="926">
                  <c:v>4.635</c:v>
                </c:pt>
                <c:pt idx="927">
                  <c:v>4.64</c:v>
                </c:pt>
                <c:pt idx="928">
                  <c:v>4.644999999999999</c:v>
                </c:pt>
                <c:pt idx="929">
                  <c:v>4.65</c:v>
                </c:pt>
                <c:pt idx="930">
                  <c:v>4.655</c:v>
                </c:pt>
                <c:pt idx="931">
                  <c:v>4.66</c:v>
                </c:pt>
                <c:pt idx="932">
                  <c:v>4.665</c:v>
                </c:pt>
                <c:pt idx="933">
                  <c:v>4.67</c:v>
                </c:pt>
                <c:pt idx="934">
                  <c:v>4.675</c:v>
                </c:pt>
                <c:pt idx="935">
                  <c:v>4.68</c:v>
                </c:pt>
                <c:pt idx="936">
                  <c:v>4.685</c:v>
                </c:pt>
                <c:pt idx="937">
                  <c:v>4.69</c:v>
                </c:pt>
                <c:pt idx="938">
                  <c:v>4.695</c:v>
                </c:pt>
                <c:pt idx="939">
                  <c:v>4.7</c:v>
                </c:pt>
                <c:pt idx="940">
                  <c:v>4.705</c:v>
                </c:pt>
                <c:pt idx="941">
                  <c:v>4.71</c:v>
                </c:pt>
                <c:pt idx="942">
                  <c:v>4.715</c:v>
                </c:pt>
                <c:pt idx="943">
                  <c:v>4.72</c:v>
                </c:pt>
                <c:pt idx="944">
                  <c:v>4.725</c:v>
                </c:pt>
                <c:pt idx="945">
                  <c:v>4.73</c:v>
                </c:pt>
                <c:pt idx="946">
                  <c:v>4.735</c:v>
                </c:pt>
                <c:pt idx="947">
                  <c:v>4.74</c:v>
                </c:pt>
                <c:pt idx="948">
                  <c:v>4.745</c:v>
                </c:pt>
                <c:pt idx="949">
                  <c:v>4.75</c:v>
                </c:pt>
                <c:pt idx="950">
                  <c:v>4.755</c:v>
                </c:pt>
                <c:pt idx="951">
                  <c:v>4.76</c:v>
                </c:pt>
                <c:pt idx="952">
                  <c:v>4.765</c:v>
                </c:pt>
                <c:pt idx="953">
                  <c:v>4.769999999999999</c:v>
                </c:pt>
                <c:pt idx="954">
                  <c:v>4.775</c:v>
                </c:pt>
                <c:pt idx="955">
                  <c:v>4.78</c:v>
                </c:pt>
                <c:pt idx="956">
                  <c:v>4.785</c:v>
                </c:pt>
                <c:pt idx="957">
                  <c:v>4.79</c:v>
                </c:pt>
                <c:pt idx="958">
                  <c:v>4.795</c:v>
                </c:pt>
                <c:pt idx="959">
                  <c:v>4.8</c:v>
                </c:pt>
                <c:pt idx="960">
                  <c:v>4.805</c:v>
                </c:pt>
                <c:pt idx="961">
                  <c:v>4.81</c:v>
                </c:pt>
                <c:pt idx="962">
                  <c:v>4.815</c:v>
                </c:pt>
                <c:pt idx="963">
                  <c:v>4.82</c:v>
                </c:pt>
                <c:pt idx="964">
                  <c:v>4.825</c:v>
                </c:pt>
                <c:pt idx="965">
                  <c:v>4.83</c:v>
                </c:pt>
                <c:pt idx="966">
                  <c:v>4.835</c:v>
                </c:pt>
                <c:pt idx="967">
                  <c:v>4.84</c:v>
                </c:pt>
                <c:pt idx="968">
                  <c:v>4.845</c:v>
                </c:pt>
                <c:pt idx="969">
                  <c:v>4.85</c:v>
                </c:pt>
                <c:pt idx="970">
                  <c:v>4.855</c:v>
                </c:pt>
                <c:pt idx="971">
                  <c:v>4.86</c:v>
                </c:pt>
                <c:pt idx="972">
                  <c:v>4.865</c:v>
                </c:pt>
                <c:pt idx="973">
                  <c:v>4.87</c:v>
                </c:pt>
                <c:pt idx="974">
                  <c:v>4.875</c:v>
                </c:pt>
                <c:pt idx="975">
                  <c:v>4.88</c:v>
                </c:pt>
                <c:pt idx="976">
                  <c:v>4.885</c:v>
                </c:pt>
                <c:pt idx="977">
                  <c:v>4.89</c:v>
                </c:pt>
                <c:pt idx="978">
                  <c:v>4.895</c:v>
                </c:pt>
                <c:pt idx="979">
                  <c:v>4.9</c:v>
                </c:pt>
                <c:pt idx="980">
                  <c:v>4.905</c:v>
                </c:pt>
                <c:pt idx="981">
                  <c:v>4.91</c:v>
                </c:pt>
                <c:pt idx="982">
                  <c:v>4.915</c:v>
                </c:pt>
                <c:pt idx="983">
                  <c:v>4.92</c:v>
                </c:pt>
                <c:pt idx="984">
                  <c:v>4.925</c:v>
                </c:pt>
                <c:pt idx="985">
                  <c:v>4.93</c:v>
                </c:pt>
                <c:pt idx="986">
                  <c:v>4.935</c:v>
                </c:pt>
                <c:pt idx="987">
                  <c:v>4.94</c:v>
                </c:pt>
                <c:pt idx="988">
                  <c:v>4.945</c:v>
                </c:pt>
                <c:pt idx="989">
                  <c:v>4.95</c:v>
                </c:pt>
                <c:pt idx="990">
                  <c:v>4.955</c:v>
                </c:pt>
                <c:pt idx="991">
                  <c:v>4.96</c:v>
                </c:pt>
                <c:pt idx="992">
                  <c:v>4.965</c:v>
                </c:pt>
                <c:pt idx="993">
                  <c:v>4.97</c:v>
                </c:pt>
                <c:pt idx="994">
                  <c:v>4.975</c:v>
                </c:pt>
                <c:pt idx="995">
                  <c:v>4.98</c:v>
                </c:pt>
                <c:pt idx="996">
                  <c:v>4.985</c:v>
                </c:pt>
                <c:pt idx="997">
                  <c:v>4.99</c:v>
                </c:pt>
                <c:pt idx="998">
                  <c:v>4.995</c:v>
                </c:pt>
                <c:pt idx="999">
                  <c:v>5.0</c:v>
                </c:pt>
                <c:pt idx="1000">
                  <c:v>5.005</c:v>
                </c:pt>
                <c:pt idx="1001">
                  <c:v>5.01</c:v>
                </c:pt>
                <c:pt idx="1002">
                  <c:v>5.015</c:v>
                </c:pt>
                <c:pt idx="1003">
                  <c:v>5.02</c:v>
                </c:pt>
                <c:pt idx="1004">
                  <c:v>5.025</c:v>
                </c:pt>
                <c:pt idx="1005">
                  <c:v>5.03</c:v>
                </c:pt>
                <c:pt idx="1006">
                  <c:v>5.035</c:v>
                </c:pt>
                <c:pt idx="1007">
                  <c:v>5.04</c:v>
                </c:pt>
                <c:pt idx="1008">
                  <c:v>5.045</c:v>
                </c:pt>
                <c:pt idx="1009">
                  <c:v>5.05</c:v>
                </c:pt>
                <c:pt idx="1010">
                  <c:v>5.055</c:v>
                </c:pt>
                <c:pt idx="1011">
                  <c:v>5.06</c:v>
                </c:pt>
                <c:pt idx="1012">
                  <c:v>5.065</c:v>
                </c:pt>
                <c:pt idx="1013">
                  <c:v>5.07</c:v>
                </c:pt>
                <c:pt idx="1014">
                  <c:v>5.075</c:v>
                </c:pt>
                <c:pt idx="1015">
                  <c:v>5.08</c:v>
                </c:pt>
                <c:pt idx="1016">
                  <c:v>5.085</c:v>
                </c:pt>
                <c:pt idx="1017">
                  <c:v>5.09</c:v>
                </c:pt>
                <c:pt idx="1018">
                  <c:v>5.095</c:v>
                </c:pt>
                <c:pt idx="1019">
                  <c:v>5.1</c:v>
                </c:pt>
                <c:pt idx="1020">
                  <c:v>5.105</c:v>
                </c:pt>
                <c:pt idx="1021">
                  <c:v>5.11</c:v>
                </c:pt>
                <c:pt idx="1022">
                  <c:v>5.115</c:v>
                </c:pt>
                <c:pt idx="1023">
                  <c:v>5.12</c:v>
                </c:pt>
                <c:pt idx="1024">
                  <c:v>5.125</c:v>
                </c:pt>
                <c:pt idx="1025">
                  <c:v>5.13</c:v>
                </c:pt>
                <c:pt idx="1026">
                  <c:v>5.135</c:v>
                </c:pt>
                <c:pt idx="1027">
                  <c:v>5.14</c:v>
                </c:pt>
                <c:pt idx="1028">
                  <c:v>5.145</c:v>
                </c:pt>
                <c:pt idx="1029">
                  <c:v>5.15</c:v>
                </c:pt>
                <c:pt idx="1030">
                  <c:v>5.155</c:v>
                </c:pt>
                <c:pt idx="1031">
                  <c:v>5.16</c:v>
                </c:pt>
                <c:pt idx="1032">
                  <c:v>5.165</c:v>
                </c:pt>
                <c:pt idx="1033">
                  <c:v>5.17</c:v>
                </c:pt>
                <c:pt idx="1034">
                  <c:v>5.175</c:v>
                </c:pt>
                <c:pt idx="1035">
                  <c:v>5.18</c:v>
                </c:pt>
                <c:pt idx="1036">
                  <c:v>5.185</c:v>
                </c:pt>
                <c:pt idx="1037">
                  <c:v>5.19</c:v>
                </c:pt>
                <c:pt idx="1038">
                  <c:v>5.195</c:v>
                </c:pt>
                <c:pt idx="1039">
                  <c:v>5.2</c:v>
                </c:pt>
                <c:pt idx="1040">
                  <c:v>5.205</c:v>
                </c:pt>
                <c:pt idx="1041">
                  <c:v>5.21</c:v>
                </c:pt>
                <c:pt idx="1042">
                  <c:v>5.215</c:v>
                </c:pt>
                <c:pt idx="1043">
                  <c:v>5.22</c:v>
                </c:pt>
                <c:pt idx="1044">
                  <c:v>5.225</c:v>
                </c:pt>
                <c:pt idx="1045">
                  <c:v>5.23</c:v>
                </c:pt>
                <c:pt idx="1046">
                  <c:v>5.235</c:v>
                </c:pt>
                <c:pt idx="1047">
                  <c:v>5.24</c:v>
                </c:pt>
                <c:pt idx="1048">
                  <c:v>5.245</c:v>
                </c:pt>
                <c:pt idx="1049">
                  <c:v>5.25</c:v>
                </c:pt>
                <c:pt idx="1050">
                  <c:v>5.255</c:v>
                </c:pt>
                <c:pt idx="1051">
                  <c:v>5.26</c:v>
                </c:pt>
                <c:pt idx="1052">
                  <c:v>5.265</c:v>
                </c:pt>
                <c:pt idx="1053">
                  <c:v>5.27</c:v>
                </c:pt>
                <c:pt idx="1054">
                  <c:v>5.275</c:v>
                </c:pt>
                <c:pt idx="1055">
                  <c:v>5.28</c:v>
                </c:pt>
                <c:pt idx="1056">
                  <c:v>5.285</c:v>
                </c:pt>
                <c:pt idx="1057">
                  <c:v>5.29</c:v>
                </c:pt>
                <c:pt idx="1058">
                  <c:v>5.295</c:v>
                </c:pt>
                <c:pt idx="1059">
                  <c:v>5.3</c:v>
                </c:pt>
                <c:pt idx="1060">
                  <c:v>5.305</c:v>
                </c:pt>
                <c:pt idx="1061">
                  <c:v>5.31</c:v>
                </c:pt>
                <c:pt idx="1062">
                  <c:v>5.315</c:v>
                </c:pt>
                <c:pt idx="1063">
                  <c:v>5.32</c:v>
                </c:pt>
                <c:pt idx="1064">
                  <c:v>5.325</c:v>
                </c:pt>
                <c:pt idx="1065">
                  <c:v>5.33</c:v>
                </c:pt>
                <c:pt idx="1066">
                  <c:v>5.335</c:v>
                </c:pt>
                <c:pt idx="1067">
                  <c:v>5.34</c:v>
                </c:pt>
                <c:pt idx="1068">
                  <c:v>5.345</c:v>
                </c:pt>
                <c:pt idx="1069">
                  <c:v>5.35</c:v>
                </c:pt>
                <c:pt idx="1070">
                  <c:v>5.355</c:v>
                </c:pt>
                <c:pt idx="1071">
                  <c:v>5.36</c:v>
                </c:pt>
                <c:pt idx="1072">
                  <c:v>5.365</c:v>
                </c:pt>
                <c:pt idx="1073">
                  <c:v>5.37</c:v>
                </c:pt>
                <c:pt idx="1074">
                  <c:v>5.375</c:v>
                </c:pt>
                <c:pt idx="1075">
                  <c:v>5.38</c:v>
                </c:pt>
                <c:pt idx="1076">
                  <c:v>5.385</c:v>
                </c:pt>
                <c:pt idx="1077">
                  <c:v>5.39</c:v>
                </c:pt>
                <c:pt idx="1078">
                  <c:v>5.395</c:v>
                </c:pt>
                <c:pt idx="1079">
                  <c:v>5.4</c:v>
                </c:pt>
                <c:pt idx="1080">
                  <c:v>5.405</c:v>
                </c:pt>
                <c:pt idx="1081">
                  <c:v>5.41</c:v>
                </c:pt>
                <c:pt idx="1082">
                  <c:v>5.415</c:v>
                </c:pt>
                <c:pt idx="1083">
                  <c:v>5.42</c:v>
                </c:pt>
                <c:pt idx="1084">
                  <c:v>5.425</c:v>
                </c:pt>
                <c:pt idx="1085">
                  <c:v>5.43</c:v>
                </c:pt>
                <c:pt idx="1086">
                  <c:v>5.435</c:v>
                </c:pt>
                <c:pt idx="1087">
                  <c:v>5.44</c:v>
                </c:pt>
                <c:pt idx="1088">
                  <c:v>5.445</c:v>
                </c:pt>
                <c:pt idx="1089">
                  <c:v>5.45</c:v>
                </c:pt>
                <c:pt idx="1090">
                  <c:v>5.455</c:v>
                </c:pt>
                <c:pt idx="1091">
                  <c:v>5.46</c:v>
                </c:pt>
                <c:pt idx="1092">
                  <c:v>5.465</c:v>
                </c:pt>
                <c:pt idx="1093">
                  <c:v>5.47</c:v>
                </c:pt>
                <c:pt idx="1094">
                  <c:v>5.475</c:v>
                </c:pt>
                <c:pt idx="1095">
                  <c:v>5.48</c:v>
                </c:pt>
                <c:pt idx="1096">
                  <c:v>5.485</c:v>
                </c:pt>
                <c:pt idx="1097">
                  <c:v>5.49</c:v>
                </c:pt>
                <c:pt idx="1098">
                  <c:v>5.495</c:v>
                </c:pt>
                <c:pt idx="1099">
                  <c:v>5.5</c:v>
                </c:pt>
                <c:pt idx="1100">
                  <c:v>5.505</c:v>
                </c:pt>
                <c:pt idx="1101">
                  <c:v>5.51</c:v>
                </c:pt>
                <c:pt idx="1102">
                  <c:v>5.515</c:v>
                </c:pt>
                <c:pt idx="1103">
                  <c:v>5.52</c:v>
                </c:pt>
                <c:pt idx="1104">
                  <c:v>5.525</c:v>
                </c:pt>
                <c:pt idx="1105">
                  <c:v>5.53</c:v>
                </c:pt>
                <c:pt idx="1106">
                  <c:v>5.535</c:v>
                </c:pt>
                <c:pt idx="1107">
                  <c:v>5.54</c:v>
                </c:pt>
                <c:pt idx="1108">
                  <c:v>5.545</c:v>
                </c:pt>
                <c:pt idx="1109">
                  <c:v>5.55</c:v>
                </c:pt>
                <c:pt idx="1110">
                  <c:v>5.555</c:v>
                </c:pt>
                <c:pt idx="1111">
                  <c:v>5.56</c:v>
                </c:pt>
                <c:pt idx="1112">
                  <c:v>5.565</c:v>
                </c:pt>
                <c:pt idx="1113">
                  <c:v>5.57</c:v>
                </c:pt>
                <c:pt idx="1114">
                  <c:v>5.575</c:v>
                </c:pt>
                <c:pt idx="1115">
                  <c:v>5.58</c:v>
                </c:pt>
                <c:pt idx="1116">
                  <c:v>5.585</c:v>
                </c:pt>
                <c:pt idx="1117">
                  <c:v>5.59</c:v>
                </c:pt>
                <c:pt idx="1118">
                  <c:v>5.595</c:v>
                </c:pt>
                <c:pt idx="1119">
                  <c:v>5.6</c:v>
                </c:pt>
                <c:pt idx="1120">
                  <c:v>5.605</c:v>
                </c:pt>
                <c:pt idx="1121">
                  <c:v>5.61</c:v>
                </c:pt>
                <c:pt idx="1122">
                  <c:v>5.615</c:v>
                </c:pt>
                <c:pt idx="1123">
                  <c:v>5.62</c:v>
                </c:pt>
                <c:pt idx="1124">
                  <c:v>5.625</c:v>
                </c:pt>
                <c:pt idx="1125">
                  <c:v>5.63</c:v>
                </c:pt>
                <c:pt idx="1126">
                  <c:v>5.635</c:v>
                </c:pt>
                <c:pt idx="1127">
                  <c:v>5.64</c:v>
                </c:pt>
                <c:pt idx="1128">
                  <c:v>5.644999999999999</c:v>
                </c:pt>
                <c:pt idx="1129">
                  <c:v>5.65</c:v>
                </c:pt>
                <c:pt idx="1130">
                  <c:v>5.655</c:v>
                </c:pt>
                <c:pt idx="1131">
                  <c:v>5.66</c:v>
                </c:pt>
                <c:pt idx="1132">
                  <c:v>5.665</c:v>
                </c:pt>
                <c:pt idx="1133">
                  <c:v>5.67</c:v>
                </c:pt>
                <c:pt idx="1134">
                  <c:v>5.675</c:v>
                </c:pt>
                <c:pt idx="1135">
                  <c:v>5.68</c:v>
                </c:pt>
                <c:pt idx="1136">
                  <c:v>5.685</c:v>
                </c:pt>
                <c:pt idx="1137">
                  <c:v>5.69</c:v>
                </c:pt>
                <c:pt idx="1138">
                  <c:v>5.695</c:v>
                </c:pt>
                <c:pt idx="1139">
                  <c:v>5.7</c:v>
                </c:pt>
                <c:pt idx="1140">
                  <c:v>5.705</c:v>
                </c:pt>
                <c:pt idx="1141">
                  <c:v>5.71</c:v>
                </c:pt>
                <c:pt idx="1142">
                  <c:v>5.715</c:v>
                </c:pt>
                <c:pt idx="1143">
                  <c:v>5.72</c:v>
                </c:pt>
                <c:pt idx="1144">
                  <c:v>5.725</c:v>
                </c:pt>
                <c:pt idx="1145">
                  <c:v>5.73</c:v>
                </c:pt>
                <c:pt idx="1146">
                  <c:v>5.735</c:v>
                </c:pt>
                <c:pt idx="1147">
                  <c:v>5.74</c:v>
                </c:pt>
                <c:pt idx="1148">
                  <c:v>5.745</c:v>
                </c:pt>
                <c:pt idx="1149">
                  <c:v>5.75</c:v>
                </c:pt>
                <c:pt idx="1150">
                  <c:v>5.755</c:v>
                </c:pt>
                <c:pt idx="1151">
                  <c:v>5.76</c:v>
                </c:pt>
                <c:pt idx="1152">
                  <c:v>5.765</c:v>
                </c:pt>
                <c:pt idx="1153">
                  <c:v>5.769999999999999</c:v>
                </c:pt>
                <c:pt idx="1154">
                  <c:v>5.775</c:v>
                </c:pt>
                <c:pt idx="1155">
                  <c:v>5.78</c:v>
                </c:pt>
                <c:pt idx="1156">
                  <c:v>5.785</c:v>
                </c:pt>
                <c:pt idx="1157">
                  <c:v>5.79</c:v>
                </c:pt>
                <c:pt idx="1158">
                  <c:v>5.795</c:v>
                </c:pt>
                <c:pt idx="1159">
                  <c:v>5.8</c:v>
                </c:pt>
                <c:pt idx="1160">
                  <c:v>5.805</c:v>
                </c:pt>
                <c:pt idx="1161">
                  <c:v>5.81</c:v>
                </c:pt>
                <c:pt idx="1162">
                  <c:v>5.815</c:v>
                </c:pt>
                <c:pt idx="1163">
                  <c:v>5.82</c:v>
                </c:pt>
                <c:pt idx="1164">
                  <c:v>5.825</c:v>
                </c:pt>
                <c:pt idx="1165">
                  <c:v>5.83</c:v>
                </c:pt>
                <c:pt idx="1166">
                  <c:v>5.835</c:v>
                </c:pt>
                <c:pt idx="1167">
                  <c:v>5.84</c:v>
                </c:pt>
                <c:pt idx="1168">
                  <c:v>5.845</c:v>
                </c:pt>
                <c:pt idx="1169">
                  <c:v>5.85</c:v>
                </c:pt>
                <c:pt idx="1170">
                  <c:v>5.855</c:v>
                </c:pt>
                <c:pt idx="1171">
                  <c:v>5.86</c:v>
                </c:pt>
                <c:pt idx="1172">
                  <c:v>5.865</c:v>
                </c:pt>
                <c:pt idx="1173">
                  <c:v>5.87</c:v>
                </c:pt>
                <c:pt idx="1174">
                  <c:v>5.875</c:v>
                </c:pt>
                <c:pt idx="1175">
                  <c:v>5.88</c:v>
                </c:pt>
                <c:pt idx="1176">
                  <c:v>5.885</c:v>
                </c:pt>
                <c:pt idx="1177">
                  <c:v>5.89</c:v>
                </c:pt>
                <c:pt idx="1178">
                  <c:v>5.895</c:v>
                </c:pt>
                <c:pt idx="1179">
                  <c:v>5.9</c:v>
                </c:pt>
                <c:pt idx="1180">
                  <c:v>5.905</c:v>
                </c:pt>
                <c:pt idx="1181">
                  <c:v>5.91</c:v>
                </c:pt>
                <c:pt idx="1182">
                  <c:v>5.915</c:v>
                </c:pt>
                <c:pt idx="1183">
                  <c:v>5.92</c:v>
                </c:pt>
                <c:pt idx="1184">
                  <c:v>5.925</c:v>
                </c:pt>
                <c:pt idx="1185">
                  <c:v>5.93</c:v>
                </c:pt>
                <c:pt idx="1186">
                  <c:v>5.935</c:v>
                </c:pt>
                <c:pt idx="1187">
                  <c:v>5.94</c:v>
                </c:pt>
                <c:pt idx="1188">
                  <c:v>5.945</c:v>
                </c:pt>
                <c:pt idx="1189">
                  <c:v>5.95</c:v>
                </c:pt>
                <c:pt idx="1190">
                  <c:v>5.955</c:v>
                </c:pt>
                <c:pt idx="1191">
                  <c:v>5.96</c:v>
                </c:pt>
                <c:pt idx="1192">
                  <c:v>5.965</c:v>
                </c:pt>
                <c:pt idx="1193">
                  <c:v>5.97</c:v>
                </c:pt>
                <c:pt idx="1194">
                  <c:v>5.975</c:v>
                </c:pt>
                <c:pt idx="1195">
                  <c:v>5.98</c:v>
                </c:pt>
                <c:pt idx="1196">
                  <c:v>5.985</c:v>
                </c:pt>
                <c:pt idx="1197">
                  <c:v>5.99</c:v>
                </c:pt>
                <c:pt idx="1198">
                  <c:v>5.995</c:v>
                </c:pt>
                <c:pt idx="1199">
                  <c:v>6.0</c:v>
                </c:pt>
                <c:pt idx="1200">
                  <c:v>6.005</c:v>
                </c:pt>
                <c:pt idx="1201">
                  <c:v>6.01</c:v>
                </c:pt>
                <c:pt idx="1202">
                  <c:v>6.015</c:v>
                </c:pt>
                <c:pt idx="1203">
                  <c:v>6.02</c:v>
                </c:pt>
                <c:pt idx="1204">
                  <c:v>6.025</c:v>
                </c:pt>
                <c:pt idx="1205">
                  <c:v>6.03</c:v>
                </c:pt>
                <c:pt idx="1206">
                  <c:v>6.035</c:v>
                </c:pt>
                <c:pt idx="1207">
                  <c:v>6.04</c:v>
                </c:pt>
                <c:pt idx="1208">
                  <c:v>6.045</c:v>
                </c:pt>
                <c:pt idx="1209">
                  <c:v>6.05</c:v>
                </c:pt>
                <c:pt idx="1210">
                  <c:v>6.055</c:v>
                </c:pt>
                <c:pt idx="1211">
                  <c:v>6.06</c:v>
                </c:pt>
                <c:pt idx="1212">
                  <c:v>6.065</c:v>
                </c:pt>
                <c:pt idx="1213">
                  <c:v>6.07</c:v>
                </c:pt>
                <c:pt idx="1214">
                  <c:v>6.075</c:v>
                </c:pt>
                <c:pt idx="1215">
                  <c:v>6.08</c:v>
                </c:pt>
                <c:pt idx="1216">
                  <c:v>6.085</c:v>
                </c:pt>
                <c:pt idx="1217">
                  <c:v>6.09</c:v>
                </c:pt>
                <c:pt idx="1218">
                  <c:v>6.095</c:v>
                </c:pt>
                <c:pt idx="1219">
                  <c:v>6.1</c:v>
                </c:pt>
                <c:pt idx="1220">
                  <c:v>6.105</c:v>
                </c:pt>
                <c:pt idx="1221">
                  <c:v>6.11</c:v>
                </c:pt>
                <c:pt idx="1222">
                  <c:v>6.115</c:v>
                </c:pt>
                <c:pt idx="1223">
                  <c:v>6.12</c:v>
                </c:pt>
                <c:pt idx="1224">
                  <c:v>6.125</c:v>
                </c:pt>
                <c:pt idx="1225">
                  <c:v>6.13</c:v>
                </c:pt>
                <c:pt idx="1226">
                  <c:v>6.135</c:v>
                </c:pt>
                <c:pt idx="1227">
                  <c:v>6.14</c:v>
                </c:pt>
                <c:pt idx="1228">
                  <c:v>6.145</c:v>
                </c:pt>
                <c:pt idx="1229">
                  <c:v>6.15</c:v>
                </c:pt>
                <c:pt idx="1230">
                  <c:v>6.155</c:v>
                </c:pt>
                <c:pt idx="1231">
                  <c:v>6.16</c:v>
                </c:pt>
                <c:pt idx="1232">
                  <c:v>6.165</c:v>
                </c:pt>
                <c:pt idx="1233">
                  <c:v>6.17</c:v>
                </c:pt>
                <c:pt idx="1234">
                  <c:v>6.175</c:v>
                </c:pt>
                <c:pt idx="1235">
                  <c:v>6.18</c:v>
                </c:pt>
                <c:pt idx="1236">
                  <c:v>6.185</c:v>
                </c:pt>
                <c:pt idx="1237">
                  <c:v>6.19</c:v>
                </c:pt>
                <c:pt idx="1238">
                  <c:v>6.195</c:v>
                </c:pt>
                <c:pt idx="1239">
                  <c:v>6.2</c:v>
                </c:pt>
                <c:pt idx="1240">
                  <c:v>6.205</c:v>
                </c:pt>
                <c:pt idx="1241">
                  <c:v>6.21</c:v>
                </c:pt>
                <c:pt idx="1242">
                  <c:v>6.215</c:v>
                </c:pt>
                <c:pt idx="1243">
                  <c:v>6.22</c:v>
                </c:pt>
                <c:pt idx="1244">
                  <c:v>6.225</c:v>
                </c:pt>
                <c:pt idx="1245">
                  <c:v>6.23</c:v>
                </c:pt>
                <c:pt idx="1246">
                  <c:v>6.235</c:v>
                </c:pt>
                <c:pt idx="1247">
                  <c:v>6.24</c:v>
                </c:pt>
                <c:pt idx="1248">
                  <c:v>6.245</c:v>
                </c:pt>
                <c:pt idx="1249">
                  <c:v>6.25</c:v>
                </c:pt>
                <c:pt idx="1250">
                  <c:v>6.255</c:v>
                </c:pt>
                <c:pt idx="1251">
                  <c:v>6.26</c:v>
                </c:pt>
                <c:pt idx="1252">
                  <c:v>6.265</c:v>
                </c:pt>
                <c:pt idx="1253">
                  <c:v>6.27</c:v>
                </c:pt>
                <c:pt idx="1254">
                  <c:v>6.275</c:v>
                </c:pt>
                <c:pt idx="1255">
                  <c:v>6.28</c:v>
                </c:pt>
                <c:pt idx="1256">
                  <c:v>6.285</c:v>
                </c:pt>
                <c:pt idx="1257">
                  <c:v>6.29</c:v>
                </c:pt>
                <c:pt idx="1258">
                  <c:v>6.295</c:v>
                </c:pt>
                <c:pt idx="1259">
                  <c:v>6.3</c:v>
                </c:pt>
                <c:pt idx="1260">
                  <c:v>6.305</c:v>
                </c:pt>
                <c:pt idx="1261">
                  <c:v>6.31</c:v>
                </c:pt>
                <c:pt idx="1262">
                  <c:v>6.315</c:v>
                </c:pt>
                <c:pt idx="1263">
                  <c:v>6.32</c:v>
                </c:pt>
                <c:pt idx="1264">
                  <c:v>6.325</c:v>
                </c:pt>
                <c:pt idx="1265">
                  <c:v>6.33</c:v>
                </c:pt>
                <c:pt idx="1266">
                  <c:v>6.335</c:v>
                </c:pt>
                <c:pt idx="1267">
                  <c:v>6.34</c:v>
                </c:pt>
                <c:pt idx="1268">
                  <c:v>6.345</c:v>
                </c:pt>
                <c:pt idx="1269">
                  <c:v>6.35</c:v>
                </c:pt>
                <c:pt idx="1270">
                  <c:v>6.355</c:v>
                </c:pt>
                <c:pt idx="1271">
                  <c:v>6.36</c:v>
                </c:pt>
                <c:pt idx="1272">
                  <c:v>6.365</c:v>
                </c:pt>
                <c:pt idx="1273">
                  <c:v>6.37</c:v>
                </c:pt>
                <c:pt idx="1274">
                  <c:v>6.375</c:v>
                </c:pt>
                <c:pt idx="1275">
                  <c:v>6.38</c:v>
                </c:pt>
                <c:pt idx="1276">
                  <c:v>6.385</c:v>
                </c:pt>
                <c:pt idx="1277">
                  <c:v>6.39</c:v>
                </c:pt>
                <c:pt idx="1278">
                  <c:v>6.395</c:v>
                </c:pt>
                <c:pt idx="1279">
                  <c:v>6.4</c:v>
                </c:pt>
                <c:pt idx="1280">
                  <c:v>6.405</c:v>
                </c:pt>
                <c:pt idx="1281">
                  <c:v>6.41</c:v>
                </c:pt>
                <c:pt idx="1282">
                  <c:v>6.415</c:v>
                </c:pt>
                <c:pt idx="1283">
                  <c:v>6.42</c:v>
                </c:pt>
                <c:pt idx="1284">
                  <c:v>6.425</c:v>
                </c:pt>
                <c:pt idx="1285">
                  <c:v>6.43</c:v>
                </c:pt>
                <c:pt idx="1286">
                  <c:v>6.435</c:v>
                </c:pt>
                <c:pt idx="1287">
                  <c:v>6.44</c:v>
                </c:pt>
                <c:pt idx="1288">
                  <c:v>6.445</c:v>
                </c:pt>
                <c:pt idx="1289">
                  <c:v>6.45</c:v>
                </c:pt>
                <c:pt idx="1290">
                  <c:v>6.455</c:v>
                </c:pt>
                <c:pt idx="1291">
                  <c:v>6.46</c:v>
                </c:pt>
                <c:pt idx="1292">
                  <c:v>6.465</c:v>
                </c:pt>
                <c:pt idx="1293">
                  <c:v>6.47</c:v>
                </c:pt>
                <c:pt idx="1294">
                  <c:v>6.475</c:v>
                </c:pt>
                <c:pt idx="1295">
                  <c:v>6.48</c:v>
                </c:pt>
                <c:pt idx="1296">
                  <c:v>6.485</c:v>
                </c:pt>
                <c:pt idx="1297">
                  <c:v>6.49</c:v>
                </c:pt>
                <c:pt idx="1298">
                  <c:v>6.495</c:v>
                </c:pt>
                <c:pt idx="1299">
                  <c:v>6.5</c:v>
                </c:pt>
                <c:pt idx="1300">
                  <c:v>6.505</c:v>
                </c:pt>
                <c:pt idx="1301">
                  <c:v>6.51</c:v>
                </c:pt>
                <c:pt idx="1302">
                  <c:v>6.515</c:v>
                </c:pt>
                <c:pt idx="1303">
                  <c:v>6.52</c:v>
                </c:pt>
                <c:pt idx="1304">
                  <c:v>6.525</c:v>
                </c:pt>
                <c:pt idx="1305">
                  <c:v>6.53</c:v>
                </c:pt>
                <c:pt idx="1306">
                  <c:v>6.535</c:v>
                </c:pt>
                <c:pt idx="1307">
                  <c:v>6.54</c:v>
                </c:pt>
                <c:pt idx="1308">
                  <c:v>6.545</c:v>
                </c:pt>
                <c:pt idx="1309">
                  <c:v>6.55</c:v>
                </c:pt>
                <c:pt idx="1310">
                  <c:v>6.555</c:v>
                </c:pt>
                <c:pt idx="1311">
                  <c:v>6.56</c:v>
                </c:pt>
                <c:pt idx="1312">
                  <c:v>6.565</c:v>
                </c:pt>
                <c:pt idx="1313">
                  <c:v>6.57</c:v>
                </c:pt>
                <c:pt idx="1314">
                  <c:v>6.575</c:v>
                </c:pt>
                <c:pt idx="1315">
                  <c:v>6.58</c:v>
                </c:pt>
                <c:pt idx="1316">
                  <c:v>6.585</c:v>
                </c:pt>
                <c:pt idx="1317">
                  <c:v>6.59</c:v>
                </c:pt>
                <c:pt idx="1318">
                  <c:v>6.595</c:v>
                </c:pt>
                <c:pt idx="1319">
                  <c:v>6.6</c:v>
                </c:pt>
                <c:pt idx="1320">
                  <c:v>6.605</c:v>
                </c:pt>
                <c:pt idx="1321">
                  <c:v>6.61</c:v>
                </c:pt>
                <c:pt idx="1322">
                  <c:v>6.615</c:v>
                </c:pt>
                <c:pt idx="1323">
                  <c:v>6.62</c:v>
                </c:pt>
                <c:pt idx="1324">
                  <c:v>6.625</c:v>
                </c:pt>
                <c:pt idx="1325">
                  <c:v>6.63</c:v>
                </c:pt>
                <c:pt idx="1326">
                  <c:v>6.635</c:v>
                </c:pt>
                <c:pt idx="1327">
                  <c:v>6.64</c:v>
                </c:pt>
                <c:pt idx="1328">
                  <c:v>6.644999999999999</c:v>
                </c:pt>
                <c:pt idx="1329">
                  <c:v>6.65</c:v>
                </c:pt>
                <c:pt idx="1330">
                  <c:v>6.655</c:v>
                </c:pt>
                <c:pt idx="1331">
                  <c:v>6.66</c:v>
                </c:pt>
                <c:pt idx="1332">
                  <c:v>6.665</c:v>
                </c:pt>
                <c:pt idx="1333">
                  <c:v>6.67</c:v>
                </c:pt>
                <c:pt idx="1334">
                  <c:v>6.675</c:v>
                </c:pt>
                <c:pt idx="1335">
                  <c:v>6.68</c:v>
                </c:pt>
                <c:pt idx="1336">
                  <c:v>6.685</c:v>
                </c:pt>
                <c:pt idx="1337">
                  <c:v>6.69</c:v>
                </c:pt>
                <c:pt idx="1338">
                  <c:v>6.695</c:v>
                </c:pt>
                <c:pt idx="1339">
                  <c:v>6.7</c:v>
                </c:pt>
                <c:pt idx="1340">
                  <c:v>6.705</c:v>
                </c:pt>
                <c:pt idx="1341">
                  <c:v>6.71</c:v>
                </c:pt>
                <c:pt idx="1342">
                  <c:v>6.715</c:v>
                </c:pt>
                <c:pt idx="1343">
                  <c:v>6.72</c:v>
                </c:pt>
                <c:pt idx="1344">
                  <c:v>6.725</c:v>
                </c:pt>
                <c:pt idx="1345">
                  <c:v>6.73</c:v>
                </c:pt>
                <c:pt idx="1346">
                  <c:v>6.735</c:v>
                </c:pt>
                <c:pt idx="1347">
                  <c:v>6.74</c:v>
                </c:pt>
                <c:pt idx="1348">
                  <c:v>6.745</c:v>
                </c:pt>
                <c:pt idx="1349">
                  <c:v>6.75</c:v>
                </c:pt>
                <c:pt idx="1350">
                  <c:v>6.755</c:v>
                </c:pt>
                <c:pt idx="1351">
                  <c:v>6.76</c:v>
                </c:pt>
                <c:pt idx="1352">
                  <c:v>6.765</c:v>
                </c:pt>
                <c:pt idx="1353">
                  <c:v>6.769999999999999</c:v>
                </c:pt>
                <c:pt idx="1354">
                  <c:v>6.775</c:v>
                </c:pt>
                <c:pt idx="1355">
                  <c:v>6.78</c:v>
                </c:pt>
                <c:pt idx="1356">
                  <c:v>6.785</c:v>
                </c:pt>
                <c:pt idx="1357">
                  <c:v>6.79</c:v>
                </c:pt>
                <c:pt idx="1358">
                  <c:v>6.795</c:v>
                </c:pt>
                <c:pt idx="1359">
                  <c:v>6.8</c:v>
                </c:pt>
                <c:pt idx="1360">
                  <c:v>6.805</c:v>
                </c:pt>
                <c:pt idx="1361">
                  <c:v>6.81</c:v>
                </c:pt>
                <c:pt idx="1362">
                  <c:v>6.815</c:v>
                </c:pt>
                <c:pt idx="1363">
                  <c:v>6.82</c:v>
                </c:pt>
                <c:pt idx="1364">
                  <c:v>6.825</c:v>
                </c:pt>
                <c:pt idx="1365">
                  <c:v>6.83</c:v>
                </c:pt>
                <c:pt idx="1366">
                  <c:v>6.835</c:v>
                </c:pt>
                <c:pt idx="1367">
                  <c:v>6.84</c:v>
                </c:pt>
                <c:pt idx="1368">
                  <c:v>6.845</c:v>
                </c:pt>
                <c:pt idx="1369">
                  <c:v>6.85</c:v>
                </c:pt>
                <c:pt idx="1370">
                  <c:v>6.855</c:v>
                </c:pt>
                <c:pt idx="1371">
                  <c:v>6.86</c:v>
                </c:pt>
                <c:pt idx="1372">
                  <c:v>6.865</c:v>
                </c:pt>
                <c:pt idx="1373">
                  <c:v>6.87</c:v>
                </c:pt>
                <c:pt idx="1374">
                  <c:v>6.875</c:v>
                </c:pt>
                <c:pt idx="1375">
                  <c:v>6.88</c:v>
                </c:pt>
                <c:pt idx="1376">
                  <c:v>6.885</c:v>
                </c:pt>
                <c:pt idx="1377">
                  <c:v>6.89</c:v>
                </c:pt>
                <c:pt idx="1378">
                  <c:v>6.895</c:v>
                </c:pt>
                <c:pt idx="1379">
                  <c:v>6.9</c:v>
                </c:pt>
                <c:pt idx="1380">
                  <c:v>6.905</c:v>
                </c:pt>
                <c:pt idx="1381">
                  <c:v>6.91</c:v>
                </c:pt>
                <c:pt idx="1382">
                  <c:v>6.915</c:v>
                </c:pt>
                <c:pt idx="1383">
                  <c:v>6.92</c:v>
                </c:pt>
                <c:pt idx="1384">
                  <c:v>6.925</c:v>
                </c:pt>
                <c:pt idx="1385">
                  <c:v>6.93</c:v>
                </c:pt>
                <c:pt idx="1386">
                  <c:v>6.935</c:v>
                </c:pt>
                <c:pt idx="1387">
                  <c:v>6.94</c:v>
                </c:pt>
                <c:pt idx="1388">
                  <c:v>6.945</c:v>
                </c:pt>
                <c:pt idx="1389">
                  <c:v>6.95</c:v>
                </c:pt>
                <c:pt idx="1390">
                  <c:v>6.955</c:v>
                </c:pt>
                <c:pt idx="1391">
                  <c:v>6.96</c:v>
                </c:pt>
                <c:pt idx="1392">
                  <c:v>6.965</c:v>
                </c:pt>
                <c:pt idx="1393">
                  <c:v>6.97</c:v>
                </c:pt>
                <c:pt idx="1394">
                  <c:v>6.975</c:v>
                </c:pt>
                <c:pt idx="1395">
                  <c:v>6.98</c:v>
                </c:pt>
                <c:pt idx="1396">
                  <c:v>6.985</c:v>
                </c:pt>
                <c:pt idx="1397">
                  <c:v>6.99</c:v>
                </c:pt>
                <c:pt idx="1398">
                  <c:v>6.995</c:v>
                </c:pt>
                <c:pt idx="1399">
                  <c:v>7.0</c:v>
                </c:pt>
                <c:pt idx="1400">
                  <c:v>7.005</c:v>
                </c:pt>
                <c:pt idx="1401">
                  <c:v>7.01</c:v>
                </c:pt>
                <c:pt idx="1402">
                  <c:v>7.015</c:v>
                </c:pt>
                <c:pt idx="1403">
                  <c:v>7.02</c:v>
                </c:pt>
                <c:pt idx="1404">
                  <c:v>7.025</c:v>
                </c:pt>
                <c:pt idx="1405">
                  <c:v>7.03</c:v>
                </c:pt>
                <c:pt idx="1406">
                  <c:v>7.035</c:v>
                </c:pt>
                <c:pt idx="1407">
                  <c:v>7.04</c:v>
                </c:pt>
                <c:pt idx="1408">
                  <c:v>7.045</c:v>
                </c:pt>
                <c:pt idx="1409">
                  <c:v>7.05</c:v>
                </c:pt>
                <c:pt idx="1410">
                  <c:v>7.055</c:v>
                </c:pt>
                <c:pt idx="1411">
                  <c:v>7.06</c:v>
                </c:pt>
                <c:pt idx="1412">
                  <c:v>7.065</c:v>
                </c:pt>
                <c:pt idx="1413">
                  <c:v>7.07</c:v>
                </c:pt>
                <c:pt idx="1414">
                  <c:v>7.075</c:v>
                </c:pt>
                <c:pt idx="1415">
                  <c:v>7.08</c:v>
                </c:pt>
                <c:pt idx="1416">
                  <c:v>7.085</c:v>
                </c:pt>
                <c:pt idx="1417">
                  <c:v>7.09</c:v>
                </c:pt>
                <c:pt idx="1418">
                  <c:v>7.095</c:v>
                </c:pt>
                <c:pt idx="1419">
                  <c:v>7.1</c:v>
                </c:pt>
                <c:pt idx="1420">
                  <c:v>7.105</c:v>
                </c:pt>
                <c:pt idx="1421">
                  <c:v>7.11</c:v>
                </c:pt>
                <c:pt idx="1422">
                  <c:v>7.115</c:v>
                </c:pt>
                <c:pt idx="1423">
                  <c:v>7.12</c:v>
                </c:pt>
                <c:pt idx="1424">
                  <c:v>7.125</c:v>
                </c:pt>
                <c:pt idx="1425">
                  <c:v>7.13</c:v>
                </c:pt>
                <c:pt idx="1426">
                  <c:v>7.135</c:v>
                </c:pt>
                <c:pt idx="1427">
                  <c:v>7.14</c:v>
                </c:pt>
                <c:pt idx="1428">
                  <c:v>7.145</c:v>
                </c:pt>
                <c:pt idx="1429">
                  <c:v>7.15</c:v>
                </c:pt>
                <c:pt idx="1430">
                  <c:v>7.155</c:v>
                </c:pt>
                <c:pt idx="1431">
                  <c:v>7.16</c:v>
                </c:pt>
                <c:pt idx="1432">
                  <c:v>7.165</c:v>
                </c:pt>
                <c:pt idx="1433">
                  <c:v>7.17</c:v>
                </c:pt>
                <c:pt idx="1434">
                  <c:v>7.175</c:v>
                </c:pt>
                <c:pt idx="1435">
                  <c:v>7.18</c:v>
                </c:pt>
                <c:pt idx="1436">
                  <c:v>7.185</c:v>
                </c:pt>
                <c:pt idx="1437">
                  <c:v>7.19</c:v>
                </c:pt>
                <c:pt idx="1438">
                  <c:v>7.195</c:v>
                </c:pt>
                <c:pt idx="1439">
                  <c:v>7.2</c:v>
                </c:pt>
                <c:pt idx="1440">
                  <c:v>7.205</c:v>
                </c:pt>
                <c:pt idx="1441">
                  <c:v>7.21</c:v>
                </c:pt>
                <c:pt idx="1442">
                  <c:v>7.215</c:v>
                </c:pt>
                <c:pt idx="1443">
                  <c:v>7.22</c:v>
                </c:pt>
                <c:pt idx="1444">
                  <c:v>7.225</c:v>
                </c:pt>
                <c:pt idx="1445">
                  <c:v>7.23</c:v>
                </c:pt>
                <c:pt idx="1446">
                  <c:v>7.235</c:v>
                </c:pt>
                <c:pt idx="1447">
                  <c:v>7.24</c:v>
                </c:pt>
                <c:pt idx="1448">
                  <c:v>7.245</c:v>
                </c:pt>
                <c:pt idx="1449">
                  <c:v>7.25</c:v>
                </c:pt>
                <c:pt idx="1450">
                  <c:v>7.255</c:v>
                </c:pt>
                <c:pt idx="1451">
                  <c:v>7.26</c:v>
                </c:pt>
                <c:pt idx="1452">
                  <c:v>7.265</c:v>
                </c:pt>
                <c:pt idx="1453">
                  <c:v>7.27</c:v>
                </c:pt>
                <c:pt idx="1454">
                  <c:v>7.275</c:v>
                </c:pt>
                <c:pt idx="1455">
                  <c:v>7.28</c:v>
                </c:pt>
                <c:pt idx="1456">
                  <c:v>7.285</c:v>
                </c:pt>
                <c:pt idx="1457">
                  <c:v>7.29</c:v>
                </c:pt>
                <c:pt idx="1458">
                  <c:v>7.295</c:v>
                </c:pt>
                <c:pt idx="1459">
                  <c:v>7.3</c:v>
                </c:pt>
                <c:pt idx="1460">
                  <c:v>7.305</c:v>
                </c:pt>
                <c:pt idx="1461">
                  <c:v>7.31</c:v>
                </c:pt>
                <c:pt idx="1462">
                  <c:v>7.315</c:v>
                </c:pt>
                <c:pt idx="1463">
                  <c:v>7.32</c:v>
                </c:pt>
                <c:pt idx="1464">
                  <c:v>7.325</c:v>
                </c:pt>
                <c:pt idx="1465">
                  <c:v>7.33</c:v>
                </c:pt>
                <c:pt idx="1466">
                  <c:v>7.335</c:v>
                </c:pt>
                <c:pt idx="1467">
                  <c:v>7.34</c:v>
                </c:pt>
                <c:pt idx="1468">
                  <c:v>7.345</c:v>
                </c:pt>
                <c:pt idx="1469">
                  <c:v>7.35</c:v>
                </c:pt>
                <c:pt idx="1470">
                  <c:v>7.355</c:v>
                </c:pt>
                <c:pt idx="1471">
                  <c:v>7.36</c:v>
                </c:pt>
                <c:pt idx="1472">
                  <c:v>7.365</c:v>
                </c:pt>
                <c:pt idx="1473">
                  <c:v>7.37</c:v>
                </c:pt>
                <c:pt idx="1474">
                  <c:v>7.375</c:v>
                </c:pt>
                <c:pt idx="1475">
                  <c:v>7.38</c:v>
                </c:pt>
                <c:pt idx="1476">
                  <c:v>7.385</c:v>
                </c:pt>
                <c:pt idx="1477">
                  <c:v>7.39</c:v>
                </c:pt>
                <c:pt idx="1478">
                  <c:v>7.395</c:v>
                </c:pt>
                <c:pt idx="1479">
                  <c:v>7.4</c:v>
                </c:pt>
                <c:pt idx="1480">
                  <c:v>7.405</c:v>
                </c:pt>
                <c:pt idx="1481">
                  <c:v>7.41</c:v>
                </c:pt>
                <c:pt idx="1482">
                  <c:v>7.415</c:v>
                </c:pt>
                <c:pt idx="1483">
                  <c:v>7.42</c:v>
                </c:pt>
                <c:pt idx="1484">
                  <c:v>7.425</c:v>
                </c:pt>
                <c:pt idx="1485">
                  <c:v>7.43</c:v>
                </c:pt>
                <c:pt idx="1486">
                  <c:v>7.435</c:v>
                </c:pt>
                <c:pt idx="1487">
                  <c:v>7.44</c:v>
                </c:pt>
                <c:pt idx="1488">
                  <c:v>7.445</c:v>
                </c:pt>
                <c:pt idx="1489">
                  <c:v>7.45</c:v>
                </c:pt>
                <c:pt idx="1490">
                  <c:v>7.455</c:v>
                </c:pt>
                <c:pt idx="1491">
                  <c:v>7.46</c:v>
                </c:pt>
                <c:pt idx="1492">
                  <c:v>7.465</c:v>
                </c:pt>
                <c:pt idx="1493">
                  <c:v>7.47</c:v>
                </c:pt>
                <c:pt idx="1494">
                  <c:v>7.475</c:v>
                </c:pt>
                <c:pt idx="1495">
                  <c:v>7.48</c:v>
                </c:pt>
                <c:pt idx="1496">
                  <c:v>7.485</c:v>
                </c:pt>
                <c:pt idx="1497">
                  <c:v>7.49</c:v>
                </c:pt>
                <c:pt idx="1498">
                  <c:v>7.495</c:v>
                </c:pt>
                <c:pt idx="1499">
                  <c:v>7.5</c:v>
                </c:pt>
                <c:pt idx="1500">
                  <c:v>7.505</c:v>
                </c:pt>
                <c:pt idx="1501">
                  <c:v>7.51</c:v>
                </c:pt>
                <c:pt idx="1502">
                  <c:v>7.515</c:v>
                </c:pt>
                <c:pt idx="1503">
                  <c:v>7.52</c:v>
                </c:pt>
                <c:pt idx="1504">
                  <c:v>7.525</c:v>
                </c:pt>
                <c:pt idx="1505">
                  <c:v>7.53</c:v>
                </c:pt>
                <c:pt idx="1506">
                  <c:v>7.535</c:v>
                </c:pt>
                <c:pt idx="1507">
                  <c:v>7.54</c:v>
                </c:pt>
                <c:pt idx="1508">
                  <c:v>7.545</c:v>
                </c:pt>
                <c:pt idx="1509">
                  <c:v>7.55</c:v>
                </c:pt>
                <c:pt idx="1510">
                  <c:v>7.555</c:v>
                </c:pt>
                <c:pt idx="1511">
                  <c:v>7.56</c:v>
                </c:pt>
                <c:pt idx="1512">
                  <c:v>7.565</c:v>
                </c:pt>
                <c:pt idx="1513">
                  <c:v>7.57</c:v>
                </c:pt>
                <c:pt idx="1514">
                  <c:v>7.575</c:v>
                </c:pt>
                <c:pt idx="1515">
                  <c:v>7.58</c:v>
                </c:pt>
                <c:pt idx="1516">
                  <c:v>7.585</c:v>
                </c:pt>
                <c:pt idx="1517">
                  <c:v>7.59</c:v>
                </c:pt>
                <c:pt idx="1518">
                  <c:v>7.595</c:v>
                </c:pt>
                <c:pt idx="1519">
                  <c:v>7.6</c:v>
                </c:pt>
                <c:pt idx="1520">
                  <c:v>7.605</c:v>
                </c:pt>
                <c:pt idx="1521">
                  <c:v>7.61</c:v>
                </c:pt>
                <c:pt idx="1522">
                  <c:v>7.615</c:v>
                </c:pt>
                <c:pt idx="1523">
                  <c:v>7.62</c:v>
                </c:pt>
                <c:pt idx="1524">
                  <c:v>7.625</c:v>
                </c:pt>
                <c:pt idx="1525">
                  <c:v>7.63</c:v>
                </c:pt>
                <c:pt idx="1526">
                  <c:v>7.635</c:v>
                </c:pt>
                <c:pt idx="1527">
                  <c:v>7.64</c:v>
                </c:pt>
                <c:pt idx="1528">
                  <c:v>7.644999999999999</c:v>
                </c:pt>
                <c:pt idx="1529">
                  <c:v>7.65</c:v>
                </c:pt>
                <c:pt idx="1530">
                  <c:v>7.655</c:v>
                </c:pt>
                <c:pt idx="1531">
                  <c:v>7.66</c:v>
                </c:pt>
                <c:pt idx="1532">
                  <c:v>7.665</c:v>
                </c:pt>
                <c:pt idx="1533">
                  <c:v>7.67</c:v>
                </c:pt>
                <c:pt idx="1534">
                  <c:v>7.675</c:v>
                </c:pt>
                <c:pt idx="1535">
                  <c:v>7.68</c:v>
                </c:pt>
                <c:pt idx="1536">
                  <c:v>7.685</c:v>
                </c:pt>
                <c:pt idx="1537">
                  <c:v>7.69</c:v>
                </c:pt>
                <c:pt idx="1538">
                  <c:v>7.695</c:v>
                </c:pt>
                <c:pt idx="1539">
                  <c:v>7.7</c:v>
                </c:pt>
                <c:pt idx="1540">
                  <c:v>7.705</c:v>
                </c:pt>
                <c:pt idx="1541">
                  <c:v>7.71</c:v>
                </c:pt>
                <c:pt idx="1542">
                  <c:v>7.715</c:v>
                </c:pt>
                <c:pt idx="1543">
                  <c:v>7.72</c:v>
                </c:pt>
                <c:pt idx="1544">
                  <c:v>7.725</c:v>
                </c:pt>
                <c:pt idx="1545">
                  <c:v>7.73</c:v>
                </c:pt>
                <c:pt idx="1546">
                  <c:v>7.735</c:v>
                </c:pt>
                <c:pt idx="1547">
                  <c:v>7.74</c:v>
                </c:pt>
                <c:pt idx="1548">
                  <c:v>7.745</c:v>
                </c:pt>
                <c:pt idx="1549">
                  <c:v>7.75</c:v>
                </c:pt>
                <c:pt idx="1550">
                  <c:v>7.755</c:v>
                </c:pt>
                <c:pt idx="1551">
                  <c:v>7.76</c:v>
                </c:pt>
                <c:pt idx="1552">
                  <c:v>7.765</c:v>
                </c:pt>
                <c:pt idx="1553">
                  <c:v>7.769999999999999</c:v>
                </c:pt>
                <c:pt idx="1554">
                  <c:v>7.775</c:v>
                </c:pt>
                <c:pt idx="1555">
                  <c:v>7.78</c:v>
                </c:pt>
                <c:pt idx="1556">
                  <c:v>7.785</c:v>
                </c:pt>
                <c:pt idx="1557">
                  <c:v>7.79</c:v>
                </c:pt>
                <c:pt idx="1558">
                  <c:v>7.795</c:v>
                </c:pt>
                <c:pt idx="1559">
                  <c:v>7.8</c:v>
                </c:pt>
                <c:pt idx="1560">
                  <c:v>7.805</c:v>
                </c:pt>
                <c:pt idx="1561">
                  <c:v>7.81</c:v>
                </c:pt>
                <c:pt idx="1562">
                  <c:v>7.815</c:v>
                </c:pt>
                <c:pt idx="1563">
                  <c:v>7.82</c:v>
                </c:pt>
                <c:pt idx="1564">
                  <c:v>7.825</c:v>
                </c:pt>
                <c:pt idx="1565">
                  <c:v>7.83</c:v>
                </c:pt>
                <c:pt idx="1566">
                  <c:v>7.835</c:v>
                </c:pt>
                <c:pt idx="1567">
                  <c:v>7.84</c:v>
                </c:pt>
                <c:pt idx="1568">
                  <c:v>7.845</c:v>
                </c:pt>
                <c:pt idx="1569">
                  <c:v>7.85</c:v>
                </c:pt>
                <c:pt idx="1570">
                  <c:v>7.855</c:v>
                </c:pt>
                <c:pt idx="1571">
                  <c:v>7.86</c:v>
                </c:pt>
                <c:pt idx="1572">
                  <c:v>7.865</c:v>
                </c:pt>
                <c:pt idx="1573">
                  <c:v>7.87</c:v>
                </c:pt>
                <c:pt idx="1574">
                  <c:v>7.875</c:v>
                </c:pt>
                <c:pt idx="1575">
                  <c:v>7.88</c:v>
                </c:pt>
                <c:pt idx="1576">
                  <c:v>7.885</c:v>
                </c:pt>
                <c:pt idx="1577">
                  <c:v>7.89</c:v>
                </c:pt>
                <c:pt idx="1578">
                  <c:v>7.895</c:v>
                </c:pt>
                <c:pt idx="1579">
                  <c:v>7.9</c:v>
                </c:pt>
                <c:pt idx="1580">
                  <c:v>7.905</c:v>
                </c:pt>
                <c:pt idx="1581">
                  <c:v>7.91</c:v>
                </c:pt>
                <c:pt idx="1582">
                  <c:v>7.915</c:v>
                </c:pt>
                <c:pt idx="1583">
                  <c:v>7.92</c:v>
                </c:pt>
                <c:pt idx="1584">
                  <c:v>7.925</c:v>
                </c:pt>
                <c:pt idx="1585">
                  <c:v>7.93</c:v>
                </c:pt>
                <c:pt idx="1586">
                  <c:v>7.935</c:v>
                </c:pt>
                <c:pt idx="1587">
                  <c:v>7.94</c:v>
                </c:pt>
                <c:pt idx="1588">
                  <c:v>7.945</c:v>
                </c:pt>
                <c:pt idx="1589">
                  <c:v>7.95</c:v>
                </c:pt>
                <c:pt idx="1590">
                  <c:v>7.955</c:v>
                </c:pt>
                <c:pt idx="1591">
                  <c:v>7.96</c:v>
                </c:pt>
                <c:pt idx="1592">
                  <c:v>7.965</c:v>
                </c:pt>
                <c:pt idx="1593">
                  <c:v>7.97</c:v>
                </c:pt>
                <c:pt idx="1594">
                  <c:v>7.975</c:v>
                </c:pt>
                <c:pt idx="1595">
                  <c:v>7.98</c:v>
                </c:pt>
                <c:pt idx="1596">
                  <c:v>7.985</c:v>
                </c:pt>
                <c:pt idx="1597">
                  <c:v>7.99</c:v>
                </c:pt>
                <c:pt idx="1598">
                  <c:v>7.995</c:v>
                </c:pt>
                <c:pt idx="1599">
                  <c:v>8.0</c:v>
                </c:pt>
                <c:pt idx="1600">
                  <c:v>8.005</c:v>
                </c:pt>
                <c:pt idx="1601">
                  <c:v>8.01</c:v>
                </c:pt>
                <c:pt idx="1602">
                  <c:v>8.015</c:v>
                </c:pt>
                <c:pt idx="1603">
                  <c:v>8.02</c:v>
                </c:pt>
                <c:pt idx="1604">
                  <c:v>8.025</c:v>
                </c:pt>
                <c:pt idx="1605">
                  <c:v>8.03</c:v>
                </c:pt>
                <c:pt idx="1606">
                  <c:v>8.035</c:v>
                </c:pt>
                <c:pt idx="1607">
                  <c:v>8.04</c:v>
                </c:pt>
                <c:pt idx="1608">
                  <c:v>8.045</c:v>
                </c:pt>
                <c:pt idx="1609">
                  <c:v>8.05</c:v>
                </c:pt>
                <c:pt idx="1610">
                  <c:v>8.055</c:v>
                </c:pt>
                <c:pt idx="1611">
                  <c:v>8.06</c:v>
                </c:pt>
                <c:pt idx="1612">
                  <c:v>8.065</c:v>
                </c:pt>
                <c:pt idx="1613">
                  <c:v>8.07</c:v>
                </c:pt>
                <c:pt idx="1614">
                  <c:v>8.075</c:v>
                </c:pt>
                <c:pt idx="1615">
                  <c:v>8.08</c:v>
                </c:pt>
                <c:pt idx="1616">
                  <c:v>8.085</c:v>
                </c:pt>
                <c:pt idx="1617">
                  <c:v>8.09</c:v>
                </c:pt>
                <c:pt idx="1618">
                  <c:v>8.095</c:v>
                </c:pt>
                <c:pt idx="1619">
                  <c:v>8.1</c:v>
                </c:pt>
                <c:pt idx="1620">
                  <c:v>8.105</c:v>
                </c:pt>
                <c:pt idx="1621">
                  <c:v>8.11</c:v>
                </c:pt>
                <c:pt idx="1622">
                  <c:v>8.115</c:v>
                </c:pt>
                <c:pt idx="1623">
                  <c:v>8.12</c:v>
                </c:pt>
                <c:pt idx="1624">
                  <c:v>8.125</c:v>
                </c:pt>
                <c:pt idx="1625">
                  <c:v>8.130000000000001</c:v>
                </c:pt>
                <c:pt idx="1626">
                  <c:v>8.135</c:v>
                </c:pt>
                <c:pt idx="1627">
                  <c:v>8.140000000000001</c:v>
                </c:pt>
                <c:pt idx="1628">
                  <c:v>8.145</c:v>
                </c:pt>
                <c:pt idx="1629">
                  <c:v>8.15</c:v>
                </c:pt>
                <c:pt idx="1630">
                  <c:v>8.155</c:v>
                </c:pt>
                <c:pt idx="1631">
                  <c:v>8.16</c:v>
                </c:pt>
                <c:pt idx="1632">
                  <c:v>8.165</c:v>
                </c:pt>
                <c:pt idx="1633">
                  <c:v>8.17</c:v>
                </c:pt>
                <c:pt idx="1634">
                  <c:v>8.175</c:v>
                </c:pt>
                <c:pt idx="1635">
                  <c:v>8.18</c:v>
                </c:pt>
                <c:pt idx="1636">
                  <c:v>8.185</c:v>
                </c:pt>
                <c:pt idx="1637">
                  <c:v>8.19</c:v>
                </c:pt>
                <c:pt idx="1638">
                  <c:v>8.195</c:v>
                </c:pt>
                <c:pt idx="1639">
                  <c:v>8.2</c:v>
                </c:pt>
                <c:pt idx="1640">
                  <c:v>8.205</c:v>
                </c:pt>
                <c:pt idx="1641">
                  <c:v>8.210000000000001</c:v>
                </c:pt>
                <c:pt idx="1642">
                  <c:v>8.215</c:v>
                </c:pt>
                <c:pt idx="1643">
                  <c:v>8.220000000000001</c:v>
                </c:pt>
                <c:pt idx="1644">
                  <c:v>8.225</c:v>
                </c:pt>
                <c:pt idx="1645">
                  <c:v>8.23</c:v>
                </c:pt>
                <c:pt idx="1646">
                  <c:v>8.235</c:v>
                </c:pt>
                <c:pt idx="1647">
                  <c:v>8.24</c:v>
                </c:pt>
                <c:pt idx="1648">
                  <c:v>8.245</c:v>
                </c:pt>
                <c:pt idx="1649">
                  <c:v>8.25</c:v>
                </c:pt>
                <c:pt idx="1650">
                  <c:v>8.255</c:v>
                </c:pt>
                <c:pt idx="1651">
                  <c:v>8.26</c:v>
                </c:pt>
                <c:pt idx="1652">
                  <c:v>8.265</c:v>
                </c:pt>
                <c:pt idx="1653">
                  <c:v>8.27</c:v>
                </c:pt>
                <c:pt idx="1654">
                  <c:v>8.275</c:v>
                </c:pt>
                <c:pt idx="1655">
                  <c:v>8.28</c:v>
                </c:pt>
                <c:pt idx="1656">
                  <c:v>8.285</c:v>
                </c:pt>
                <c:pt idx="1657">
                  <c:v>8.29</c:v>
                </c:pt>
                <c:pt idx="1658">
                  <c:v>8.295</c:v>
                </c:pt>
                <c:pt idx="1659">
                  <c:v>8.3</c:v>
                </c:pt>
                <c:pt idx="1660">
                  <c:v>8.305</c:v>
                </c:pt>
                <c:pt idx="1661">
                  <c:v>8.31</c:v>
                </c:pt>
                <c:pt idx="1662">
                  <c:v>8.315</c:v>
                </c:pt>
                <c:pt idx="1663">
                  <c:v>8.32</c:v>
                </c:pt>
                <c:pt idx="1664">
                  <c:v>8.325</c:v>
                </c:pt>
                <c:pt idx="1665">
                  <c:v>8.33</c:v>
                </c:pt>
                <c:pt idx="1666">
                  <c:v>8.335</c:v>
                </c:pt>
                <c:pt idx="1667">
                  <c:v>8.34</c:v>
                </c:pt>
                <c:pt idx="1668">
                  <c:v>8.345</c:v>
                </c:pt>
                <c:pt idx="1669">
                  <c:v>8.35</c:v>
                </c:pt>
                <c:pt idx="1670">
                  <c:v>8.355</c:v>
                </c:pt>
                <c:pt idx="1671">
                  <c:v>8.36</c:v>
                </c:pt>
                <c:pt idx="1672">
                  <c:v>8.365</c:v>
                </c:pt>
                <c:pt idx="1673">
                  <c:v>8.37</c:v>
                </c:pt>
                <c:pt idx="1674">
                  <c:v>8.375</c:v>
                </c:pt>
                <c:pt idx="1675">
                  <c:v>8.38</c:v>
                </c:pt>
                <c:pt idx="1676">
                  <c:v>8.385</c:v>
                </c:pt>
                <c:pt idx="1677">
                  <c:v>8.39</c:v>
                </c:pt>
                <c:pt idx="1678">
                  <c:v>8.395</c:v>
                </c:pt>
                <c:pt idx="1679">
                  <c:v>8.4</c:v>
                </c:pt>
                <c:pt idx="1680">
                  <c:v>8.405</c:v>
                </c:pt>
                <c:pt idx="1681">
                  <c:v>8.41</c:v>
                </c:pt>
                <c:pt idx="1682">
                  <c:v>8.415</c:v>
                </c:pt>
                <c:pt idx="1683">
                  <c:v>8.42</c:v>
                </c:pt>
                <c:pt idx="1684">
                  <c:v>8.425</c:v>
                </c:pt>
                <c:pt idx="1685">
                  <c:v>8.43</c:v>
                </c:pt>
                <c:pt idx="1686">
                  <c:v>8.435</c:v>
                </c:pt>
                <c:pt idx="1687">
                  <c:v>8.44</c:v>
                </c:pt>
                <c:pt idx="1688">
                  <c:v>8.445</c:v>
                </c:pt>
                <c:pt idx="1689">
                  <c:v>8.45</c:v>
                </c:pt>
                <c:pt idx="1690">
                  <c:v>8.455</c:v>
                </c:pt>
                <c:pt idx="1691">
                  <c:v>8.46</c:v>
                </c:pt>
                <c:pt idx="1692">
                  <c:v>8.465</c:v>
                </c:pt>
                <c:pt idx="1693">
                  <c:v>8.47</c:v>
                </c:pt>
                <c:pt idx="1694">
                  <c:v>8.475</c:v>
                </c:pt>
                <c:pt idx="1695">
                  <c:v>8.48</c:v>
                </c:pt>
                <c:pt idx="1696">
                  <c:v>8.485</c:v>
                </c:pt>
                <c:pt idx="1697">
                  <c:v>8.49</c:v>
                </c:pt>
                <c:pt idx="1698">
                  <c:v>8.495</c:v>
                </c:pt>
                <c:pt idx="1699">
                  <c:v>8.5</c:v>
                </c:pt>
                <c:pt idx="1700">
                  <c:v>8.505</c:v>
                </c:pt>
                <c:pt idx="1701">
                  <c:v>8.51</c:v>
                </c:pt>
                <c:pt idx="1702">
                  <c:v>8.515</c:v>
                </c:pt>
                <c:pt idx="1703">
                  <c:v>8.52</c:v>
                </c:pt>
                <c:pt idx="1704">
                  <c:v>8.525</c:v>
                </c:pt>
                <c:pt idx="1705">
                  <c:v>8.53</c:v>
                </c:pt>
                <c:pt idx="1706">
                  <c:v>8.535</c:v>
                </c:pt>
                <c:pt idx="1707">
                  <c:v>8.54</c:v>
                </c:pt>
                <c:pt idx="1708">
                  <c:v>8.545</c:v>
                </c:pt>
                <c:pt idx="1709">
                  <c:v>8.55</c:v>
                </c:pt>
                <c:pt idx="1710">
                  <c:v>8.555</c:v>
                </c:pt>
                <c:pt idx="1711">
                  <c:v>8.56</c:v>
                </c:pt>
                <c:pt idx="1712">
                  <c:v>8.565</c:v>
                </c:pt>
                <c:pt idx="1713">
                  <c:v>8.57</c:v>
                </c:pt>
                <c:pt idx="1714">
                  <c:v>8.575</c:v>
                </c:pt>
                <c:pt idx="1715">
                  <c:v>8.58</c:v>
                </c:pt>
                <c:pt idx="1716">
                  <c:v>8.585</c:v>
                </c:pt>
                <c:pt idx="1717">
                  <c:v>8.59</c:v>
                </c:pt>
                <c:pt idx="1718">
                  <c:v>8.595</c:v>
                </c:pt>
                <c:pt idx="1719">
                  <c:v>8.6</c:v>
                </c:pt>
                <c:pt idx="1720">
                  <c:v>8.605</c:v>
                </c:pt>
                <c:pt idx="1721">
                  <c:v>8.61</c:v>
                </c:pt>
                <c:pt idx="1722">
                  <c:v>8.615</c:v>
                </c:pt>
                <c:pt idx="1723">
                  <c:v>8.62</c:v>
                </c:pt>
                <c:pt idx="1724">
                  <c:v>8.625</c:v>
                </c:pt>
                <c:pt idx="1725">
                  <c:v>8.630000000000001</c:v>
                </c:pt>
                <c:pt idx="1726">
                  <c:v>8.635</c:v>
                </c:pt>
                <c:pt idx="1727">
                  <c:v>8.64</c:v>
                </c:pt>
                <c:pt idx="1728">
                  <c:v>8.645</c:v>
                </c:pt>
                <c:pt idx="1729">
                  <c:v>8.65</c:v>
                </c:pt>
                <c:pt idx="1730">
                  <c:v>8.655</c:v>
                </c:pt>
                <c:pt idx="1731">
                  <c:v>8.66</c:v>
                </c:pt>
                <c:pt idx="1732">
                  <c:v>8.665</c:v>
                </c:pt>
                <c:pt idx="1733">
                  <c:v>8.67</c:v>
                </c:pt>
                <c:pt idx="1734">
                  <c:v>8.675</c:v>
                </c:pt>
                <c:pt idx="1735">
                  <c:v>8.68</c:v>
                </c:pt>
                <c:pt idx="1736">
                  <c:v>8.685</c:v>
                </c:pt>
                <c:pt idx="1737">
                  <c:v>8.69</c:v>
                </c:pt>
                <c:pt idx="1738">
                  <c:v>8.695</c:v>
                </c:pt>
                <c:pt idx="1739">
                  <c:v>8.7</c:v>
                </c:pt>
                <c:pt idx="1740">
                  <c:v>8.705</c:v>
                </c:pt>
                <c:pt idx="1741">
                  <c:v>8.710000000000001</c:v>
                </c:pt>
                <c:pt idx="1742">
                  <c:v>8.715</c:v>
                </c:pt>
                <c:pt idx="1743">
                  <c:v>8.720000000000001</c:v>
                </c:pt>
                <c:pt idx="1744">
                  <c:v>8.725</c:v>
                </c:pt>
                <c:pt idx="1745">
                  <c:v>8.73</c:v>
                </c:pt>
                <c:pt idx="1746">
                  <c:v>8.735</c:v>
                </c:pt>
                <c:pt idx="1747">
                  <c:v>8.74</c:v>
                </c:pt>
                <c:pt idx="1748">
                  <c:v>8.745</c:v>
                </c:pt>
                <c:pt idx="1749">
                  <c:v>8.75</c:v>
                </c:pt>
                <c:pt idx="1750">
                  <c:v>8.755</c:v>
                </c:pt>
                <c:pt idx="1751">
                  <c:v>8.76</c:v>
                </c:pt>
                <c:pt idx="1752">
                  <c:v>8.765</c:v>
                </c:pt>
                <c:pt idx="1753">
                  <c:v>8.77</c:v>
                </c:pt>
                <c:pt idx="1754">
                  <c:v>8.775</c:v>
                </c:pt>
                <c:pt idx="1755">
                  <c:v>8.78</c:v>
                </c:pt>
                <c:pt idx="1756">
                  <c:v>8.785</c:v>
                </c:pt>
                <c:pt idx="1757">
                  <c:v>8.79</c:v>
                </c:pt>
                <c:pt idx="1758">
                  <c:v>8.795</c:v>
                </c:pt>
                <c:pt idx="1759">
                  <c:v>8.8</c:v>
                </c:pt>
                <c:pt idx="1760">
                  <c:v>8.805</c:v>
                </c:pt>
                <c:pt idx="1761">
                  <c:v>8.81</c:v>
                </c:pt>
                <c:pt idx="1762">
                  <c:v>8.815</c:v>
                </c:pt>
                <c:pt idx="1763">
                  <c:v>8.82</c:v>
                </c:pt>
                <c:pt idx="1764">
                  <c:v>8.825</c:v>
                </c:pt>
                <c:pt idx="1765">
                  <c:v>8.83</c:v>
                </c:pt>
                <c:pt idx="1766">
                  <c:v>8.835</c:v>
                </c:pt>
                <c:pt idx="1767">
                  <c:v>8.84</c:v>
                </c:pt>
                <c:pt idx="1768">
                  <c:v>8.845</c:v>
                </c:pt>
                <c:pt idx="1769">
                  <c:v>8.85</c:v>
                </c:pt>
                <c:pt idx="1770">
                  <c:v>8.855</c:v>
                </c:pt>
                <c:pt idx="1771">
                  <c:v>8.86</c:v>
                </c:pt>
                <c:pt idx="1772">
                  <c:v>8.865</c:v>
                </c:pt>
                <c:pt idx="1773">
                  <c:v>8.87</c:v>
                </c:pt>
                <c:pt idx="1774">
                  <c:v>8.875</c:v>
                </c:pt>
                <c:pt idx="1775">
                  <c:v>8.88</c:v>
                </c:pt>
                <c:pt idx="1776">
                  <c:v>8.885</c:v>
                </c:pt>
                <c:pt idx="1777">
                  <c:v>8.89</c:v>
                </c:pt>
                <c:pt idx="1778">
                  <c:v>8.895</c:v>
                </c:pt>
                <c:pt idx="1779">
                  <c:v>8.9</c:v>
                </c:pt>
                <c:pt idx="1780">
                  <c:v>8.905</c:v>
                </c:pt>
                <c:pt idx="1781">
                  <c:v>8.91</c:v>
                </c:pt>
                <c:pt idx="1782">
                  <c:v>8.915</c:v>
                </c:pt>
                <c:pt idx="1783">
                  <c:v>8.92</c:v>
                </c:pt>
                <c:pt idx="1784">
                  <c:v>8.925</c:v>
                </c:pt>
                <c:pt idx="1785">
                  <c:v>8.93</c:v>
                </c:pt>
                <c:pt idx="1786">
                  <c:v>8.935</c:v>
                </c:pt>
                <c:pt idx="1787">
                  <c:v>8.94</c:v>
                </c:pt>
                <c:pt idx="1788">
                  <c:v>8.945</c:v>
                </c:pt>
                <c:pt idx="1789">
                  <c:v>8.95</c:v>
                </c:pt>
                <c:pt idx="1790">
                  <c:v>8.955</c:v>
                </c:pt>
                <c:pt idx="1791">
                  <c:v>8.96</c:v>
                </c:pt>
                <c:pt idx="1792">
                  <c:v>8.965</c:v>
                </c:pt>
                <c:pt idx="1793">
                  <c:v>8.97</c:v>
                </c:pt>
                <c:pt idx="1794">
                  <c:v>8.975</c:v>
                </c:pt>
                <c:pt idx="1795">
                  <c:v>8.98</c:v>
                </c:pt>
                <c:pt idx="1796">
                  <c:v>8.985</c:v>
                </c:pt>
                <c:pt idx="1797">
                  <c:v>8.99</c:v>
                </c:pt>
                <c:pt idx="1798">
                  <c:v>8.995</c:v>
                </c:pt>
                <c:pt idx="1799">
                  <c:v>9.0</c:v>
                </c:pt>
                <c:pt idx="1800">
                  <c:v>9.005</c:v>
                </c:pt>
                <c:pt idx="1801">
                  <c:v>9.01</c:v>
                </c:pt>
                <c:pt idx="1802">
                  <c:v>9.015</c:v>
                </c:pt>
                <c:pt idx="1803">
                  <c:v>9.02</c:v>
                </c:pt>
                <c:pt idx="1804">
                  <c:v>9.025</c:v>
                </c:pt>
                <c:pt idx="1805">
                  <c:v>9.03</c:v>
                </c:pt>
                <c:pt idx="1806">
                  <c:v>9.035</c:v>
                </c:pt>
                <c:pt idx="1807">
                  <c:v>9.04</c:v>
                </c:pt>
                <c:pt idx="1808">
                  <c:v>9.045</c:v>
                </c:pt>
                <c:pt idx="1809">
                  <c:v>9.05</c:v>
                </c:pt>
                <c:pt idx="1810">
                  <c:v>9.055</c:v>
                </c:pt>
                <c:pt idx="1811">
                  <c:v>9.06</c:v>
                </c:pt>
                <c:pt idx="1812">
                  <c:v>9.065</c:v>
                </c:pt>
                <c:pt idx="1813">
                  <c:v>9.07</c:v>
                </c:pt>
                <c:pt idx="1814">
                  <c:v>9.075</c:v>
                </c:pt>
                <c:pt idx="1815">
                  <c:v>9.08</c:v>
                </c:pt>
                <c:pt idx="1816">
                  <c:v>9.085</c:v>
                </c:pt>
                <c:pt idx="1817">
                  <c:v>9.09</c:v>
                </c:pt>
                <c:pt idx="1818">
                  <c:v>9.095</c:v>
                </c:pt>
                <c:pt idx="1819">
                  <c:v>9.1</c:v>
                </c:pt>
                <c:pt idx="1820">
                  <c:v>9.105</c:v>
                </c:pt>
                <c:pt idx="1821">
                  <c:v>9.11</c:v>
                </c:pt>
                <c:pt idx="1822">
                  <c:v>9.115</c:v>
                </c:pt>
                <c:pt idx="1823">
                  <c:v>9.12</c:v>
                </c:pt>
                <c:pt idx="1824">
                  <c:v>9.125</c:v>
                </c:pt>
                <c:pt idx="1825">
                  <c:v>9.130000000000001</c:v>
                </c:pt>
                <c:pt idx="1826">
                  <c:v>9.135</c:v>
                </c:pt>
                <c:pt idx="1827">
                  <c:v>9.140000000000001</c:v>
                </c:pt>
                <c:pt idx="1828">
                  <c:v>9.145</c:v>
                </c:pt>
                <c:pt idx="1829">
                  <c:v>9.15</c:v>
                </c:pt>
                <c:pt idx="1830">
                  <c:v>9.155</c:v>
                </c:pt>
                <c:pt idx="1831">
                  <c:v>9.16</c:v>
                </c:pt>
                <c:pt idx="1832">
                  <c:v>9.165</c:v>
                </c:pt>
                <c:pt idx="1833">
                  <c:v>9.17</c:v>
                </c:pt>
                <c:pt idx="1834">
                  <c:v>9.175</c:v>
                </c:pt>
                <c:pt idx="1835">
                  <c:v>9.18</c:v>
                </c:pt>
                <c:pt idx="1836">
                  <c:v>9.185</c:v>
                </c:pt>
                <c:pt idx="1837">
                  <c:v>9.19</c:v>
                </c:pt>
                <c:pt idx="1838">
                  <c:v>9.195</c:v>
                </c:pt>
                <c:pt idx="1839">
                  <c:v>9.2</c:v>
                </c:pt>
                <c:pt idx="1840">
                  <c:v>9.205</c:v>
                </c:pt>
                <c:pt idx="1841">
                  <c:v>9.210000000000001</c:v>
                </c:pt>
                <c:pt idx="1842">
                  <c:v>9.215</c:v>
                </c:pt>
                <c:pt idx="1843">
                  <c:v>9.220000000000001</c:v>
                </c:pt>
                <c:pt idx="1844">
                  <c:v>9.225</c:v>
                </c:pt>
                <c:pt idx="1845">
                  <c:v>9.23</c:v>
                </c:pt>
                <c:pt idx="1846">
                  <c:v>9.235</c:v>
                </c:pt>
                <c:pt idx="1847">
                  <c:v>9.24</c:v>
                </c:pt>
                <c:pt idx="1848">
                  <c:v>9.245</c:v>
                </c:pt>
                <c:pt idx="1849">
                  <c:v>9.25</c:v>
                </c:pt>
                <c:pt idx="1850">
                  <c:v>9.255</c:v>
                </c:pt>
                <c:pt idx="1851">
                  <c:v>9.26</c:v>
                </c:pt>
                <c:pt idx="1852">
                  <c:v>9.265</c:v>
                </c:pt>
                <c:pt idx="1853">
                  <c:v>9.27</c:v>
                </c:pt>
                <c:pt idx="1854">
                  <c:v>9.275</c:v>
                </c:pt>
                <c:pt idx="1855">
                  <c:v>9.28</c:v>
                </c:pt>
                <c:pt idx="1856">
                  <c:v>9.285</c:v>
                </c:pt>
                <c:pt idx="1857">
                  <c:v>9.29</c:v>
                </c:pt>
                <c:pt idx="1858">
                  <c:v>9.295</c:v>
                </c:pt>
                <c:pt idx="1859">
                  <c:v>9.3</c:v>
                </c:pt>
                <c:pt idx="1860">
                  <c:v>9.305</c:v>
                </c:pt>
                <c:pt idx="1861">
                  <c:v>9.31</c:v>
                </c:pt>
                <c:pt idx="1862">
                  <c:v>9.315</c:v>
                </c:pt>
                <c:pt idx="1863">
                  <c:v>9.32</c:v>
                </c:pt>
                <c:pt idx="1864">
                  <c:v>9.325</c:v>
                </c:pt>
                <c:pt idx="1865">
                  <c:v>9.33</c:v>
                </c:pt>
                <c:pt idx="1866">
                  <c:v>9.335</c:v>
                </c:pt>
                <c:pt idx="1867">
                  <c:v>9.34</c:v>
                </c:pt>
                <c:pt idx="1868">
                  <c:v>9.345</c:v>
                </c:pt>
                <c:pt idx="1869">
                  <c:v>9.35</c:v>
                </c:pt>
                <c:pt idx="1870">
                  <c:v>9.355</c:v>
                </c:pt>
                <c:pt idx="1871">
                  <c:v>9.36</c:v>
                </c:pt>
                <c:pt idx="1872">
                  <c:v>9.365</c:v>
                </c:pt>
                <c:pt idx="1873">
                  <c:v>9.37</c:v>
                </c:pt>
                <c:pt idx="1874">
                  <c:v>9.375</c:v>
                </c:pt>
                <c:pt idx="1875">
                  <c:v>9.38</c:v>
                </c:pt>
                <c:pt idx="1876">
                  <c:v>9.385</c:v>
                </c:pt>
                <c:pt idx="1877">
                  <c:v>9.39</c:v>
                </c:pt>
                <c:pt idx="1878">
                  <c:v>9.395</c:v>
                </c:pt>
                <c:pt idx="1879">
                  <c:v>9.4</c:v>
                </c:pt>
                <c:pt idx="1880">
                  <c:v>9.405</c:v>
                </c:pt>
                <c:pt idx="1881">
                  <c:v>9.41</c:v>
                </c:pt>
                <c:pt idx="1882">
                  <c:v>9.415</c:v>
                </c:pt>
                <c:pt idx="1883">
                  <c:v>9.42</c:v>
                </c:pt>
                <c:pt idx="1884">
                  <c:v>9.425</c:v>
                </c:pt>
                <c:pt idx="1885">
                  <c:v>9.43</c:v>
                </c:pt>
                <c:pt idx="1886">
                  <c:v>9.435</c:v>
                </c:pt>
                <c:pt idx="1887">
                  <c:v>9.44</c:v>
                </c:pt>
                <c:pt idx="1888">
                  <c:v>9.445</c:v>
                </c:pt>
                <c:pt idx="1889">
                  <c:v>9.45</c:v>
                </c:pt>
                <c:pt idx="1890">
                  <c:v>9.455</c:v>
                </c:pt>
                <c:pt idx="1891">
                  <c:v>9.46</c:v>
                </c:pt>
                <c:pt idx="1892">
                  <c:v>9.465</c:v>
                </c:pt>
                <c:pt idx="1893">
                  <c:v>9.47</c:v>
                </c:pt>
                <c:pt idx="1894">
                  <c:v>9.475</c:v>
                </c:pt>
                <c:pt idx="1895">
                  <c:v>9.48</c:v>
                </c:pt>
                <c:pt idx="1896">
                  <c:v>9.485</c:v>
                </c:pt>
                <c:pt idx="1897">
                  <c:v>9.49</c:v>
                </c:pt>
                <c:pt idx="1898">
                  <c:v>9.495</c:v>
                </c:pt>
                <c:pt idx="1899">
                  <c:v>9.5</c:v>
                </c:pt>
                <c:pt idx="1900">
                  <c:v>9.505</c:v>
                </c:pt>
                <c:pt idx="1901">
                  <c:v>9.51</c:v>
                </c:pt>
                <c:pt idx="1902">
                  <c:v>9.515</c:v>
                </c:pt>
                <c:pt idx="1903">
                  <c:v>9.52</c:v>
                </c:pt>
                <c:pt idx="1904">
                  <c:v>9.525</c:v>
                </c:pt>
                <c:pt idx="1905">
                  <c:v>9.53</c:v>
                </c:pt>
                <c:pt idx="1906">
                  <c:v>9.535</c:v>
                </c:pt>
                <c:pt idx="1907">
                  <c:v>9.54</c:v>
                </c:pt>
                <c:pt idx="1908">
                  <c:v>9.545</c:v>
                </c:pt>
                <c:pt idx="1909">
                  <c:v>9.55</c:v>
                </c:pt>
                <c:pt idx="1910">
                  <c:v>9.555</c:v>
                </c:pt>
                <c:pt idx="1911">
                  <c:v>9.56</c:v>
                </c:pt>
                <c:pt idx="1912">
                  <c:v>9.565</c:v>
                </c:pt>
                <c:pt idx="1913">
                  <c:v>9.57</c:v>
                </c:pt>
                <c:pt idx="1914">
                  <c:v>9.575</c:v>
                </c:pt>
                <c:pt idx="1915">
                  <c:v>9.58</c:v>
                </c:pt>
                <c:pt idx="1916">
                  <c:v>9.585</c:v>
                </c:pt>
                <c:pt idx="1917">
                  <c:v>9.59</c:v>
                </c:pt>
                <c:pt idx="1918">
                  <c:v>9.595</c:v>
                </c:pt>
                <c:pt idx="1919">
                  <c:v>9.6</c:v>
                </c:pt>
                <c:pt idx="1920">
                  <c:v>9.605</c:v>
                </c:pt>
                <c:pt idx="1921">
                  <c:v>9.61</c:v>
                </c:pt>
                <c:pt idx="1922">
                  <c:v>9.615</c:v>
                </c:pt>
                <c:pt idx="1923">
                  <c:v>9.62</c:v>
                </c:pt>
                <c:pt idx="1924">
                  <c:v>9.625</c:v>
                </c:pt>
                <c:pt idx="1925">
                  <c:v>9.630000000000001</c:v>
                </c:pt>
                <c:pt idx="1926">
                  <c:v>9.635</c:v>
                </c:pt>
                <c:pt idx="1927">
                  <c:v>9.64</c:v>
                </c:pt>
                <c:pt idx="1928">
                  <c:v>9.645</c:v>
                </c:pt>
                <c:pt idx="1929">
                  <c:v>9.65</c:v>
                </c:pt>
                <c:pt idx="1930">
                  <c:v>9.655</c:v>
                </c:pt>
                <c:pt idx="1931">
                  <c:v>9.66</c:v>
                </c:pt>
                <c:pt idx="1932">
                  <c:v>9.665</c:v>
                </c:pt>
                <c:pt idx="1933">
                  <c:v>9.67</c:v>
                </c:pt>
                <c:pt idx="1934">
                  <c:v>9.675</c:v>
                </c:pt>
                <c:pt idx="1935">
                  <c:v>9.68</c:v>
                </c:pt>
                <c:pt idx="1936">
                  <c:v>9.685</c:v>
                </c:pt>
                <c:pt idx="1937">
                  <c:v>9.69</c:v>
                </c:pt>
                <c:pt idx="1938">
                  <c:v>9.695</c:v>
                </c:pt>
                <c:pt idx="1939">
                  <c:v>9.7</c:v>
                </c:pt>
                <c:pt idx="1940">
                  <c:v>9.705</c:v>
                </c:pt>
                <c:pt idx="1941">
                  <c:v>9.710000000000001</c:v>
                </c:pt>
                <c:pt idx="1942">
                  <c:v>9.715</c:v>
                </c:pt>
                <c:pt idx="1943">
                  <c:v>9.720000000000001</c:v>
                </c:pt>
                <c:pt idx="1944">
                  <c:v>9.725</c:v>
                </c:pt>
                <c:pt idx="1945">
                  <c:v>9.73</c:v>
                </c:pt>
                <c:pt idx="1946">
                  <c:v>9.735</c:v>
                </c:pt>
                <c:pt idx="1947">
                  <c:v>9.74</c:v>
                </c:pt>
                <c:pt idx="1948">
                  <c:v>9.745</c:v>
                </c:pt>
                <c:pt idx="1949">
                  <c:v>9.75</c:v>
                </c:pt>
                <c:pt idx="1950">
                  <c:v>9.755</c:v>
                </c:pt>
                <c:pt idx="1951">
                  <c:v>9.76</c:v>
                </c:pt>
                <c:pt idx="1952">
                  <c:v>9.765</c:v>
                </c:pt>
                <c:pt idx="1953">
                  <c:v>9.77</c:v>
                </c:pt>
                <c:pt idx="1954">
                  <c:v>9.775</c:v>
                </c:pt>
                <c:pt idx="1955">
                  <c:v>9.78</c:v>
                </c:pt>
                <c:pt idx="1956">
                  <c:v>9.785</c:v>
                </c:pt>
                <c:pt idx="1957">
                  <c:v>9.79</c:v>
                </c:pt>
                <c:pt idx="1958">
                  <c:v>9.795</c:v>
                </c:pt>
                <c:pt idx="1959">
                  <c:v>9.8</c:v>
                </c:pt>
                <c:pt idx="1960">
                  <c:v>9.805</c:v>
                </c:pt>
                <c:pt idx="1961">
                  <c:v>9.81</c:v>
                </c:pt>
                <c:pt idx="1962">
                  <c:v>9.815</c:v>
                </c:pt>
                <c:pt idx="1963">
                  <c:v>9.82</c:v>
                </c:pt>
                <c:pt idx="1964">
                  <c:v>9.825</c:v>
                </c:pt>
                <c:pt idx="1965">
                  <c:v>9.83</c:v>
                </c:pt>
                <c:pt idx="1966">
                  <c:v>9.835</c:v>
                </c:pt>
                <c:pt idx="1967">
                  <c:v>9.84</c:v>
                </c:pt>
                <c:pt idx="1968">
                  <c:v>9.845</c:v>
                </c:pt>
                <c:pt idx="1969">
                  <c:v>9.85</c:v>
                </c:pt>
                <c:pt idx="1970">
                  <c:v>9.855</c:v>
                </c:pt>
                <c:pt idx="1971">
                  <c:v>9.86</c:v>
                </c:pt>
                <c:pt idx="1972">
                  <c:v>9.865</c:v>
                </c:pt>
                <c:pt idx="1973">
                  <c:v>9.87</c:v>
                </c:pt>
                <c:pt idx="1974">
                  <c:v>9.875</c:v>
                </c:pt>
                <c:pt idx="1975">
                  <c:v>9.88</c:v>
                </c:pt>
                <c:pt idx="1976">
                  <c:v>9.885</c:v>
                </c:pt>
                <c:pt idx="1977">
                  <c:v>9.89</c:v>
                </c:pt>
                <c:pt idx="1978">
                  <c:v>9.895</c:v>
                </c:pt>
                <c:pt idx="1979">
                  <c:v>9.9</c:v>
                </c:pt>
                <c:pt idx="1980">
                  <c:v>9.905</c:v>
                </c:pt>
                <c:pt idx="1981">
                  <c:v>9.91</c:v>
                </c:pt>
                <c:pt idx="1982">
                  <c:v>9.915</c:v>
                </c:pt>
                <c:pt idx="1983">
                  <c:v>9.92</c:v>
                </c:pt>
                <c:pt idx="1984">
                  <c:v>9.925</c:v>
                </c:pt>
                <c:pt idx="1985">
                  <c:v>9.93</c:v>
                </c:pt>
                <c:pt idx="1986">
                  <c:v>9.935</c:v>
                </c:pt>
                <c:pt idx="1987">
                  <c:v>9.94</c:v>
                </c:pt>
                <c:pt idx="1988">
                  <c:v>9.945</c:v>
                </c:pt>
                <c:pt idx="1989">
                  <c:v>9.95</c:v>
                </c:pt>
                <c:pt idx="1990">
                  <c:v>9.955</c:v>
                </c:pt>
                <c:pt idx="1991">
                  <c:v>9.96</c:v>
                </c:pt>
                <c:pt idx="1992">
                  <c:v>9.965</c:v>
                </c:pt>
                <c:pt idx="1993">
                  <c:v>9.97</c:v>
                </c:pt>
                <c:pt idx="1994">
                  <c:v>9.975</c:v>
                </c:pt>
                <c:pt idx="1995">
                  <c:v>9.98</c:v>
                </c:pt>
                <c:pt idx="1996">
                  <c:v>9.985</c:v>
                </c:pt>
                <c:pt idx="1997">
                  <c:v>9.99</c:v>
                </c:pt>
                <c:pt idx="1998">
                  <c:v>9.995</c:v>
                </c:pt>
                <c:pt idx="1999">
                  <c:v>10.0</c:v>
                </c:pt>
                <c:pt idx="2000">
                  <c:v>10.005</c:v>
                </c:pt>
                <c:pt idx="2001">
                  <c:v>10.01</c:v>
                </c:pt>
                <c:pt idx="2002">
                  <c:v>10.015</c:v>
                </c:pt>
                <c:pt idx="2003">
                  <c:v>10.02</c:v>
                </c:pt>
                <c:pt idx="2004">
                  <c:v>10.025</c:v>
                </c:pt>
                <c:pt idx="2005">
                  <c:v>10.03</c:v>
                </c:pt>
                <c:pt idx="2006">
                  <c:v>10.035</c:v>
                </c:pt>
                <c:pt idx="2007">
                  <c:v>10.04</c:v>
                </c:pt>
                <c:pt idx="2008">
                  <c:v>10.045</c:v>
                </c:pt>
                <c:pt idx="2009">
                  <c:v>10.05</c:v>
                </c:pt>
                <c:pt idx="2010">
                  <c:v>10.055</c:v>
                </c:pt>
                <c:pt idx="2011">
                  <c:v>10.06</c:v>
                </c:pt>
                <c:pt idx="2012">
                  <c:v>10.065</c:v>
                </c:pt>
                <c:pt idx="2013">
                  <c:v>10.07</c:v>
                </c:pt>
                <c:pt idx="2014">
                  <c:v>10.075</c:v>
                </c:pt>
                <c:pt idx="2015">
                  <c:v>10.08</c:v>
                </c:pt>
                <c:pt idx="2016">
                  <c:v>10.085</c:v>
                </c:pt>
                <c:pt idx="2017">
                  <c:v>10.09</c:v>
                </c:pt>
                <c:pt idx="2018">
                  <c:v>10.095</c:v>
                </c:pt>
                <c:pt idx="2019">
                  <c:v>10.1</c:v>
                </c:pt>
                <c:pt idx="2020">
                  <c:v>10.105</c:v>
                </c:pt>
                <c:pt idx="2021">
                  <c:v>10.11</c:v>
                </c:pt>
                <c:pt idx="2022">
                  <c:v>10.115</c:v>
                </c:pt>
                <c:pt idx="2023">
                  <c:v>10.12</c:v>
                </c:pt>
                <c:pt idx="2024">
                  <c:v>10.125</c:v>
                </c:pt>
                <c:pt idx="2025">
                  <c:v>10.13</c:v>
                </c:pt>
                <c:pt idx="2026">
                  <c:v>10.135</c:v>
                </c:pt>
                <c:pt idx="2027">
                  <c:v>10.14</c:v>
                </c:pt>
                <c:pt idx="2028">
                  <c:v>10.145</c:v>
                </c:pt>
                <c:pt idx="2029">
                  <c:v>10.15</c:v>
                </c:pt>
                <c:pt idx="2030">
                  <c:v>10.155</c:v>
                </c:pt>
                <c:pt idx="2031">
                  <c:v>10.16</c:v>
                </c:pt>
                <c:pt idx="2032">
                  <c:v>10.165</c:v>
                </c:pt>
                <c:pt idx="2033">
                  <c:v>10.17</c:v>
                </c:pt>
                <c:pt idx="2034">
                  <c:v>10.175</c:v>
                </c:pt>
                <c:pt idx="2035">
                  <c:v>10.18</c:v>
                </c:pt>
                <c:pt idx="2036">
                  <c:v>10.185</c:v>
                </c:pt>
                <c:pt idx="2037">
                  <c:v>10.19</c:v>
                </c:pt>
                <c:pt idx="2038">
                  <c:v>10.195</c:v>
                </c:pt>
                <c:pt idx="2039">
                  <c:v>10.2</c:v>
                </c:pt>
                <c:pt idx="2040">
                  <c:v>10.205</c:v>
                </c:pt>
                <c:pt idx="2041">
                  <c:v>10.21</c:v>
                </c:pt>
                <c:pt idx="2042">
                  <c:v>10.215</c:v>
                </c:pt>
                <c:pt idx="2043">
                  <c:v>10.22</c:v>
                </c:pt>
                <c:pt idx="2044">
                  <c:v>10.225</c:v>
                </c:pt>
                <c:pt idx="2045">
                  <c:v>10.23</c:v>
                </c:pt>
                <c:pt idx="2046">
                  <c:v>10.235</c:v>
                </c:pt>
                <c:pt idx="2047">
                  <c:v>10.24</c:v>
                </c:pt>
                <c:pt idx="2048">
                  <c:v>10.245</c:v>
                </c:pt>
                <c:pt idx="2049">
                  <c:v>10.25</c:v>
                </c:pt>
                <c:pt idx="2050">
                  <c:v>10.255</c:v>
                </c:pt>
                <c:pt idx="2051">
                  <c:v>10.26</c:v>
                </c:pt>
                <c:pt idx="2052">
                  <c:v>10.265</c:v>
                </c:pt>
                <c:pt idx="2053">
                  <c:v>10.27</c:v>
                </c:pt>
                <c:pt idx="2054">
                  <c:v>10.275</c:v>
                </c:pt>
                <c:pt idx="2055">
                  <c:v>10.28</c:v>
                </c:pt>
                <c:pt idx="2056">
                  <c:v>10.285</c:v>
                </c:pt>
                <c:pt idx="2057">
                  <c:v>10.29</c:v>
                </c:pt>
                <c:pt idx="2058">
                  <c:v>10.295</c:v>
                </c:pt>
                <c:pt idx="2059">
                  <c:v>10.3</c:v>
                </c:pt>
                <c:pt idx="2060">
                  <c:v>10.305</c:v>
                </c:pt>
                <c:pt idx="2061">
                  <c:v>10.31</c:v>
                </c:pt>
                <c:pt idx="2062">
                  <c:v>10.315</c:v>
                </c:pt>
                <c:pt idx="2063">
                  <c:v>10.32</c:v>
                </c:pt>
                <c:pt idx="2064">
                  <c:v>10.325</c:v>
                </c:pt>
                <c:pt idx="2065">
                  <c:v>10.33</c:v>
                </c:pt>
                <c:pt idx="2066">
                  <c:v>10.335</c:v>
                </c:pt>
                <c:pt idx="2067">
                  <c:v>10.34</c:v>
                </c:pt>
                <c:pt idx="2068">
                  <c:v>10.345</c:v>
                </c:pt>
                <c:pt idx="2069">
                  <c:v>10.35</c:v>
                </c:pt>
                <c:pt idx="2070">
                  <c:v>10.355</c:v>
                </c:pt>
                <c:pt idx="2071">
                  <c:v>10.36</c:v>
                </c:pt>
                <c:pt idx="2072">
                  <c:v>10.365</c:v>
                </c:pt>
                <c:pt idx="2073">
                  <c:v>10.37</c:v>
                </c:pt>
                <c:pt idx="2074">
                  <c:v>10.375</c:v>
                </c:pt>
                <c:pt idx="2075">
                  <c:v>10.38</c:v>
                </c:pt>
                <c:pt idx="2076">
                  <c:v>10.385</c:v>
                </c:pt>
                <c:pt idx="2077">
                  <c:v>10.39</c:v>
                </c:pt>
                <c:pt idx="2078">
                  <c:v>10.395</c:v>
                </c:pt>
                <c:pt idx="2079">
                  <c:v>10.4</c:v>
                </c:pt>
                <c:pt idx="2080">
                  <c:v>10.405</c:v>
                </c:pt>
                <c:pt idx="2081">
                  <c:v>10.41</c:v>
                </c:pt>
                <c:pt idx="2082">
                  <c:v>10.415</c:v>
                </c:pt>
                <c:pt idx="2083">
                  <c:v>10.42</c:v>
                </c:pt>
                <c:pt idx="2084">
                  <c:v>10.425</c:v>
                </c:pt>
                <c:pt idx="2085">
                  <c:v>10.43</c:v>
                </c:pt>
                <c:pt idx="2086">
                  <c:v>10.435</c:v>
                </c:pt>
                <c:pt idx="2087">
                  <c:v>10.44</c:v>
                </c:pt>
                <c:pt idx="2088">
                  <c:v>10.445</c:v>
                </c:pt>
                <c:pt idx="2089">
                  <c:v>10.45</c:v>
                </c:pt>
                <c:pt idx="2090">
                  <c:v>10.455</c:v>
                </c:pt>
                <c:pt idx="2091">
                  <c:v>10.46</c:v>
                </c:pt>
                <c:pt idx="2092">
                  <c:v>10.465</c:v>
                </c:pt>
                <c:pt idx="2093">
                  <c:v>10.47</c:v>
                </c:pt>
                <c:pt idx="2094">
                  <c:v>10.475</c:v>
                </c:pt>
                <c:pt idx="2095">
                  <c:v>10.48</c:v>
                </c:pt>
                <c:pt idx="2096">
                  <c:v>10.485</c:v>
                </c:pt>
                <c:pt idx="2097">
                  <c:v>10.49</c:v>
                </c:pt>
                <c:pt idx="2098">
                  <c:v>10.495</c:v>
                </c:pt>
                <c:pt idx="2099">
                  <c:v>10.5</c:v>
                </c:pt>
                <c:pt idx="2100">
                  <c:v>10.505</c:v>
                </c:pt>
                <c:pt idx="2101">
                  <c:v>10.51</c:v>
                </c:pt>
                <c:pt idx="2102">
                  <c:v>10.515</c:v>
                </c:pt>
                <c:pt idx="2103">
                  <c:v>10.52</c:v>
                </c:pt>
                <c:pt idx="2104">
                  <c:v>10.525</c:v>
                </c:pt>
                <c:pt idx="2105">
                  <c:v>10.53</c:v>
                </c:pt>
                <c:pt idx="2106">
                  <c:v>10.535</c:v>
                </c:pt>
                <c:pt idx="2107">
                  <c:v>10.54</c:v>
                </c:pt>
                <c:pt idx="2108">
                  <c:v>10.545</c:v>
                </c:pt>
                <c:pt idx="2109">
                  <c:v>10.55</c:v>
                </c:pt>
                <c:pt idx="2110">
                  <c:v>10.555</c:v>
                </c:pt>
                <c:pt idx="2111">
                  <c:v>10.56</c:v>
                </c:pt>
                <c:pt idx="2112">
                  <c:v>10.565</c:v>
                </c:pt>
                <c:pt idx="2113">
                  <c:v>10.57</c:v>
                </c:pt>
                <c:pt idx="2114">
                  <c:v>10.575</c:v>
                </c:pt>
                <c:pt idx="2115">
                  <c:v>10.58</c:v>
                </c:pt>
                <c:pt idx="2116">
                  <c:v>10.585</c:v>
                </c:pt>
                <c:pt idx="2117">
                  <c:v>10.59</c:v>
                </c:pt>
                <c:pt idx="2118">
                  <c:v>10.595</c:v>
                </c:pt>
                <c:pt idx="2119">
                  <c:v>10.6</c:v>
                </c:pt>
                <c:pt idx="2120">
                  <c:v>10.605</c:v>
                </c:pt>
                <c:pt idx="2121">
                  <c:v>10.61</c:v>
                </c:pt>
                <c:pt idx="2122">
                  <c:v>10.615</c:v>
                </c:pt>
                <c:pt idx="2123">
                  <c:v>10.62</c:v>
                </c:pt>
                <c:pt idx="2124">
                  <c:v>10.625</c:v>
                </c:pt>
                <c:pt idx="2125">
                  <c:v>10.63</c:v>
                </c:pt>
                <c:pt idx="2126">
                  <c:v>10.635</c:v>
                </c:pt>
                <c:pt idx="2127">
                  <c:v>10.64</c:v>
                </c:pt>
                <c:pt idx="2128">
                  <c:v>10.645</c:v>
                </c:pt>
                <c:pt idx="2129">
                  <c:v>10.65</c:v>
                </c:pt>
                <c:pt idx="2130">
                  <c:v>10.655</c:v>
                </c:pt>
                <c:pt idx="2131">
                  <c:v>10.66</c:v>
                </c:pt>
                <c:pt idx="2132">
                  <c:v>10.665</c:v>
                </c:pt>
                <c:pt idx="2133">
                  <c:v>10.67</c:v>
                </c:pt>
                <c:pt idx="2134">
                  <c:v>10.675</c:v>
                </c:pt>
                <c:pt idx="2135">
                  <c:v>10.68</c:v>
                </c:pt>
                <c:pt idx="2136">
                  <c:v>10.685</c:v>
                </c:pt>
                <c:pt idx="2137">
                  <c:v>10.69</c:v>
                </c:pt>
                <c:pt idx="2138">
                  <c:v>10.695</c:v>
                </c:pt>
                <c:pt idx="2139">
                  <c:v>10.7</c:v>
                </c:pt>
                <c:pt idx="2140">
                  <c:v>10.705</c:v>
                </c:pt>
                <c:pt idx="2141">
                  <c:v>10.71</c:v>
                </c:pt>
                <c:pt idx="2142">
                  <c:v>10.715</c:v>
                </c:pt>
                <c:pt idx="2143">
                  <c:v>10.72</c:v>
                </c:pt>
                <c:pt idx="2144">
                  <c:v>10.725</c:v>
                </c:pt>
                <c:pt idx="2145">
                  <c:v>10.73</c:v>
                </c:pt>
                <c:pt idx="2146">
                  <c:v>10.735</c:v>
                </c:pt>
                <c:pt idx="2147">
                  <c:v>10.74</c:v>
                </c:pt>
                <c:pt idx="2148">
                  <c:v>10.745</c:v>
                </c:pt>
                <c:pt idx="2149">
                  <c:v>10.75</c:v>
                </c:pt>
                <c:pt idx="2150">
                  <c:v>10.755</c:v>
                </c:pt>
                <c:pt idx="2151">
                  <c:v>10.76</c:v>
                </c:pt>
                <c:pt idx="2152">
                  <c:v>10.765</c:v>
                </c:pt>
                <c:pt idx="2153">
                  <c:v>10.77</c:v>
                </c:pt>
                <c:pt idx="2154">
                  <c:v>10.775</c:v>
                </c:pt>
                <c:pt idx="2155">
                  <c:v>10.78</c:v>
                </c:pt>
                <c:pt idx="2156">
                  <c:v>10.785</c:v>
                </c:pt>
                <c:pt idx="2157">
                  <c:v>10.79</c:v>
                </c:pt>
                <c:pt idx="2158">
                  <c:v>10.795</c:v>
                </c:pt>
                <c:pt idx="2159">
                  <c:v>10.8</c:v>
                </c:pt>
                <c:pt idx="2160">
                  <c:v>10.805</c:v>
                </c:pt>
                <c:pt idx="2161">
                  <c:v>10.81</c:v>
                </c:pt>
                <c:pt idx="2162">
                  <c:v>10.815</c:v>
                </c:pt>
                <c:pt idx="2163">
                  <c:v>10.82</c:v>
                </c:pt>
                <c:pt idx="2164">
                  <c:v>10.825</c:v>
                </c:pt>
                <c:pt idx="2165">
                  <c:v>10.83</c:v>
                </c:pt>
                <c:pt idx="2166">
                  <c:v>10.835</c:v>
                </c:pt>
                <c:pt idx="2167">
                  <c:v>10.84</c:v>
                </c:pt>
                <c:pt idx="2168">
                  <c:v>10.845</c:v>
                </c:pt>
                <c:pt idx="2169">
                  <c:v>10.85</c:v>
                </c:pt>
                <c:pt idx="2170">
                  <c:v>10.855</c:v>
                </c:pt>
                <c:pt idx="2171">
                  <c:v>10.86</c:v>
                </c:pt>
                <c:pt idx="2172">
                  <c:v>10.865</c:v>
                </c:pt>
                <c:pt idx="2173">
                  <c:v>10.87</c:v>
                </c:pt>
                <c:pt idx="2174">
                  <c:v>10.875</c:v>
                </c:pt>
                <c:pt idx="2175">
                  <c:v>10.88</c:v>
                </c:pt>
                <c:pt idx="2176">
                  <c:v>10.885</c:v>
                </c:pt>
                <c:pt idx="2177">
                  <c:v>10.89</c:v>
                </c:pt>
                <c:pt idx="2178">
                  <c:v>10.895</c:v>
                </c:pt>
                <c:pt idx="2179">
                  <c:v>10.9</c:v>
                </c:pt>
                <c:pt idx="2180">
                  <c:v>10.905</c:v>
                </c:pt>
                <c:pt idx="2181">
                  <c:v>10.91</c:v>
                </c:pt>
                <c:pt idx="2182">
                  <c:v>10.915</c:v>
                </c:pt>
                <c:pt idx="2183">
                  <c:v>10.92</c:v>
                </c:pt>
                <c:pt idx="2184">
                  <c:v>10.925</c:v>
                </c:pt>
                <c:pt idx="2185">
                  <c:v>10.93</c:v>
                </c:pt>
                <c:pt idx="2186">
                  <c:v>10.935</c:v>
                </c:pt>
                <c:pt idx="2187">
                  <c:v>10.94</c:v>
                </c:pt>
                <c:pt idx="2188">
                  <c:v>10.945</c:v>
                </c:pt>
                <c:pt idx="2189">
                  <c:v>10.95</c:v>
                </c:pt>
                <c:pt idx="2190">
                  <c:v>10.955</c:v>
                </c:pt>
                <c:pt idx="2191">
                  <c:v>10.96</c:v>
                </c:pt>
                <c:pt idx="2192">
                  <c:v>10.965</c:v>
                </c:pt>
                <c:pt idx="2193">
                  <c:v>10.97</c:v>
                </c:pt>
                <c:pt idx="2194">
                  <c:v>10.975</c:v>
                </c:pt>
                <c:pt idx="2195">
                  <c:v>10.98</c:v>
                </c:pt>
                <c:pt idx="2196">
                  <c:v>10.985</c:v>
                </c:pt>
                <c:pt idx="2197">
                  <c:v>10.99</c:v>
                </c:pt>
                <c:pt idx="2198">
                  <c:v>10.995</c:v>
                </c:pt>
                <c:pt idx="2199">
                  <c:v>11.0</c:v>
                </c:pt>
                <c:pt idx="2200">
                  <c:v>11.005</c:v>
                </c:pt>
                <c:pt idx="2201">
                  <c:v>11.01</c:v>
                </c:pt>
                <c:pt idx="2202">
                  <c:v>11.015</c:v>
                </c:pt>
                <c:pt idx="2203">
                  <c:v>11.02</c:v>
                </c:pt>
                <c:pt idx="2204">
                  <c:v>11.025</c:v>
                </c:pt>
                <c:pt idx="2205">
                  <c:v>11.03</c:v>
                </c:pt>
                <c:pt idx="2206">
                  <c:v>11.035</c:v>
                </c:pt>
                <c:pt idx="2207">
                  <c:v>11.04</c:v>
                </c:pt>
                <c:pt idx="2208">
                  <c:v>11.045</c:v>
                </c:pt>
                <c:pt idx="2209">
                  <c:v>11.05</c:v>
                </c:pt>
                <c:pt idx="2210">
                  <c:v>11.055</c:v>
                </c:pt>
                <c:pt idx="2211">
                  <c:v>11.06</c:v>
                </c:pt>
                <c:pt idx="2212">
                  <c:v>11.065</c:v>
                </c:pt>
                <c:pt idx="2213">
                  <c:v>11.07</c:v>
                </c:pt>
                <c:pt idx="2214">
                  <c:v>11.075</c:v>
                </c:pt>
                <c:pt idx="2215">
                  <c:v>11.08</c:v>
                </c:pt>
                <c:pt idx="2216">
                  <c:v>11.085</c:v>
                </c:pt>
                <c:pt idx="2217">
                  <c:v>11.09</c:v>
                </c:pt>
                <c:pt idx="2218">
                  <c:v>11.095</c:v>
                </c:pt>
                <c:pt idx="2219">
                  <c:v>11.1</c:v>
                </c:pt>
                <c:pt idx="2220">
                  <c:v>11.105</c:v>
                </c:pt>
                <c:pt idx="2221">
                  <c:v>11.11</c:v>
                </c:pt>
                <c:pt idx="2222">
                  <c:v>11.115</c:v>
                </c:pt>
                <c:pt idx="2223">
                  <c:v>11.12</c:v>
                </c:pt>
                <c:pt idx="2224">
                  <c:v>11.125</c:v>
                </c:pt>
                <c:pt idx="2225">
                  <c:v>11.13</c:v>
                </c:pt>
                <c:pt idx="2226">
                  <c:v>11.135</c:v>
                </c:pt>
                <c:pt idx="2227">
                  <c:v>11.14</c:v>
                </c:pt>
                <c:pt idx="2228">
                  <c:v>11.145</c:v>
                </c:pt>
                <c:pt idx="2229">
                  <c:v>11.15</c:v>
                </c:pt>
                <c:pt idx="2230">
                  <c:v>11.155</c:v>
                </c:pt>
                <c:pt idx="2231">
                  <c:v>11.16</c:v>
                </c:pt>
                <c:pt idx="2232">
                  <c:v>11.165</c:v>
                </c:pt>
                <c:pt idx="2233">
                  <c:v>11.17</c:v>
                </c:pt>
                <c:pt idx="2234">
                  <c:v>11.175</c:v>
                </c:pt>
                <c:pt idx="2235">
                  <c:v>11.18</c:v>
                </c:pt>
                <c:pt idx="2236">
                  <c:v>11.185</c:v>
                </c:pt>
                <c:pt idx="2237">
                  <c:v>11.19</c:v>
                </c:pt>
                <c:pt idx="2238">
                  <c:v>11.195</c:v>
                </c:pt>
                <c:pt idx="2239">
                  <c:v>11.2</c:v>
                </c:pt>
                <c:pt idx="2240">
                  <c:v>11.205</c:v>
                </c:pt>
                <c:pt idx="2241">
                  <c:v>11.21</c:v>
                </c:pt>
                <c:pt idx="2242">
                  <c:v>11.215</c:v>
                </c:pt>
                <c:pt idx="2243">
                  <c:v>11.22</c:v>
                </c:pt>
                <c:pt idx="2244">
                  <c:v>11.225</c:v>
                </c:pt>
                <c:pt idx="2245">
                  <c:v>11.23</c:v>
                </c:pt>
                <c:pt idx="2246">
                  <c:v>11.235</c:v>
                </c:pt>
                <c:pt idx="2247">
                  <c:v>11.24</c:v>
                </c:pt>
                <c:pt idx="2248">
                  <c:v>11.245</c:v>
                </c:pt>
                <c:pt idx="2249">
                  <c:v>11.25</c:v>
                </c:pt>
                <c:pt idx="2250">
                  <c:v>11.255</c:v>
                </c:pt>
                <c:pt idx="2251">
                  <c:v>11.26</c:v>
                </c:pt>
                <c:pt idx="2252">
                  <c:v>11.265</c:v>
                </c:pt>
                <c:pt idx="2253">
                  <c:v>11.27</c:v>
                </c:pt>
                <c:pt idx="2254">
                  <c:v>11.275</c:v>
                </c:pt>
                <c:pt idx="2255">
                  <c:v>11.28</c:v>
                </c:pt>
                <c:pt idx="2256">
                  <c:v>11.285</c:v>
                </c:pt>
                <c:pt idx="2257">
                  <c:v>11.29</c:v>
                </c:pt>
                <c:pt idx="2258">
                  <c:v>11.295</c:v>
                </c:pt>
                <c:pt idx="2259">
                  <c:v>11.3</c:v>
                </c:pt>
                <c:pt idx="2260">
                  <c:v>11.305</c:v>
                </c:pt>
                <c:pt idx="2261">
                  <c:v>11.31</c:v>
                </c:pt>
                <c:pt idx="2262">
                  <c:v>11.315</c:v>
                </c:pt>
                <c:pt idx="2263">
                  <c:v>11.32</c:v>
                </c:pt>
                <c:pt idx="2264">
                  <c:v>11.325</c:v>
                </c:pt>
                <c:pt idx="2265">
                  <c:v>11.33</c:v>
                </c:pt>
                <c:pt idx="2266">
                  <c:v>11.335</c:v>
                </c:pt>
                <c:pt idx="2267">
                  <c:v>11.34</c:v>
                </c:pt>
                <c:pt idx="2268">
                  <c:v>11.345</c:v>
                </c:pt>
                <c:pt idx="2269">
                  <c:v>11.35</c:v>
                </c:pt>
                <c:pt idx="2270">
                  <c:v>11.355</c:v>
                </c:pt>
                <c:pt idx="2271">
                  <c:v>11.36</c:v>
                </c:pt>
                <c:pt idx="2272">
                  <c:v>11.365</c:v>
                </c:pt>
                <c:pt idx="2273">
                  <c:v>11.37</c:v>
                </c:pt>
                <c:pt idx="2274">
                  <c:v>11.375</c:v>
                </c:pt>
                <c:pt idx="2275">
                  <c:v>11.38</c:v>
                </c:pt>
                <c:pt idx="2276">
                  <c:v>11.385</c:v>
                </c:pt>
                <c:pt idx="2277">
                  <c:v>11.39</c:v>
                </c:pt>
                <c:pt idx="2278">
                  <c:v>11.395</c:v>
                </c:pt>
                <c:pt idx="2279">
                  <c:v>11.4</c:v>
                </c:pt>
                <c:pt idx="2280">
                  <c:v>11.405</c:v>
                </c:pt>
                <c:pt idx="2281">
                  <c:v>11.41</c:v>
                </c:pt>
                <c:pt idx="2282">
                  <c:v>11.415</c:v>
                </c:pt>
                <c:pt idx="2283">
                  <c:v>11.42</c:v>
                </c:pt>
                <c:pt idx="2284">
                  <c:v>11.425</c:v>
                </c:pt>
                <c:pt idx="2285">
                  <c:v>11.43</c:v>
                </c:pt>
                <c:pt idx="2286">
                  <c:v>11.435</c:v>
                </c:pt>
                <c:pt idx="2287">
                  <c:v>11.44</c:v>
                </c:pt>
                <c:pt idx="2288">
                  <c:v>11.445</c:v>
                </c:pt>
                <c:pt idx="2289">
                  <c:v>11.45</c:v>
                </c:pt>
                <c:pt idx="2290">
                  <c:v>11.455</c:v>
                </c:pt>
                <c:pt idx="2291">
                  <c:v>11.46</c:v>
                </c:pt>
                <c:pt idx="2292">
                  <c:v>11.465</c:v>
                </c:pt>
                <c:pt idx="2293">
                  <c:v>11.47</c:v>
                </c:pt>
                <c:pt idx="2294">
                  <c:v>11.475</c:v>
                </c:pt>
                <c:pt idx="2295">
                  <c:v>11.48</c:v>
                </c:pt>
                <c:pt idx="2296">
                  <c:v>11.485</c:v>
                </c:pt>
                <c:pt idx="2297">
                  <c:v>11.49</c:v>
                </c:pt>
                <c:pt idx="2298">
                  <c:v>11.495</c:v>
                </c:pt>
                <c:pt idx="2299">
                  <c:v>11.5</c:v>
                </c:pt>
                <c:pt idx="2300">
                  <c:v>11.505</c:v>
                </c:pt>
                <c:pt idx="2301">
                  <c:v>11.51</c:v>
                </c:pt>
                <c:pt idx="2302">
                  <c:v>11.515</c:v>
                </c:pt>
                <c:pt idx="2303">
                  <c:v>11.52</c:v>
                </c:pt>
                <c:pt idx="2304">
                  <c:v>11.525</c:v>
                </c:pt>
                <c:pt idx="2305">
                  <c:v>11.53</c:v>
                </c:pt>
                <c:pt idx="2306">
                  <c:v>11.535</c:v>
                </c:pt>
                <c:pt idx="2307">
                  <c:v>11.54</c:v>
                </c:pt>
                <c:pt idx="2308">
                  <c:v>11.545</c:v>
                </c:pt>
                <c:pt idx="2309">
                  <c:v>11.55</c:v>
                </c:pt>
                <c:pt idx="2310">
                  <c:v>11.555</c:v>
                </c:pt>
                <c:pt idx="2311">
                  <c:v>11.56</c:v>
                </c:pt>
                <c:pt idx="2312">
                  <c:v>11.565</c:v>
                </c:pt>
                <c:pt idx="2313">
                  <c:v>11.57</c:v>
                </c:pt>
                <c:pt idx="2314">
                  <c:v>11.575</c:v>
                </c:pt>
                <c:pt idx="2315">
                  <c:v>11.58</c:v>
                </c:pt>
                <c:pt idx="2316">
                  <c:v>11.585</c:v>
                </c:pt>
                <c:pt idx="2317">
                  <c:v>11.59</c:v>
                </c:pt>
                <c:pt idx="2318">
                  <c:v>11.595</c:v>
                </c:pt>
                <c:pt idx="2319">
                  <c:v>11.6</c:v>
                </c:pt>
                <c:pt idx="2320">
                  <c:v>11.605</c:v>
                </c:pt>
                <c:pt idx="2321">
                  <c:v>11.61</c:v>
                </c:pt>
                <c:pt idx="2322">
                  <c:v>11.615</c:v>
                </c:pt>
                <c:pt idx="2323">
                  <c:v>11.62</c:v>
                </c:pt>
                <c:pt idx="2324">
                  <c:v>11.625</c:v>
                </c:pt>
                <c:pt idx="2325">
                  <c:v>11.63</c:v>
                </c:pt>
                <c:pt idx="2326">
                  <c:v>11.635</c:v>
                </c:pt>
                <c:pt idx="2327">
                  <c:v>11.64</c:v>
                </c:pt>
                <c:pt idx="2328">
                  <c:v>11.645</c:v>
                </c:pt>
                <c:pt idx="2329">
                  <c:v>11.65</c:v>
                </c:pt>
                <c:pt idx="2330">
                  <c:v>11.655</c:v>
                </c:pt>
                <c:pt idx="2331">
                  <c:v>11.66</c:v>
                </c:pt>
                <c:pt idx="2332">
                  <c:v>11.665</c:v>
                </c:pt>
                <c:pt idx="2333">
                  <c:v>11.67</c:v>
                </c:pt>
                <c:pt idx="2334">
                  <c:v>11.675</c:v>
                </c:pt>
                <c:pt idx="2335">
                  <c:v>11.68</c:v>
                </c:pt>
                <c:pt idx="2336">
                  <c:v>11.685</c:v>
                </c:pt>
                <c:pt idx="2337">
                  <c:v>11.69</c:v>
                </c:pt>
                <c:pt idx="2338">
                  <c:v>11.695</c:v>
                </c:pt>
                <c:pt idx="2339">
                  <c:v>11.7</c:v>
                </c:pt>
                <c:pt idx="2340">
                  <c:v>11.705</c:v>
                </c:pt>
                <c:pt idx="2341">
                  <c:v>11.71</c:v>
                </c:pt>
                <c:pt idx="2342">
                  <c:v>11.715</c:v>
                </c:pt>
                <c:pt idx="2343">
                  <c:v>11.72</c:v>
                </c:pt>
                <c:pt idx="2344">
                  <c:v>11.725</c:v>
                </c:pt>
                <c:pt idx="2345">
                  <c:v>11.73</c:v>
                </c:pt>
                <c:pt idx="2346">
                  <c:v>11.735</c:v>
                </c:pt>
                <c:pt idx="2347">
                  <c:v>11.74</c:v>
                </c:pt>
                <c:pt idx="2348">
                  <c:v>11.745</c:v>
                </c:pt>
                <c:pt idx="2349">
                  <c:v>11.75</c:v>
                </c:pt>
                <c:pt idx="2350">
                  <c:v>11.755</c:v>
                </c:pt>
                <c:pt idx="2351">
                  <c:v>11.76</c:v>
                </c:pt>
                <c:pt idx="2352">
                  <c:v>11.765</c:v>
                </c:pt>
                <c:pt idx="2353">
                  <c:v>11.77</c:v>
                </c:pt>
                <c:pt idx="2354">
                  <c:v>11.775</c:v>
                </c:pt>
                <c:pt idx="2355">
                  <c:v>11.78</c:v>
                </c:pt>
                <c:pt idx="2356">
                  <c:v>11.785</c:v>
                </c:pt>
                <c:pt idx="2357">
                  <c:v>11.79</c:v>
                </c:pt>
                <c:pt idx="2358">
                  <c:v>11.795</c:v>
                </c:pt>
                <c:pt idx="2359">
                  <c:v>11.8</c:v>
                </c:pt>
                <c:pt idx="2360">
                  <c:v>11.805</c:v>
                </c:pt>
                <c:pt idx="2361">
                  <c:v>11.81</c:v>
                </c:pt>
                <c:pt idx="2362">
                  <c:v>11.815</c:v>
                </c:pt>
                <c:pt idx="2363">
                  <c:v>11.82</c:v>
                </c:pt>
                <c:pt idx="2364">
                  <c:v>11.825</c:v>
                </c:pt>
                <c:pt idx="2365">
                  <c:v>11.83</c:v>
                </c:pt>
                <c:pt idx="2366">
                  <c:v>11.835</c:v>
                </c:pt>
                <c:pt idx="2367">
                  <c:v>11.84</c:v>
                </c:pt>
                <c:pt idx="2368">
                  <c:v>11.845</c:v>
                </c:pt>
                <c:pt idx="2369">
                  <c:v>11.85</c:v>
                </c:pt>
                <c:pt idx="2370">
                  <c:v>11.855</c:v>
                </c:pt>
                <c:pt idx="2371">
                  <c:v>11.86</c:v>
                </c:pt>
                <c:pt idx="2372">
                  <c:v>11.865</c:v>
                </c:pt>
                <c:pt idx="2373">
                  <c:v>11.87</c:v>
                </c:pt>
                <c:pt idx="2374">
                  <c:v>11.875</c:v>
                </c:pt>
                <c:pt idx="2375">
                  <c:v>11.88</c:v>
                </c:pt>
                <c:pt idx="2376">
                  <c:v>11.885</c:v>
                </c:pt>
                <c:pt idx="2377">
                  <c:v>11.89</c:v>
                </c:pt>
                <c:pt idx="2378">
                  <c:v>11.895</c:v>
                </c:pt>
                <c:pt idx="2379">
                  <c:v>11.9</c:v>
                </c:pt>
                <c:pt idx="2380">
                  <c:v>11.905</c:v>
                </c:pt>
                <c:pt idx="2381">
                  <c:v>11.91</c:v>
                </c:pt>
                <c:pt idx="2382">
                  <c:v>11.915</c:v>
                </c:pt>
                <c:pt idx="2383">
                  <c:v>11.92</c:v>
                </c:pt>
                <c:pt idx="2384">
                  <c:v>11.925</c:v>
                </c:pt>
                <c:pt idx="2385">
                  <c:v>11.93</c:v>
                </c:pt>
                <c:pt idx="2386">
                  <c:v>11.935</c:v>
                </c:pt>
                <c:pt idx="2387">
                  <c:v>11.94</c:v>
                </c:pt>
                <c:pt idx="2388">
                  <c:v>11.945</c:v>
                </c:pt>
                <c:pt idx="2389">
                  <c:v>11.95</c:v>
                </c:pt>
                <c:pt idx="2390">
                  <c:v>11.955</c:v>
                </c:pt>
                <c:pt idx="2391">
                  <c:v>11.96</c:v>
                </c:pt>
                <c:pt idx="2392">
                  <c:v>11.965</c:v>
                </c:pt>
                <c:pt idx="2393">
                  <c:v>11.97</c:v>
                </c:pt>
                <c:pt idx="2394">
                  <c:v>11.975</c:v>
                </c:pt>
                <c:pt idx="2395">
                  <c:v>11.98</c:v>
                </c:pt>
                <c:pt idx="2396">
                  <c:v>11.985</c:v>
                </c:pt>
                <c:pt idx="2397">
                  <c:v>11.99</c:v>
                </c:pt>
                <c:pt idx="2398">
                  <c:v>11.995</c:v>
                </c:pt>
                <c:pt idx="2399">
                  <c:v>12.0</c:v>
                </c:pt>
                <c:pt idx="2400">
                  <c:v>12.005</c:v>
                </c:pt>
                <c:pt idx="2401">
                  <c:v>12.01</c:v>
                </c:pt>
                <c:pt idx="2402">
                  <c:v>12.015</c:v>
                </c:pt>
                <c:pt idx="2403">
                  <c:v>12.02</c:v>
                </c:pt>
                <c:pt idx="2404">
                  <c:v>12.025</c:v>
                </c:pt>
                <c:pt idx="2405">
                  <c:v>12.03</c:v>
                </c:pt>
                <c:pt idx="2406">
                  <c:v>12.035</c:v>
                </c:pt>
                <c:pt idx="2407">
                  <c:v>12.04</c:v>
                </c:pt>
                <c:pt idx="2408">
                  <c:v>12.045</c:v>
                </c:pt>
                <c:pt idx="2409">
                  <c:v>12.05</c:v>
                </c:pt>
                <c:pt idx="2410">
                  <c:v>12.055</c:v>
                </c:pt>
                <c:pt idx="2411">
                  <c:v>12.06</c:v>
                </c:pt>
                <c:pt idx="2412">
                  <c:v>12.065</c:v>
                </c:pt>
                <c:pt idx="2413">
                  <c:v>12.07</c:v>
                </c:pt>
                <c:pt idx="2414">
                  <c:v>12.075</c:v>
                </c:pt>
                <c:pt idx="2415">
                  <c:v>12.08</c:v>
                </c:pt>
                <c:pt idx="2416">
                  <c:v>12.085</c:v>
                </c:pt>
                <c:pt idx="2417">
                  <c:v>12.09</c:v>
                </c:pt>
                <c:pt idx="2418">
                  <c:v>12.095</c:v>
                </c:pt>
                <c:pt idx="2419">
                  <c:v>12.1</c:v>
                </c:pt>
                <c:pt idx="2420">
                  <c:v>12.105</c:v>
                </c:pt>
                <c:pt idx="2421">
                  <c:v>12.11</c:v>
                </c:pt>
                <c:pt idx="2422">
                  <c:v>12.115</c:v>
                </c:pt>
                <c:pt idx="2423">
                  <c:v>12.12</c:v>
                </c:pt>
                <c:pt idx="2424">
                  <c:v>12.125</c:v>
                </c:pt>
                <c:pt idx="2425">
                  <c:v>12.13</c:v>
                </c:pt>
                <c:pt idx="2426">
                  <c:v>12.135</c:v>
                </c:pt>
                <c:pt idx="2427">
                  <c:v>12.14</c:v>
                </c:pt>
                <c:pt idx="2428">
                  <c:v>12.145</c:v>
                </c:pt>
                <c:pt idx="2429">
                  <c:v>12.15</c:v>
                </c:pt>
                <c:pt idx="2430">
                  <c:v>12.155</c:v>
                </c:pt>
                <c:pt idx="2431">
                  <c:v>12.16</c:v>
                </c:pt>
                <c:pt idx="2432">
                  <c:v>12.165</c:v>
                </c:pt>
                <c:pt idx="2433">
                  <c:v>12.17</c:v>
                </c:pt>
                <c:pt idx="2434">
                  <c:v>12.175</c:v>
                </c:pt>
                <c:pt idx="2435">
                  <c:v>12.18</c:v>
                </c:pt>
                <c:pt idx="2436">
                  <c:v>12.185</c:v>
                </c:pt>
                <c:pt idx="2437">
                  <c:v>12.19</c:v>
                </c:pt>
                <c:pt idx="2438">
                  <c:v>12.195</c:v>
                </c:pt>
                <c:pt idx="2439">
                  <c:v>12.2</c:v>
                </c:pt>
                <c:pt idx="2440">
                  <c:v>12.205</c:v>
                </c:pt>
                <c:pt idx="2441">
                  <c:v>12.21</c:v>
                </c:pt>
                <c:pt idx="2442">
                  <c:v>12.215</c:v>
                </c:pt>
                <c:pt idx="2443">
                  <c:v>12.22</c:v>
                </c:pt>
                <c:pt idx="2444">
                  <c:v>12.225</c:v>
                </c:pt>
                <c:pt idx="2445">
                  <c:v>12.23</c:v>
                </c:pt>
                <c:pt idx="2446">
                  <c:v>12.235</c:v>
                </c:pt>
                <c:pt idx="2447">
                  <c:v>12.24</c:v>
                </c:pt>
                <c:pt idx="2448">
                  <c:v>12.245</c:v>
                </c:pt>
                <c:pt idx="2449">
                  <c:v>12.25</c:v>
                </c:pt>
                <c:pt idx="2450">
                  <c:v>12.255</c:v>
                </c:pt>
                <c:pt idx="2451">
                  <c:v>12.26</c:v>
                </c:pt>
                <c:pt idx="2452">
                  <c:v>12.265</c:v>
                </c:pt>
                <c:pt idx="2453">
                  <c:v>12.27</c:v>
                </c:pt>
                <c:pt idx="2454">
                  <c:v>12.275</c:v>
                </c:pt>
                <c:pt idx="2455">
                  <c:v>12.28</c:v>
                </c:pt>
                <c:pt idx="2456">
                  <c:v>12.285</c:v>
                </c:pt>
                <c:pt idx="2457">
                  <c:v>12.29</c:v>
                </c:pt>
                <c:pt idx="2458">
                  <c:v>12.295</c:v>
                </c:pt>
                <c:pt idx="2459">
                  <c:v>12.3</c:v>
                </c:pt>
                <c:pt idx="2460">
                  <c:v>12.305</c:v>
                </c:pt>
                <c:pt idx="2461">
                  <c:v>12.31</c:v>
                </c:pt>
                <c:pt idx="2462">
                  <c:v>12.315</c:v>
                </c:pt>
                <c:pt idx="2463">
                  <c:v>12.32</c:v>
                </c:pt>
                <c:pt idx="2464">
                  <c:v>12.325</c:v>
                </c:pt>
                <c:pt idx="2465">
                  <c:v>12.33</c:v>
                </c:pt>
                <c:pt idx="2466">
                  <c:v>12.335</c:v>
                </c:pt>
                <c:pt idx="2467">
                  <c:v>12.34</c:v>
                </c:pt>
                <c:pt idx="2468">
                  <c:v>12.345</c:v>
                </c:pt>
                <c:pt idx="2469">
                  <c:v>12.35</c:v>
                </c:pt>
                <c:pt idx="2470">
                  <c:v>12.355</c:v>
                </c:pt>
                <c:pt idx="2471">
                  <c:v>12.36</c:v>
                </c:pt>
                <c:pt idx="2472">
                  <c:v>12.365</c:v>
                </c:pt>
                <c:pt idx="2473">
                  <c:v>12.37</c:v>
                </c:pt>
                <c:pt idx="2474">
                  <c:v>12.375</c:v>
                </c:pt>
                <c:pt idx="2475">
                  <c:v>12.38</c:v>
                </c:pt>
                <c:pt idx="2476">
                  <c:v>12.385</c:v>
                </c:pt>
                <c:pt idx="2477">
                  <c:v>12.39</c:v>
                </c:pt>
                <c:pt idx="2478">
                  <c:v>12.395</c:v>
                </c:pt>
                <c:pt idx="2479">
                  <c:v>12.4</c:v>
                </c:pt>
                <c:pt idx="2480">
                  <c:v>12.405</c:v>
                </c:pt>
                <c:pt idx="2481">
                  <c:v>12.41</c:v>
                </c:pt>
                <c:pt idx="2482">
                  <c:v>12.415</c:v>
                </c:pt>
                <c:pt idx="2483">
                  <c:v>12.42</c:v>
                </c:pt>
                <c:pt idx="2484">
                  <c:v>12.425</c:v>
                </c:pt>
                <c:pt idx="2485">
                  <c:v>12.43</c:v>
                </c:pt>
                <c:pt idx="2486">
                  <c:v>12.435</c:v>
                </c:pt>
                <c:pt idx="2487">
                  <c:v>12.44</c:v>
                </c:pt>
                <c:pt idx="2488">
                  <c:v>12.445</c:v>
                </c:pt>
                <c:pt idx="2489">
                  <c:v>12.45</c:v>
                </c:pt>
                <c:pt idx="2490">
                  <c:v>12.455</c:v>
                </c:pt>
                <c:pt idx="2491">
                  <c:v>12.46</c:v>
                </c:pt>
                <c:pt idx="2492">
                  <c:v>12.465</c:v>
                </c:pt>
                <c:pt idx="2493">
                  <c:v>12.47</c:v>
                </c:pt>
                <c:pt idx="2494">
                  <c:v>12.475</c:v>
                </c:pt>
                <c:pt idx="2495">
                  <c:v>12.48</c:v>
                </c:pt>
                <c:pt idx="2496">
                  <c:v>12.485</c:v>
                </c:pt>
                <c:pt idx="2497">
                  <c:v>12.49</c:v>
                </c:pt>
                <c:pt idx="2498">
                  <c:v>12.495</c:v>
                </c:pt>
                <c:pt idx="2499">
                  <c:v>12.5</c:v>
                </c:pt>
                <c:pt idx="2500">
                  <c:v>12.505</c:v>
                </c:pt>
                <c:pt idx="2501">
                  <c:v>12.51</c:v>
                </c:pt>
                <c:pt idx="2502">
                  <c:v>12.515</c:v>
                </c:pt>
                <c:pt idx="2503">
                  <c:v>12.52</c:v>
                </c:pt>
                <c:pt idx="2504">
                  <c:v>12.525</c:v>
                </c:pt>
                <c:pt idx="2505">
                  <c:v>12.53</c:v>
                </c:pt>
                <c:pt idx="2506">
                  <c:v>12.535</c:v>
                </c:pt>
                <c:pt idx="2507">
                  <c:v>12.54</c:v>
                </c:pt>
                <c:pt idx="2508">
                  <c:v>12.545</c:v>
                </c:pt>
                <c:pt idx="2509">
                  <c:v>12.55</c:v>
                </c:pt>
                <c:pt idx="2510">
                  <c:v>12.555</c:v>
                </c:pt>
                <c:pt idx="2511">
                  <c:v>12.56</c:v>
                </c:pt>
                <c:pt idx="2512">
                  <c:v>12.565</c:v>
                </c:pt>
                <c:pt idx="2513">
                  <c:v>12.57</c:v>
                </c:pt>
                <c:pt idx="2514">
                  <c:v>12.575</c:v>
                </c:pt>
                <c:pt idx="2515">
                  <c:v>12.58</c:v>
                </c:pt>
                <c:pt idx="2516">
                  <c:v>12.585</c:v>
                </c:pt>
                <c:pt idx="2517">
                  <c:v>12.59</c:v>
                </c:pt>
                <c:pt idx="2518">
                  <c:v>12.595</c:v>
                </c:pt>
                <c:pt idx="2519">
                  <c:v>12.6</c:v>
                </c:pt>
                <c:pt idx="2520">
                  <c:v>12.605</c:v>
                </c:pt>
                <c:pt idx="2521">
                  <c:v>12.61</c:v>
                </c:pt>
                <c:pt idx="2522">
                  <c:v>12.615</c:v>
                </c:pt>
                <c:pt idx="2523">
                  <c:v>12.62</c:v>
                </c:pt>
                <c:pt idx="2524">
                  <c:v>12.625</c:v>
                </c:pt>
                <c:pt idx="2525">
                  <c:v>12.63</c:v>
                </c:pt>
                <c:pt idx="2526">
                  <c:v>12.635</c:v>
                </c:pt>
                <c:pt idx="2527">
                  <c:v>12.64</c:v>
                </c:pt>
                <c:pt idx="2528">
                  <c:v>12.645</c:v>
                </c:pt>
                <c:pt idx="2529">
                  <c:v>12.65</c:v>
                </c:pt>
                <c:pt idx="2530">
                  <c:v>12.655</c:v>
                </c:pt>
                <c:pt idx="2531">
                  <c:v>12.66</c:v>
                </c:pt>
                <c:pt idx="2532">
                  <c:v>12.665</c:v>
                </c:pt>
                <c:pt idx="2533">
                  <c:v>12.67</c:v>
                </c:pt>
                <c:pt idx="2534">
                  <c:v>12.675</c:v>
                </c:pt>
                <c:pt idx="2535">
                  <c:v>12.68</c:v>
                </c:pt>
                <c:pt idx="2536">
                  <c:v>12.685</c:v>
                </c:pt>
                <c:pt idx="2537">
                  <c:v>12.69</c:v>
                </c:pt>
                <c:pt idx="2538">
                  <c:v>12.695</c:v>
                </c:pt>
                <c:pt idx="2539">
                  <c:v>12.7</c:v>
                </c:pt>
                <c:pt idx="2540">
                  <c:v>12.705</c:v>
                </c:pt>
                <c:pt idx="2541">
                  <c:v>12.71</c:v>
                </c:pt>
                <c:pt idx="2542">
                  <c:v>12.715</c:v>
                </c:pt>
                <c:pt idx="2543">
                  <c:v>12.72</c:v>
                </c:pt>
                <c:pt idx="2544">
                  <c:v>12.725</c:v>
                </c:pt>
                <c:pt idx="2545">
                  <c:v>12.73</c:v>
                </c:pt>
                <c:pt idx="2546">
                  <c:v>12.735</c:v>
                </c:pt>
                <c:pt idx="2547">
                  <c:v>12.74</c:v>
                </c:pt>
                <c:pt idx="2548">
                  <c:v>12.745</c:v>
                </c:pt>
                <c:pt idx="2549">
                  <c:v>12.75</c:v>
                </c:pt>
                <c:pt idx="2550">
                  <c:v>12.755</c:v>
                </c:pt>
                <c:pt idx="2551">
                  <c:v>12.76</c:v>
                </c:pt>
                <c:pt idx="2552">
                  <c:v>12.765</c:v>
                </c:pt>
                <c:pt idx="2553">
                  <c:v>12.77</c:v>
                </c:pt>
                <c:pt idx="2554">
                  <c:v>12.775</c:v>
                </c:pt>
                <c:pt idx="2555">
                  <c:v>12.78</c:v>
                </c:pt>
                <c:pt idx="2556">
                  <c:v>12.785</c:v>
                </c:pt>
                <c:pt idx="2557">
                  <c:v>12.79</c:v>
                </c:pt>
                <c:pt idx="2558">
                  <c:v>12.795</c:v>
                </c:pt>
                <c:pt idx="2559">
                  <c:v>12.8</c:v>
                </c:pt>
                <c:pt idx="2560">
                  <c:v>12.805</c:v>
                </c:pt>
                <c:pt idx="2561">
                  <c:v>12.81</c:v>
                </c:pt>
                <c:pt idx="2562">
                  <c:v>12.815</c:v>
                </c:pt>
                <c:pt idx="2563">
                  <c:v>12.82</c:v>
                </c:pt>
                <c:pt idx="2564">
                  <c:v>12.825</c:v>
                </c:pt>
                <c:pt idx="2565">
                  <c:v>12.83</c:v>
                </c:pt>
                <c:pt idx="2566">
                  <c:v>12.835</c:v>
                </c:pt>
                <c:pt idx="2567">
                  <c:v>12.84</c:v>
                </c:pt>
                <c:pt idx="2568">
                  <c:v>12.845</c:v>
                </c:pt>
                <c:pt idx="2569">
                  <c:v>12.85</c:v>
                </c:pt>
                <c:pt idx="2570">
                  <c:v>12.855</c:v>
                </c:pt>
                <c:pt idx="2571">
                  <c:v>12.86</c:v>
                </c:pt>
                <c:pt idx="2572">
                  <c:v>12.865</c:v>
                </c:pt>
                <c:pt idx="2573">
                  <c:v>12.87</c:v>
                </c:pt>
                <c:pt idx="2574">
                  <c:v>12.875</c:v>
                </c:pt>
                <c:pt idx="2575">
                  <c:v>12.88</c:v>
                </c:pt>
                <c:pt idx="2576">
                  <c:v>12.885</c:v>
                </c:pt>
                <c:pt idx="2577">
                  <c:v>12.89</c:v>
                </c:pt>
                <c:pt idx="2578">
                  <c:v>12.895</c:v>
                </c:pt>
                <c:pt idx="2579">
                  <c:v>12.9</c:v>
                </c:pt>
                <c:pt idx="2580">
                  <c:v>12.905</c:v>
                </c:pt>
                <c:pt idx="2581">
                  <c:v>12.91</c:v>
                </c:pt>
                <c:pt idx="2582">
                  <c:v>12.915</c:v>
                </c:pt>
                <c:pt idx="2583">
                  <c:v>12.92</c:v>
                </c:pt>
                <c:pt idx="2584">
                  <c:v>12.925</c:v>
                </c:pt>
                <c:pt idx="2585">
                  <c:v>12.93</c:v>
                </c:pt>
                <c:pt idx="2586">
                  <c:v>12.935</c:v>
                </c:pt>
                <c:pt idx="2587">
                  <c:v>12.94</c:v>
                </c:pt>
                <c:pt idx="2588">
                  <c:v>12.945</c:v>
                </c:pt>
                <c:pt idx="2589">
                  <c:v>12.95</c:v>
                </c:pt>
                <c:pt idx="2590">
                  <c:v>12.955</c:v>
                </c:pt>
                <c:pt idx="2591">
                  <c:v>12.96</c:v>
                </c:pt>
                <c:pt idx="2592">
                  <c:v>12.965</c:v>
                </c:pt>
                <c:pt idx="2593">
                  <c:v>12.97</c:v>
                </c:pt>
                <c:pt idx="2594">
                  <c:v>12.975</c:v>
                </c:pt>
                <c:pt idx="2595">
                  <c:v>12.98</c:v>
                </c:pt>
                <c:pt idx="2596">
                  <c:v>12.985</c:v>
                </c:pt>
                <c:pt idx="2597">
                  <c:v>12.99</c:v>
                </c:pt>
                <c:pt idx="2598">
                  <c:v>12.995</c:v>
                </c:pt>
                <c:pt idx="2599">
                  <c:v>13.0</c:v>
                </c:pt>
                <c:pt idx="2600">
                  <c:v>13.005</c:v>
                </c:pt>
                <c:pt idx="2601">
                  <c:v>13.01</c:v>
                </c:pt>
                <c:pt idx="2602">
                  <c:v>13.015</c:v>
                </c:pt>
                <c:pt idx="2603">
                  <c:v>13.02</c:v>
                </c:pt>
                <c:pt idx="2604">
                  <c:v>13.025</c:v>
                </c:pt>
                <c:pt idx="2605">
                  <c:v>13.03</c:v>
                </c:pt>
                <c:pt idx="2606">
                  <c:v>13.035</c:v>
                </c:pt>
                <c:pt idx="2607">
                  <c:v>13.04</c:v>
                </c:pt>
                <c:pt idx="2608">
                  <c:v>13.045</c:v>
                </c:pt>
                <c:pt idx="2609">
                  <c:v>13.05</c:v>
                </c:pt>
                <c:pt idx="2610">
                  <c:v>13.055</c:v>
                </c:pt>
                <c:pt idx="2611">
                  <c:v>13.06</c:v>
                </c:pt>
                <c:pt idx="2612">
                  <c:v>13.065</c:v>
                </c:pt>
                <c:pt idx="2613">
                  <c:v>13.07</c:v>
                </c:pt>
                <c:pt idx="2614">
                  <c:v>13.075</c:v>
                </c:pt>
                <c:pt idx="2615">
                  <c:v>13.08</c:v>
                </c:pt>
                <c:pt idx="2616">
                  <c:v>13.085</c:v>
                </c:pt>
                <c:pt idx="2617">
                  <c:v>13.09</c:v>
                </c:pt>
                <c:pt idx="2618">
                  <c:v>13.095</c:v>
                </c:pt>
                <c:pt idx="2619">
                  <c:v>13.1</c:v>
                </c:pt>
                <c:pt idx="2620">
                  <c:v>13.105</c:v>
                </c:pt>
                <c:pt idx="2621">
                  <c:v>13.11</c:v>
                </c:pt>
                <c:pt idx="2622">
                  <c:v>13.115</c:v>
                </c:pt>
                <c:pt idx="2623">
                  <c:v>13.12</c:v>
                </c:pt>
                <c:pt idx="2624">
                  <c:v>13.125</c:v>
                </c:pt>
                <c:pt idx="2625">
                  <c:v>13.13</c:v>
                </c:pt>
                <c:pt idx="2626">
                  <c:v>13.135</c:v>
                </c:pt>
                <c:pt idx="2627">
                  <c:v>13.14</c:v>
                </c:pt>
                <c:pt idx="2628">
                  <c:v>13.145</c:v>
                </c:pt>
                <c:pt idx="2629">
                  <c:v>13.15</c:v>
                </c:pt>
                <c:pt idx="2630">
                  <c:v>13.155</c:v>
                </c:pt>
                <c:pt idx="2631">
                  <c:v>13.16</c:v>
                </c:pt>
                <c:pt idx="2632">
                  <c:v>13.165</c:v>
                </c:pt>
                <c:pt idx="2633">
                  <c:v>13.17</c:v>
                </c:pt>
                <c:pt idx="2634">
                  <c:v>13.175</c:v>
                </c:pt>
                <c:pt idx="2635">
                  <c:v>13.18</c:v>
                </c:pt>
                <c:pt idx="2636">
                  <c:v>13.185</c:v>
                </c:pt>
                <c:pt idx="2637">
                  <c:v>13.19</c:v>
                </c:pt>
                <c:pt idx="2638">
                  <c:v>13.195</c:v>
                </c:pt>
                <c:pt idx="2639">
                  <c:v>13.2</c:v>
                </c:pt>
                <c:pt idx="2640">
                  <c:v>13.205</c:v>
                </c:pt>
                <c:pt idx="2641">
                  <c:v>13.21</c:v>
                </c:pt>
                <c:pt idx="2642">
                  <c:v>13.215</c:v>
                </c:pt>
                <c:pt idx="2643">
                  <c:v>13.22</c:v>
                </c:pt>
                <c:pt idx="2644">
                  <c:v>13.225</c:v>
                </c:pt>
                <c:pt idx="2645">
                  <c:v>13.23</c:v>
                </c:pt>
                <c:pt idx="2646">
                  <c:v>13.235</c:v>
                </c:pt>
                <c:pt idx="2647">
                  <c:v>13.24</c:v>
                </c:pt>
                <c:pt idx="2648">
                  <c:v>13.245</c:v>
                </c:pt>
                <c:pt idx="2649">
                  <c:v>13.25</c:v>
                </c:pt>
                <c:pt idx="2650">
                  <c:v>13.255</c:v>
                </c:pt>
                <c:pt idx="2651">
                  <c:v>13.26</c:v>
                </c:pt>
                <c:pt idx="2652">
                  <c:v>13.265</c:v>
                </c:pt>
                <c:pt idx="2653">
                  <c:v>13.27</c:v>
                </c:pt>
                <c:pt idx="2654">
                  <c:v>13.275</c:v>
                </c:pt>
                <c:pt idx="2655">
                  <c:v>13.28</c:v>
                </c:pt>
                <c:pt idx="2656">
                  <c:v>13.285</c:v>
                </c:pt>
                <c:pt idx="2657">
                  <c:v>13.29</c:v>
                </c:pt>
                <c:pt idx="2658">
                  <c:v>13.295</c:v>
                </c:pt>
                <c:pt idx="2659">
                  <c:v>13.3</c:v>
                </c:pt>
                <c:pt idx="2660">
                  <c:v>13.305</c:v>
                </c:pt>
                <c:pt idx="2661">
                  <c:v>13.31</c:v>
                </c:pt>
                <c:pt idx="2662">
                  <c:v>13.315</c:v>
                </c:pt>
                <c:pt idx="2663">
                  <c:v>13.32</c:v>
                </c:pt>
                <c:pt idx="2664">
                  <c:v>13.325</c:v>
                </c:pt>
                <c:pt idx="2665">
                  <c:v>13.33</c:v>
                </c:pt>
                <c:pt idx="2666">
                  <c:v>13.335</c:v>
                </c:pt>
                <c:pt idx="2667">
                  <c:v>13.34</c:v>
                </c:pt>
                <c:pt idx="2668">
                  <c:v>13.345</c:v>
                </c:pt>
                <c:pt idx="2669">
                  <c:v>13.35</c:v>
                </c:pt>
                <c:pt idx="2670">
                  <c:v>13.355</c:v>
                </c:pt>
                <c:pt idx="2671">
                  <c:v>13.36</c:v>
                </c:pt>
                <c:pt idx="2672">
                  <c:v>13.365</c:v>
                </c:pt>
                <c:pt idx="2673">
                  <c:v>13.37</c:v>
                </c:pt>
                <c:pt idx="2674">
                  <c:v>13.375</c:v>
                </c:pt>
                <c:pt idx="2675">
                  <c:v>13.38</c:v>
                </c:pt>
                <c:pt idx="2676">
                  <c:v>13.385</c:v>
                </c:pt>
                <c:pt idx="2677">
                  <c:v>13.39</c:v>
                </c:pt>
                <c:pt idx="2678">
                  <c:v>13.395</c:v>
                </c:pt>
                <c:pt idx="2679">
                  <c:v>13.4</c:v>
                </c:pt>
                <c:pt idx="2680">
                  <c:v>13.405</c:v>
                </c:pt>
                <c:pt idx="2681">
                  <c:v>13.41</c:v>
                </c:pt>
                <c:pt idx="2682">
                  <c:v>13.415</c:v>
                </c:pt>
                <c:pt idx="2683">
                  <c:v>13.42</c:v>
                </c:pt>
                <c:pt idx="2684">
                  <c:v>13.425</c:v>
                </c:pt>
                <c:pt idx="2685">
                  <c:v>13.43</c:v>
                </c:pt>
                <c:pt idx="2686">
                  <c:v>13.435</c:v>
                </c:pt>
                <c:pt idx="2687">
                  <c:v>13.44</c:v>
                </c:pt>
                <c:pt idx="2688">
                  <c:v>13.445</c:v>
                </c:pt>
                <c:pt idx="2689">
                  <c:v>13.45</c:v>
                </c:pt>
                <c:pt idx="2690">
                  <c:v>13.455</c:v>
                </c:pt>
                <c:pt idx="2691">
                  <c:v>13.46</c:v>
                </c:pt>
                <c:pt idx="2692">
                  <c:v>13.465</c:v>
                </c:pt>
                <c:pt idx="2693">
                  <c:v>13.47</c:v>
                </c:pt>
                <c:pt idx="2694">
                  <c:v>13.475</c:v>
                </c:pt>
                <c:pt idx="2695">
                  <c:v>13.48</c:v>
                </c:pt>
                <c:pt idx="2696">
                  <c:v>13.485</c:v>
                </c:pt>
                <c:pt idx="2697">
                  <c:v>13.49</c:v>
                </c:pt>
                <c:pt idx="2698">
                  <c:v>13.495</c:v>
                </c:pt>
                <c:pt idx="2699">
                  <c:v>13.5</c:v>
                </c:pt>
                <c:pt idx="2700">
                  <c:v>13.505</c:v>
                </c:pt>
                <c:pt idx="2701">
                  <c:v>13.51</c:v>
                </c:pt>
                <c:pt idx="2702">
                  <c:v>13.515</c:v>
                </c:pt>
                <c:pt idx="2703">
                  <c:v>13.52</c:v>
                </c:pt>
                <c:pt idx="2704">
                  <c:v>13.525</c:v>
                </c:pt>
                <c:pt idx="2705">
                  <c:v>13.53</c:v>
                </c:pt>
                <c:pt idx="2706">
                  <c:v>13.535</c:v>
                </c:pt>
                <c:pt idx="2707">
                  <c:v>13.54</c:v>
                </c:pt>
                <c:pt idx="2708">
                  <c:v>13.545</c:v>
                </c:pt>
                <c:pt idx="2709">
                  <c:v>13.55</c:v>
                </c:pt>
                <c:pt idx="2710">
                  <c:v>13.555</c:v>
                </c:pt>
                <c:pt idx="2711">
                  <c:v>13.56</c:v>
                </c:pt>
                <c:pt idx="2712">
                  <c:v>13.565</c:v>
                </c:pt>
                <c:pt idx="2713">
                  <c:v>13.57</c:v>
                </c:pt>
                <c:pt idx="2714">
                  <c:v>13.575</c:v>
                </c:pt>
                <c:pt idx="2715">
                  <c:v>13.58</c:v>
                </c:pt>
                <c:pt idx="2716">
                  <c:v>13.585</c:v>
                </c:pt>
                <c:pt idx="2717">
                  <c:v>13.59</c:v>
                </c:pt>
                <c:pt idx="2718">
                  <c:v>13.595</c:v>
                </c:pt>
                <c:pt idx="2719">
                  <c:v>13.6</c:v>
                </c:pt>
                <c:pt idx="2720">
                  <c:v>13.605</c:v>
                </c:pt>
                <c:pt idx="2721">
                  <c:v>13.61</c:v>
                </c:pt>
                <c:pt idx="2722">
                  <c:v>13.615</c:v>
                </c:pt>
                <c:pt idx="2723">
                  <c:v>13.62</c:v>
                </c:pt>
                <c:pt idx="2724">
                  <c:v>13.625</c:v>
                </c:pt>
                <c:pt idx="2725">
                  <c:v>13.63</c:v>
                </c:pt>
                <c:pt idx="2726">
                  <c:v>13.635</c:v>
                </c:pt>
                <c:pt idx="2727">
                  <c:v>13.64</c:v>
                </c:pt>
                <c:pt idx="2728">
                  <c:v>13.645</c:v>
                </c:pt>
                <c:pt idx="2729">
                  <c:v>13.65</c:v>
                </c:pt>
                <c:pt idx="2730">
                  <c:v>13.655</c:v>
                </c:pt>
                <c:pt idx="2731">
                  <c:v>13.66</c:v>
                </c:pt>
                <c:pt idx="2732">
                  <c:v>13.665</c:v>
                </c:pt>
                <c:pt idx="2733">
                  <c:v>13.67</c:v>
                </c:pt>
                <c:pt idx="2734">
                  <c:v>13.675</c:v>
                </c:pt>
                <c:pt idx="2735">
                  <c:v>13.68</c:v>
                </c:pt>
                <c:pt idx="2736">
                  <c:v>13.685</c:v>
                </c:pt>
                <c:pt idx="2737">
                  <c:v>13.69</c:v>
                </c:pt>
                <c:pt idx="2738">
                  <c:v>13.695</c:v>
                </c:pt>
                <c:pt idx="2739">
                  <c:v>13.7</c:v>
                </c:pt>
                <c:pt idx="2740">
                  <c:v>13.705</c:v>
                </c:pt>
                <c:pt idx="2741">
                  <c:v>13.71</c:v>
                </c:pt>
                <c:pt idx="2742">
                  <c:v>13.715</c:v>
                </c:pt>
                <c:pt idx="2743">
                  <c:v>13.72</c:v>
                </c:pt>
                <c:pt idx="2744">
                  <c:v>13.725</c:v>
                </c:pt>
                <c:pt idx="2745">
                  <c:v>13.73</c:v>
                </c:pt>
                <c:pt idx="2746">
                  <c:v>13.735</c:v>
                </c:pt>
                <c:pt idx="2747">
                  <c:v>13.74</c:v>
                </c:pt>
                <c:pt idx="2748">
                  <c:v>13.745</c:v>
                </c:pt>
                <c:pt idx="2749">
                  <c:v>13.75</c:v>
                </c:pt>
                <c:pt idx="2750">
                  <c:v>13.755</c:v>
                </c:pt>
                <c:pt idx="2751">
                  <c:v>13.76</c:v>
                </c:pt>
                <c:pt idx="2752">
                  <c:v>13.765</c:v>
                </c:pt>
                <c:pt idx="2753">
                  <c:v>13.77</c:v>
                </c:pt>
                <c:pt idx="2754">
                  <c:v>13.775</c:v>
                </c:pt>
                <c:pt idx="2755">
                  <c:v>13.78</c:v>
                </c:pt>
                <c:pt idx="2756">
                  <c:v>13.785</c:v>
                </c:pt>
                <c:pt idx="2757">
                  <c:v>13.79</c:v>
                </c:pt>
                <c:pt idx="2758">
                  <c:v>13.795</c:v>
                </c:pt>
                <c:pt idx="2759">
                  <c:v>13.8</c:v>
                </c:pt>
                <c:pt idx="2760">
                  <c:v>13.805</c:v>
                </c:pt>
                <c:pt idx="2761">
                  <c:v>13.81</c:v>
                </c:pt>
                <c:pt idx="2762">
                  <c:v>13.815</c:v>
                </c:pt>
                <c:pt idx="2763">
                  <c:v>13.82</c:v>
                </c:pt>
                <c:pt idx="2764">
                  <c:v>13.825</c:v>
                </c:pt>
                <c:pt idx="2765">
                  <c:v>13.83</c:v>
                </c:pt>
                <c:pt idx="2766">
                  <c:v>13.835</c:v>
                </c:pt>
                <c:pt idx="2767">
                  <c:v>13.84</c:v>
                </c:pt>
                <c:pt idx="2768">
                  <c:v>13.845</c:v>
                </c:pt>
                <c:pt idx="2769">
                  <c:v>13.85</c:v>
                </c:pt>
                <c:pt idx="2770">
                  <c:v>13.855</c:v>
                </c:pt>
                <c:pt idx="2771">
                  <c:v>13.86</c:v>
                </c:pt>
                <c:pt idx="2772">
                  <c:v>13.865</c:v>
                </c:pt>
                <c:pt idx="2773">
                  <c:v>13.87</c:v>
                </c:pt>
                <c:pt idx="2774">
                  <c:v>13.875</c:v>
                </c:pt>
                <c:pt idx="2775">
                  <c:v>13.88</c:v>
                </c:pt>
                <c:pt idx="2776">
                  <c:v>13.885</c:v>
                </c:pt>
                <c:pt idx="2777">
                  <c:v>13.89</c:v>
                </c:pt>
                <c:pt idx="2778">
                  <c:v>13.895</c:v>
                </c:pt>
                <c:pt idx="2779">
                  <c:v>13.9</c:v>
                </c:pt>
                <c:pt idx="2780">
                  <c:v>13.905</c:v>
                </c:pt>
                <c:pt idx="2781">
                  <c:v>13.91</c:v>
                </c:pt>
                <c:pt idx="2782">
                  <c:v>13.915</c:v>
                </c:pt>
                <c:pt idx="2783">
                  <c:v>13.92</c:v>
                </c:pt>
                <c:pt idx="2784">
                  <c:v>13.925</c:v>
                </c:pt>
                <c:pt idx="2785">
                  <c:v>13.93</c:v>
                </c:pt>
                <c:pt idx="2786">
                  <c:v>13.935</c:v>
                </c:pt>
                <c:pt idx="2787">
                  <c:v>13.94</c:v>
                </c:pt>
                <c:pt idx="2788">
                  <c:v>13.945</c:v>
                </c:pt>
                <c:pt idx="2789">
                  <c:v>13.95</c:v>
                </c:pt>
                <c:pt idx="2790">
                  <c:v>13.955</c:v>
                </c:pt>
                <c:pt idx="2791">
                  <c:v>13.96</c:v>
                </c:pt>
                <c:pt idx="2792">
                  <c:v>13.965</c:v>
                </c:pt>
                <c:pt idx="2793">
                  <c:v>13.97</c:v>
                </c:pt>
                <c:pt idx="2794">
                  <c:v>13.975</c:v>
                </c:pt>
                <c:pt idx="2795">
                  <c:v>13.98</c:v>
                </c:pt>
                <c:pt idx="2796">
                  <c:v>13.985</c:v>
                </c:pt>
                <c:pt idx="2797">
                  <c:v>13.99</c:v>
                </c:pt>
                <c:pt idx="2798">
                  <c:v>13.995</c:v>
                </c:pt>
                <c:pt idx="2799">
                  <c:v>14.0</c:v>
                </c:pt>
                <c:pt idx="2800">
                  <c:v>14.005</c:v>
                </c:pt>
                <c:pt idx="2801">
                  <c:v>14.01</c:v>
                </c:pt>
                <c:pt idx="2802">
                  <c:v>14.015</c:v>
                </c:pt>
                <c:pt idx="2803">
                  <c:v>14.02</c:v>
                </c:pt>
                <c:pt idx="2804">
                  <c:v>14.025</c:v>
                </c:pt>
                <c:pt idx="2805">
                  <c:v>14.03</c:v>
                </c:pt>
                <c:pt idx="2806">
                  <c:v>14.035</c:v>
                </c:pt>
                <c:pt idx="2807">
                  <c:v>14.04</c:v>
                </c:pt>
                <c:pt idx="2808">
                  <c:v>14.045</c:v>
                </c:pt>
                <c:pt idx="2809">
                  <c:v>14.05</c:v>
                </c:pt>
                <c:pt idx="2810">
                  <c:v>14.055</c:v>
                </c:pt>
                <c:pt idx="2811">
                  <c:v>14.06</c:v>
                </c:pt>
                <c:pt idx="2812">
                  <c:v>14.065</c:v>
                </c:pt>
                <c:pt idx="2813">
                  <c:v>14.07</c:v>
                </c:pt>
                <c:pt idx="2814">
                  <c:v>14.075</c:v>
                </c:pt>
                <c:pt idx="2815">
                  <c:v>14.08</c:v>
                </c:pt>
                <c:pt idx="2816">
                  <c:v>14.085</c:v>
                </c:pt>
                <c:pt idx="2817">
                  <c:v>14.09</c:v>
                </c:pt>
                <c:pt idx="2818">
                  <c:v>14.095</c:v>
                </c:pt>
                <c:pt idx="2819">
                  <c:v>14.1</c:v>
                </c:pt>
                <c:pt idx="2820">
                  <c:v>14.105</c:v>
                </c:pt>
                <c:pt idx="2821">
                  <c:v>14.11</c:v>
                </c:pt>
                <c:pt idx="2822">
                  <c:v>14.115</c:v>
                </c:pt>
                <c:pt idx="2823">
                  <c:v>14.12</c:v>
                </c:pt>
                <c:pt idx="2824">
                  <c:v>14.125</c:v>
                </c:pt>
                <c:pt idx="2825">
                  <c:v>14.13</c:v>
                </c:pt>
                <c:pt idx="2826">
                  <c:v>14.135</c:v>
                </c:pt>
                <c:pt idx="2827">
                  <c:v>14.14</c:v>
                </c:pt>
                <c:pt idx="2828">
                  <c:v>14.145</c:v>
                </c:pt>
                <c:pt idx="2829">
                  <c:v>14.15</c:v>
                </c:pt>
                <c:pt idx="2830">
                  <c:v>14.155</c:v>
                </c:pt>
                <c:pt idx="2831">
                  <c:v>14.16</c:v>
                </c:pt>
                <c:pt idx="2832">
                  <c:v>14.165</c:v>
                </c:pt>
                <c:pt idx="2833">
                  <c:v>14.17</c:v>
                </c:pt>
                <c:pt idx="2834">
                  <c:v>14.175</c:v>
                </c:pt>
                <c:pt idx="2835">
                  <c:v>14.18</c:v>
                </c:pt>
                <c:pt idx="2836">
                  <c:v>14.185</c:v>
                </c:pt>
                <c:pt idx="2837">
                  <c:v>14.19</c:v>
                </c:pt>
                <c:pt idx="2838">
                  <c:v>14.195</c:v>
                </c:pt>
                <c:pt idx="2839">
                  <c:v>14.2</c:v>
                </c:pt>
                <c:pt idx="2840">
                  <c:v>14.205</c:v>
                </c:pt>
                <c:pt idx="2841">
                  <c:v>14.21</c:v>
                </c:pt>
                <c:pt idx="2842">
                  <c:v>14.215</c:v>
                </c:pt>
                <c:pt idx="2843">
                  <c:v>14.22</c:v>
                </c:pt>
                <c:pt idx="2844">
                  <c:v>14.225</c:v>
                </c:pt>
                <c:pt idx="2845">
                  <c:v>14.23</c:v>
                </c:pt>
                <c:pt idx="2846">
                  <c:v>14.235</c:v>
                </c:pt>
                <c:pt idx="2847">
                  <c:v>14.24</c:v>
                </c:pt>
                <c:pt idx="2848">
                  <c:v>14.245</c:v>
                </c:pt>
                <c:pt idx="2849">
                  <c:v>14.25</c:v>
                </c:pt>
                <c:pt idx="2850">
                  <c:v>14.255</c:v>
                </c:pt>
                <c:pt idx="2851">
                  <c:v>14.26</c:v>
                </c:pt>
                <c:pt idx="2852">
                  <c:v>14.265</c:v>
                </c:pt>
                <c:pt idx="2853">
                  <c:v>14.27</c:v>
                </c:pt>
                <c:pt idx="2854">
                  <c:v>14.275</c:v>
                </c:pt>
                <c:pt idx="2855">
                  <c:v>14.28</c:v>
                </c:pt>
                <c:pt idx="2856">
                  <c:v>14.285</c:v>
                </c:pt>
                <c:pt idx="2857">
                  <c:v>14.29</c:v>
                </c:pt>
                <c:pt idx="2858">
                  <c:v>14.295</c:v>
                </c:pt>
                <c:pt idx="2859">
                  <c:v>14.3</c:v>
                </c:pt>
                <c:pt idx="2860">
                  <c:v>14.305</c:v>
                </c:pt>
                <c:pt idx="2861">
                  <c:v>14.31</c:v>
                </c:pt>
                <c:pt idx="2862">
                  <c:v>14.315</c:v>
                </c:pt>
                <c:pt idx="2863">
                  <c:v>14.32</c:v>
                </c:pt>
                <c:pt idx="2864">
                  <c:v>14.325</c:v>
                </c:pt>
                <c:pt idx="2865">
                  <c:v>14.33</c:v>
                </c:pt>
                <c:pt idx="2866">
                  <c:v>14.335</c:v>
                </c:pt>
                <c:pt idx="2867">
                  <c:v>14.34</c:v>
                </c:pt>
                <c:pt idx="2868">
                  <c:v>14.345</c:v>
                </c:pt>
                <c:pt idx="2869">
                  <c:v>14.35</c:v>
                </c:pt>
                <c:pt idx="2870">
                  <c:v>14.355</c:v>
                </c:pt>
                <c:pt idx="2871">
                  <c:v>14.36</c:v>
                </c:pt>
                <c:pt idx="2872">
                  <c:v>14.365</c:v>
                </c:pt>
                <c:pt idx="2873">
                  <c:v>14.37</c:v>
                </c:pt>
                <c:pt idx="2874">
                  <c:v>14.375</c:v>
                </c:pt>
                <c:pt idx="2875">
                  <c:v>14.38</c:v>
                </c:pt>
                <c:pt idx="2876">
                  <c:v>14.385</c:v>
                </c:pt>
                <c:pt idx="2877">
                  <c:v>14.39</c:v>
                </c:pt>
                <c:pt idx="2878">
                  <c:v>14.395</c:v>
                </c:pt>
                <c:pt idx="2879">
                  <c:v>14.4</c:v>
                </c:pt>
                <c:pt idx="2880">
                  <c:v>14.405</c:v>
                </c:pt>
                <c:pt idx="2881">
                  <c:v>14.41</c:v>
                </c:pt>
                <c:pt idx="2882">
                  <c:v>14.415</c:v>
                </c:pt>
                <c:pt idx="2883">
                  <c:v>14.42</c:v>
                </c:pt>
                <c:pt idx="2884">
                  <c:v>14.425</c:v>
                </c:pt>
                <c:pt idx="2885">
                  <c:v>14.43</c:v>
                </c:pt>
                <c:pt idx="2886">
                  <c:v>14.435</c:v>
                </c:pt>
                <c:pt idx="2887">
                  <c:v>14.44</c:v>
                </c:pt>
                <c:pt idx="2888">
                  <c:v>14.445</c:v>
                </c:pt>
                <c:pt idx="2889">
                  <c:v>14.45</c:v>
                </c:pt>
                <c:pt idx="2890">
                  <c:v>14.455</c:v>
                </c:pt>
                <c:pt idx="2891">
                  <c:v>14.46</c:v>
                </c:pt>
                <c:pt idx="2892">
                  <c:v>14.465</c:v>
                </c:pt>
                <c:pt idx="2893">
                  <c:v>14.47</c:v>
                </c:pt>
                <c:pt idx="2894">
                  <c:v>14.475</c:v>
                </c:pt>
                <c:pt idx="2895">
                  <c:v>14.48</c:v>
                </c:pt>
                <c:pt idx="2896">
                  <c:v>14.485</c:v>
                </c:pt>
                <c:pt idx="2897">
                  <c:v>14.49</c:v>
                </c:pt>
                <c:pt idx="2898">
                  <c:v>14.495</c:v>
                </c:pt>
                <c:pt idx="2899">
                  <c:v>14.5</c:v>
                </c:pt>
                <c:pt idx="2900">
                  <c:v>14.505</c:v>
                </c:pt>
                <c:pt idx="2901">
                  <c:v>14.51</c:v>
                </c:pt>
                <c:pt idx="2902">
                  <c:v>14.515</c:v>
                </c:pt>
                <c:pt idx="2903">
                  <c:v>14.52</c:v>
                </c:pt>
                <c:pt idx="2904">
                  <c:v>14.525</c:v>
                </c:pt>
                <c:pt idx="2905">
                  <c:v>14.53</c:v>
                </c:pt>
                <c:pt idx="2906">
                  <c:v>14.535</c:v>
                </c:pt>
                <c:pt idx="2907">
                  <c:v>14.54</c:v>
                </c:pt>
                <c:pt idx="2908">
                  <c:v>14.545</c:v>
                </c:pt>
                <c:pt idx="2909">
                  <c:v>14.55</c:v>
                </c:pt>
                <c:pt idx="2910">
                  <c:v>14.555</c:v>
                </c:pt>
                <c:pt idx="2911">
                  <c:v>14.56</c:v>
                </c:pt>
                <c:pt idx="2912">
                  <c:v>14.565</c:v>
                </c:pt>
                <c:pt idx="2913">
                  <c:v>14.57</c:v>
                </c:pt>
                <c:pt idx="2914">
                  <c:v>14.575</c:v>
                </c:pt>
                <c:pt idx="2915">
                  <c:v>14.58</c:v>
                </c:pt>
                <c:pt idx="2916">
                  <c:v>14.585</c:v>
                </c:pt>
                <c:pt idx="2917">
                  <c:v>14.59</c:v>
                </c:pt>
                <c:pt idx="2918">
                  <c:v>14.595</c:v>
                </c:pt>
                <c:pt idx="2919">
                  <c:v>14.6</c:v>
                </c:pt>
                <c:pt idx="2920">
                  <c:v>14.605</c:v>
                </c:pt>
                <c:pt idx="2921">
                  <c:v>14.61</c:v>
                </c:pt>
                <c:pt idx="2922">
                  <c:v>14.615</c:v>
                </c:pt>
                <c:pt idx="2923">
                  <c:v>14.62</c:v>
                </c:pt>
                <c:pt idx="2924">
                  <c:v>14.625</c:v>
                </c:pt>
                <c:pt idx="2925">
                  <c:v>14.63</c:v>
                </c:pt>
                <c:pt idx="2926">
                  <c:v>14.635</c:v>
                </c:pt>
                <c:pt idx="2927">
                  <c:v>14.64</c:v>
                </c:pt>
                <c:pt idx="2928">
                  <c:v>14.645</c:v>
                </c:pt>
                <c:pt idx="2929">
                  <c:v>14.65</c:v>
                </c:pt>
                <c:pt idx="2930">
                  <c:v>14.655</c:v>
                </c:pt>
                <c:pt idx="2931">
                  <c:v>14.66</c:v>
                </c:pt>
                <c:pt idx="2932">
                  <c:v>14.665</c:v>
                </c:pt>
                <c:pt idx="2933">
                  <c:v>14.67</c:v>
                </c:pt>
                <c:pt idx="2934">
                  <c:v>14.675</c:v>
                </c:pt>
                <c:pt idx="2935">
                  <c:v>14.68</c:v>
                </c:pt>
                <c:pt idx="2936">
                  <c:v>14.685</c:v>
                </c:pt>
                <c:pt idx="2937">
                  <c:v>14.69</c:v>
                </c:pt>
                <c:pt idx="2938">
                  <c:v>14.695</c:v>
                </c:pt>
                <c:pt idx="2939">
                  <c:v>14.7</c:v>
                </c:pt>
                <c:pt idx="2940">
                  <c:v>14.705</c:v>
                </c:pt>
                <c:pt idx="2941">
                  <c:v>14.71</c:v>
                </c:pt>
                <c:pt idx="2942">
                  <c:v>14.715</c:v>
                </c:pt>
                <c:pt idx="2943">
                  <c:v>14.72</c:v>
                </c:pt>
                <c:pt idx="2944">
                  <c:v>14.725</c:v>
                </c:pt>
                <c:pt idx="2945">
                  <c:v>14.73</c:v>
                </c:pt>
                <c:pt idx="2946">
                  <c:v>14.735</c:v>
                </c:pt>
                <c:pt idx="2947">
                  <c:v>14.74</c:v>
                </c:pt>
                <c:pt idx="2948">
                  <c:v>14.745</c:v>
                </c:pt>
                <c:pt idx="2949">
                  <c:v>14.75</c:v>
                </c:pt>
                <c:pt idx="2950">
                  <c:v>14.755</c:v>
                </c:pt>
                <c:pt idx="2951">
                  <c:v>14.76</c:v>
                </c:pt>
                <c:pt idx="2952">
                  <c:v>14.765</c:v>
                </c:pt>
                <c:pt idx="2953">
                  <c:v>14.77</c:v>
                </c:pt>
                <c:pt idx="2954">
                  <c:v>14.775</c:v>
                </c:pt>
                <c:pt idx="2955">
                  <c:v>14.78</c:v>
                </c:pt>
                <c:pt idx="2956">
                  <c:v>14.785</c:v>
                </c:pt>
                <c:pt idx="2957">
                  <c:v>14.79</c:v>
                </c:pt>
                <c:pt idx="2958">
                  <c:v>14.795</c:v>
                </c:pt>
                <c:pt idx="2959">
                  <c:v>14.8</c:v>
                </c:pt>
                <c:pt idx="2960">
                  <c:v>14.805</c:v>
                </c:pt>
                <c:pt idx="2961">
                  <c:v>14.81</c:v>
                </c:pt>
                <c:pt idx="2962">
                  <c:v>14.815</c:v>
                </c:pt>
                <c:pt idx="2963">
                  <c:v>14.82</c:v>
                </c:pt>
                <c:pt idx="2964">
                  <c:v>14.825</c:v>
                </c:pt>
                <c:pt idx="2965">
                  <c:v>14.83</c:v>
                </c:pt>
                <c:pt idx="2966">
                  <c:v>14.835</c:v>
                </c:pt>
                <c:pt idx="2967">
                  <c:v>14.84</c:v>
                </c:pt>
                <c:pt idx="2968">
                  <c:v>14.845</c:v>
                </c:pt>
                <c:pt idx="2969">
                  <c:v>14.85</c:v>
                </c:pt>
                <c:pt idx="2970">
                  <c:v>14.855</c:v>
                </c:pt>
                <c:pt idx="2971">
                  <c:v>14.86</c:v>
                </c:pt>
                <c:pt idx="2972">
                  <c:v>14.865</c:v>
                </c:pt>
                <c:pt idx="2973">
                  <c:v>14.87</c:v>
                </c:pt>
                <c:pt idx="2974">
                  <c:v>14.875</c:v>
                </c:pt>
                <c:pt idx="2975">
                  <c:v>14.88</c:v>
                </c:pt>
                <c:pt idx="2976">
                  <c:v>14.885</c:v>
                </c:pt>
                <c:pt idx="2977">
                  <c:v>14.89</c:v>
                </c:pt>
                <c:pt idx="2978">
                  <c:v>14.895</c:v>
                </c:pt>
                <c:pt idx="2979">
                  <c:v>14.9</c:v>
                </c:pt>
                <c:pt idx="2980">
                  <c:v>14.905</c:v>
                </c:pt>
                <c:pt idx="2981">
                  <c:v>14.91</c:v>
                </c:pt>
                <c:pt idx="2982">
                  <c:v>14.915</c:v>
                </c:pt>
                <c:pt idx="2983">
                  <c:v>14.92</c:v>
                </c:pt>
                <c:pt idx="2984">
                  <c:v>14.925</c:v>
                </c:pt>
                <c:pt idx="2985">
                  <c:v>14.93</c:v>
                </c:pt>
                <c:pt idx="2986">
                  <c:v>14.935</c:v>
                </c:pt>
                <c:pt idx="2987">
                  <c:v>14.94</c:v>
                </c:pt>
                <c:pt idx="2988">
                  <c:v>14.945</c:v>
                </c:pt>
                <c:pt idx="2989">
                  <c:v>14.95</c:v>
                </c:pt>
                <c:pt idx="2990">
                  <c:v>14.955</c:v>
                </c:pt>
                <c:pt idx="2991">
                  <c:v>14.96</c:v>
                </c:pt>
                <c:pt idx="2992">
                  <c:v>14.965</c:v>
                </c:pt>
                <c:pt idx="2993">
                  <c:v>14.97</c:v>
                </c:pt>
                <c:pt idx="2994">
                  <c:v>14.975</c:v>
                </c:pt>
                <c:pt idx="2995">
                  <c:v>14.98</c:v>
                </c:pt>
                <c:pt idx="2996">
                  <c:v>14.985</c:v>
                </c:pt>
                <c:pt idx="2997">
                  <c:v>14.99</c:v>
                </c:pt>
                <c:pt idx="2998">
                  <c:v>14.995</c:v>
                </c:pt>
                <c:pt idx="2999">
                  <c:v>15.0</c:v>
                </c:pt>
                <c:pt idx="3000">
                  <c:v>15.005</c:v>
                </c:pt>
                <c:pt idx="3001">
                  <c:v>15.01</c:v>
                </c:pt>
                <c:pt idx="3002">
                  <c:v>15.015</c:v>
                </c:pt>
                <c:pt idx="3003">
                  <c:v>15.02</c:v>
                </c:pt>
                <c:pt idx="3004">
                  <c:v>15.025</c:v>
                </c:pt>
                <c:pt idx="3005">
                  <c:v>15.03</c:v>
                </c:pt>
                <c:pt idx="3006">
                  <c:v>15.035</c:v>
                </c:pt>
                <c:pt idx="3007">
                  <c:v>15.04</c:v>
                </c:pt>
                <c:pt idx="3008">
                  <c:v>15.045</c:v>
                </c:pt>
                <c:pt idx="3009">
                  <c:v>15.05</c:v>
                </c:pt>
                <c:pt idx="3010">
                  <c:v>15.055</c:v>
                </c:pt>
                <c:pt idx="3011">
                  <c:v>15.06</c:v>
                </c:pt>
                <c:pt idx="3012">
                  <c:v>15.065</c:v>
                </c:pt>
                <c:pt idx="3013">
                  <c:v>15.07</c:v>
                </c:pt>
                <c:pt idx="3014">
                  <c:v>15.075</c:v>
                </c:pt>
                <c:pt idx="3015">
                  <c:v>15.08</c:v>
                </c:pt>
                <c:pt idx="3016">
                  <c:v>15.085</c:v>
                </c:pt>
                <c:pt idx="3017">
                  <c:v>15.09</c:v>
                </c:pt>
                <c:pt idx="3018">
                  <c:v>15.095</c:v>
                </c:pt>
                <c:pt idx="3019">
                  <c:v>15.1</c:v>
                </c:pt>
                <c:pt idx="3020">
                  <c:v>15.105</c:v>
                </c:pt>
                <c:pt idx="3021">
                  <c:v>15.11</c:v>
                </c:pt>
                <c:pt idx="3022">
                  <c:v>15.115</c:v>
                </c:pt>
                <c:pt idx="3023">
                  <c:v>15.12</c:v>
                </c:pt>
                <c:pt idx="3024">
                  <c:v>15.125</c:v>
                </c:pt>
                <c:pt idx="3025">
                  <c:v>15.13</c:v>
                </c:pt>
                <c:pt idx="3026">
                  <c:v>15.135</c:v>
                </c:pt>
                <c:pt idx="3027">
                  <c:v>15.14</c:v>
                </c:pt>
                <c:pt idx="3028">
                  <c:v>15.145</c:v>
                </c:pt>
                <c:pt idx="3029">
                  <c:v>15.15</c:v>
                </c:pt>
                <c:pt idx="3030">
                  <c:v>15.155</c:v>
                </c:pt>
                <c:pt idx="3031">
                  <c:v>15.16</c:v>
                </c:pt>
                <c:pt idx="3032">
                  <c:v>15.165</c:v>
                </c:pt>
                <c:pt idx="3033">
                  <c:v>15.17</c:v>
                </c:pt>
                <c:pt idx="3034">
                  <c:v>15.175</c:v>
                </c:pt>
                <c:pt idx="3035">
                  <c:v>15.18</c:v>
                </c:pt>
                <c:pt idx="3036">
                  <c:v>15.185</c:v>
                </c:pt>
                <c:pt idx="3037">
                  <c:v>15.19</c:v>
                </c:pt>
                <c:pt idx="3038">
                  <c:v>15.195</c:v>
                </c:pt>
                <c:pt idx="3039">
                  <c:v>15.2</c:v>
                </c:pt>
                <c:pt idx="3040">
                  <c:v>15.205</c:v>
                </c:pt>
                <c:pt idx="3041">
                  <c:v>15.21</c:v>
                </c:pt>
                <c:pt idx="3042">
                  <c:v>15.215</c:v>
                </c:pt>
                <c:pt idx="3043">
                  <c:v>15.22</c:v>
                </c:pt>
                <c:pt idx="3044">
                  <c:v>15.225</c:v>
                </c:pt>
                <c:pt idx="3045">
                  <c:v>15.23</c:v>
                </c:pt>
                <c:pt idx="3046">
                  <c:v>15.235</c:v>
                </c:pt>
                <c:pt idx="3047">
                  <c:v>15.24</c:v>
                </c:pt>
                <c:pt idx="3048">
                  <c:v>15.245</c:v>
                </c:pt>
                <c:pt idx="3049">
                  <c:v>15.25</c:v>
                </c:pt>
                <c:pt idx="3050">
                  <c:v>15.255</c:v>
                </c:pt>
                <c:pt idx="3051">
                  <c:v>15.26</c:v>
                </c:pt>
                <c:pt idx="3052">
                  <c:v>15.265</c:v>
                </c:pt>
                <c:pt idx="3053">
                  <c:v>15.27</c:v>
                </c:pt>
                <c:pt idx="3054">
                  <c:v>15.275</c:v>
                </c:pt>
                <c:pt idx="3055">
                  <c:v>15.28</c:v>
                </c:pt>
                <c:pt idx="3056">
                  <c:v>15.285</c:v>
                </c:pt>
                <c:pt idx="3057">
                  <c:v>15.29</c:v>
                </c:pt>
                <c:pt idx="3058">
                  <c:v>15.295</c:v>
                </c:pt>
                <c:pt idx="3059">
                  <c:v>15.3</c:v>
                </c:pt>
                <c:pt idx="3060">
                  <c:v>15.305</c:v>
                </c:pt>
                <c:pt idx="3061">
                  <c:v>15.31</c:v>
                </c:pt>
                <c:pt idx="3062">
                  <c:v>15.315</c:v>
                </c:pt>
                <c:pt idx="3063">
                  <c:v>15.32</c:v>
                </c:pt>
                <c:pt idx="3064">
                  <c:v>15.325</c:v>
                </c:pt>
                <c:pt idx="3065">
                  <c:v>15.33</c:v>
                </c:pt>
                <c:pt idx="3066">
                  <c:v>15.335</c:v>
                </c:pt>
                <c:pt idx="3067">
                  <c:v>15.34</c:v>
                </c:pt>
                <c:pt idx="3068">
                  <c:v>15.345</c:v>
                </c:pt>
                <c:pt idx="3069">
                  <c:v>15.35</c:v>
                </c:pt>
                <c:pt idx="3070">
                  <c:v>15.355</c:v>
                </c:pt>
                <c:pt idx="3071">
                  <c:v>15.36</c:v>
                </c:pt>
                <c:pt idx="3072">
                  <c:v>15.365</c:v>
                </c:pt>
                <c:pt idx="3073">
                  <c:v>15.37</c:v>
                </c:pt>
                <c:pt idx="3074">
                  <c:v>15.375</c:v>
                </c:pt>
                <c:pt idx="3075">
                  <c:v>15.38</c:v>
                </c:pt>
                <c:pt idx="3076">
                  <c:v>15.385</c:v>
                </c:pt>
                <c:pt idx="3077">
                  <c:v>15.39</c:v>
                </c:pt>
                <c:pt idx="3078">
                  <c:v>15.395</c:v>
                </c:pt>
                <c:pt idx="3079">
                  <c:v>15.4</c:v>
                </c:pt>
                <c:pt idx="3080">
                  <c:v>15.405</c:v>
                </c:pt>
                <c:pt idx="3081">
                  <c:v>15.41</c:v>
                </c:pt>
                <c:pt idx="3082">
                  <c:v>15.415</c:v>
                </c:pt>
                <c:pt idx="3083">
                  <c:v>15.42</c:v>
                </c:pt>
                <c:pt idx="3084">
                  <c:v>15.425</c:v>
                </c:pt>
                <c:pt idx="3085">
                  <c:v>15.43</c:v>
                </c:pt>
                <c:pt idx="3086">
                  <c:v>15.435</c:v>
                </c:pt>
                <c:pt idx="3087">
                  <c:v>15.44</c:v>
                </c:pt>
                <c:pt idx="3088">
                  <c:v>15.445</c:v>
                </c:pt>
                <c:pt idx="3089">
                  <c:v>15.45</c:v>
                </c:pt>
                <c:pt idx="3090">
                  <c:v>15.455</c:v>
                </c:pt>
                <c:pt idx="3091">
                  <c:v>15.46</c:v>
                </c:pt>
                <c:pt idx="3092">
                  <c:v>15.465</c:v>
                </c:pt>
                <c:pt idx="3093">
                  <c:v>15.47</c:v>
                </c:pt>
                <c:pt idx="3094">
                  <c:v>15.475</c:v>
                </c:pt>
                <c:pt idx="3095">
                  <c:v>15.48</c:v>
                </c:pt>
                <c:pt idx="3096">
                  <c:v>15.485</c:v>
                </c:pt>
                <c:pt idx="3097">
                  <c:v>15.49</c:v>
                </c:pt>
                <c:pt idx="3098">
                  <c:v>15.495</c:v>
                </c:pt>
                <c:pt idx="3099">
                  <c:v>15.5</c:v>
                </c:pt>
                <c:pt idx="3100">
                  <c:v>15.505</c:v>
                </c:pt>
                <c:pt idx="3101">
                  <c:v>15.51</c:v>
                </c:pt>
                <c:pt idx="3102">
                  <c:v>15.515</c:v>
                </c:pt>
                <c:pt idx="3103">
                  <c:v>15.52</c:v>
                </c:pt>
                <c:pt idx="3104">
                  <c:v>15.525</c:v>
                </c:pt>
                <c:pt idx="3105">
                  <c:v>15.53</c:v>
                </c:pt>
                <c:pt idx="3106">
                  <c:v>15.535</c:v>
                </c:pt>
                <c:pt idx="3107">
                  <c:v>15.54</c:v>
                </c:pt>
                <c:pt idx="3108">
                  <c:v>15.545</c:v>
                </c:pt>
                <c:pt idx="3109">
                  <c:v>15.55</c:v>
                </c:pt>
                <c:pt idx="3110">
                  <c:v>15.555</c:v>
                </c:pt>
                <c:pt idx="3111">
                  <c:v>15.56</c:v>
                </c:pt>
                <c:pt idx="3112">
                  <c:v>15.565</c:v>
                </c:pt>
                <c:pt idx="3113">
                  <c:v>15.57</c:v>
                </c:pt>
                <c:pt idx="3114">
                  <c:v>15.575</c:v>
                </c:pt>
                <c:pt idx="3115">
                  <c:v>15.58</c:v>
                </c:pt>
                <c:pt idx="3116">
                  <c:v>15.585</c:v>
                </c:pt>
                <c:pt idx="3117">
                  <c:v>15.59</c:v>
                </c:pt>
                <c:pt idx="3118">
                  <c:v>15.595</c:v>
                </c:pt>
                <c:pt idx="3119">
                  <c:v>15.6</c:v>
                </c:pt>
                <c:pt idx="3120">
                  <c:v>15.605</c:v>
                </c:pt>
                <c:pt idx="3121">
                  <c:v>15.61</c:v>
                </c:pt>
                <c:pt idx="3122">
                  <c:v>15.615</c:v>
                </c:pt>
                <c:pt idx="3123">
                  <c:v>15.62</c:v>
                </c:pt>
                <c:pt idx="3124">
                  <c:v>15.625</c:v>
                </c:pt>
                <c:pt idx="3125">
                  <c:v>15.63</c:v>
                </c:pt>
                <c:pt idx="3126">
                  <c:v>15.635</c:v>
                </c:pt>
                <c:pt idx="3127">
                  <c:v>15.64</c:v>
                </c:pt>
                <c:pt idx="3128">
                  <c:v>15.645</c:v>
                </c:pt>
                <c:pt idx="3129">
                  <c:v>15.65</c:v>
                </c:pt>
                <c:pt idx="3130">
                  <c:v>15.655</c:v>
                </c:pt>
                <c:pt idx="3131">
                  <c:v>15.66</c:v>
                </c:pt>
                <c:pt idx="3132">
                  <c:v>15.665</c:v>
                </c:pt>
                <c:pt idx="3133">
                  <c:v>15.67</c:v>
                </c:pt>
                <c:pt idx="3134">
                  <c:v>15.675</c:v>
                </c:pt>
                <c:pt idx="3135">
                  <c:v>15.68</c:v>
                </c:pt>
                <c:pt idx="3136">
                  <c:v>15.685</c:v>
                </c:pt>
                <c:pt idx="3137">
                  <c:v>15.69</c:v>
                </c:pt>
                <c:pt idx="3138">
                  <c:v>15.695</c:v>
                </c:pt>
                <c:pt idx="3139">
                  <c:v>15.7</c:v>
                </c:pt>
                <c:pt idx="3140">
                  <c:v>15.705</c:v>
                </c:pt>
                <c:pt idx="3141">
                  <c:v>15.71</c:v>
                </c:pt>
                <c:pt idx="3142">
                  <c:v>15.715</c:v>
                </c:pt>
                <c:pt idx="3143">
                  <c:v>15.72</c:v>
                </c:pt>
                <c:pt idx="3144">
                  <c:v>15.725</c:v>
                </c:pt>
                <c:pt idx="3145">
                  <c:v>15.73</c:v>
                </c:pt>
                <c:pt idx="3146">
                  <c:v>15.735</c:v>
                </c:pt>
                <c:pt idx="3147">
                  <c:v>15.74</c:v>
                </c:pt>
                <c:pt idx="3148">
                  <c:v>15.745</c:v>
                </c:pt>
                <c:pt idx="3149">
                  <c:v>15.75</c:v>
                </c:pt>
                <c:pt idx="3150">
                  <c:v>15.755</c:v>
                </c:pt>
                <c:pt idx="3151">
                  <c:v>15.76</c:v>
                </c:pt>
                <c:pt idx="3152">
                  <c:v>15.765</c:v>
                </c:pt>
                <c:pt idx="3153">
                  <c:v>15.77</c:v>
                </c:pt>
                <c:pt idx="3154">
                  <c:v>15.775</c:v>
                </c:pt>
                <c:pt idx="3155">
                  <c:v>15.78</c:v>
                </c:pt>
                <c:pt idx="3156">
                  <c:v>15.785</c:v>
                </c:pt>
                <c:pt idx="3157">
                  <c:v>15.79</c:v>
                </c:pt>
                <c:pt idx="3158">
                  <c:v>15.795</c:v>
                </c:pt>
                <c:pt idx="3159">
                  <c:v>15.8</c:v>
                </c:pt>
                <c:pt idx="3160">
                  <c:v>15.805</c:v>
                </c:pt>
                <c:pt idx="3161">
                  <c:v>15.81</c:v>
                </c:pt>
                <c:pt idx="3162">
                  <c:v>15.815</c:v>
                </c:pt>
                <c:pt idx="3163">
                  <c:v>15.82</c:v>
                </c:pt>
                <c:pt idx="3164">
                  <c:v>15.825</c:v>
                </c:pt>
                <c:pt idx="3165">
                  <c:v>15.83</c:v>
                </c:pt>
                <c:pt idx="3166">
                  <c:v>15.835</c:v>
                </c:pt>
                <c:pt idx="3167">
                  <c:v>15.84</c:v>
                </c:pt>
                <c:pt idx="3168">
                  <c:v>15.845</c:v>
                </c:pt>
                <c:pt idx="3169">
                  <c:v>15.85</c:v>
                </c:pt>
                <c:pt idx="3170">
                  <c:v>15.855</c:v>
                </c:pt>
                <c:pt idx="3171">
                  <c:v>15.86</c:v>
                </c:pt>
                <c:pt idx="3172">
                  <c:v>15.865</c:v>
                </c:pt>
                <c:pt idx="3173">
                  <c:v>15.87</c:v>
                </c:pt>
                <c:pt idx="3174">
                  <c:v>15.875</c:v>
                </c:pt>
                <c:pt idx="3175">
                  <c:v>15.88</c:v>
                </c:pt>
                <c:pt idx="3176">
                  <c:v>15.885</c:v>
                </c:pt>
                <c:pt idx="3177">
                  <c:v>15.89</c:v>
                </c:pt>
                <c:pt idx="3178">
                  <c:v>15.895</c:v>
                </c:pt>
                <c:pt idx="3179">
                  <c:v>15.9</c:v>
                </c:pt>
                <c:pt idx="3180">
                  <c:v>15.905</c:v>
                </c:pt>
                <c:pt idx="3181">
                  <c:v>15.91</c:v>
                </c:pt>
                <c:pt idx="3182">
                  <c:v>15.915</c:v>
                </c:pt>
                <c:pt idx="3183">
                  <c:v>15.92</c:v>
                </c:pt>
                <c:pt idx="3184">
                  <c:v>15.925</c:v>
                </c:pt>
                <c:pt idx="3185">
                  <c:v>15.93</c:v>
                </c:pt>
                <c:pt idx="3186">
                  <c:v>15.935</c:v>
                </c:pt>
                <c:pt idx="3187">
                  <c:v>15.94</c:v>
                </c:pt>
                <c:pt idx="3188">
                  <c:v>15.945</c:v>
                </c:pt>
                <c:pt idx="3189">
                  <c:v>15.95</c:v>
                </c:pt>
                <c:pt idx="3190">
                  <c:v>15.955</c:v>
                </c:pt>
                <c:pt idx="3191">
                  <c:v>15.96</c:v>
                </c:pt>
                <c:pt idx="3192">
                  <c:v>15.965</c:v>
                </c:pt>
                <c:pt idx="3193">
                  <c:v>15.97</c:v>
                </c:pt>
                <c:pt idx="3194">
                  <c:v>15.975</c:v>
                </c:pt>
                <c:pt idx="3195">
                  <c:v>15.98</c:v>
                </c:pt>
                <c:pt idx="3196">
                  <c:v>15.985</c:v>
                </c:pt>
                <c:pt idx="3197">
                  <c:v>15.99</c:v>
                </c:pt>
                <c:pt idx="3198">
                  <c:v>15.995</c:v>
                </c:pt>
                <c:pt idx="3199">
                  <c:v>16.0</c:v>
                </c:pt>
                <c:pt idx="3200">
                  <c:v>16.005</c:v>
                </c:pt>
                <c:pt idx="3201">
                  <c:v>16.01</c:v>
                </c:pt>
                <c:pt idx="3202">
                  <c:v>16.015</c:v>
                </c:pt>
                <c:pt idx="3203">
                  <c:v>16.02</c:v>
                </c:pt>
                <c:pt idx="3204">
                  <c:v>16.025</c:v>
                </c:pt>
                <c:pt idx="3205">
                  <c:v>16.03</c:v>
                </c:pt>
                <c:pt idx="3206">
                  <c:v>16.035</c:v>
                </c:pt>
                <c:pt idx="3207">
                  <c:v>16.04</c:v>
                </c:pt>
                <c:pt idx="3208">
                  <c:v>16.045</c:v>
                </c:pt>
                <c:pt idx="3209">
                  <c:v>16.05</c:v>
                </c:pt>
                <c:pt idx="3210">
                  <c:v>16.055</c:v>
                </c:pt>
                <c:pt idx="3211">
                  <c:v>16.06</c:v>
                </c:pt>
                <c:pt idx="3212">
                  <c:v>16.065</c:v>
                </c:pt>
                <c:pt idx="3213">
                  <c:v>16.07</c:v>
                </c:pt>
                <c:pt idx="3214">
                  <c:v>16.075</c:v>
                </c:pt>
                <c:pt idx="3215">
                  <c:v>16.08</c:v>
                </c:pt>
                <c:pt idx="3216">
                  <c:v>16.085</c:v>
                </c:pt>
                <c:pt idx="3217">
                  <c:v>16.09</c:v>
                </c:pt>
                <c:pt idx="3218">
                  <c:v>16.095</c:v>
                </c:pt>
                <c:pt idx="3219">
                  <c:v>16.1</c:v>
                </c:pt>
                <c:pt idx="3220">
                  <c:v>16.105</c:v>
                </c:pt>
                <c:pt idx="3221">
                  <c:v>16.11</c:v>
                </c:pt>
                <c:pt idx="3222">
                  <c:v>16.115</c:v>
                </c:pt>
                <c:pt idx="3223">
                  <c:v>16.12</c:v>
                </c:pt>
                <c:pt idx="3224">
                  <c:v>16.125</c:v>
                </c:pt>
                <c:pt idx="3225">
                  <c:v>16.13</c:v>
                </c:pt>
                <c:pt idx="3226">
                  <c:v>16.135</c:v>
                </c:pt>
                <c:pt idx="3227">
                  <c:v>16.14</c:v>
                </c:pt>
                <c:pt idx="3228">
                  <c:v>16.145</c:v>
                </c:pt>
                <c:pt idx="3229">
                  <c:v>16.15</c:v>
                </c:pt>
                <c:pt idx="3230">
                  <c:v>16.155</c:v>
                </c:pt>
                <c:pt idx="3231">
                  <c:v>16.16</c:v>
                </c:pt>
                <c:pt idx="3232">
                  <c:v>16.165</c:v>
                </c:pt>
                <c:pt idx="3233">
                  <c:v>16.17</c:v>
                </c:pt>
                <c:pt idx="3234">
                  <c:v>16.175</c:v>
                </c:pt>
                <c:pt idx="3235">
                  <c:v>16.18</c:v>
                </c:pt>
                <c:pt idx="3236">
                  <c:v>16.185</c:v>
                </c:pt>
                <c:pt idx="3237">
                  <c:v>16.19</c:v>
                </c:pt>
                <c:pt idx="3238">
                  <c:v>16.195</c:v>
                </c:pt>
                <c:pt idx="3239">
                  <c:v>16.2</c:v>
                </c:pt>
                <c:pt idx="3240">
                  <c:v>16.205</c:v>
                </c:pt>
                <c:pt idx="3241">
                  <c:v>16.21</c:v>
                </c:pt>
                <c:pt idx="3242">
                  <c:v>16.215</c:v>
                </c:pt>
                <c:pt idx="3243">
                  <c:v>16.22</c:v>
                </c:pt>
                <c:pt idx="3244">
                  <c:v>16.225</c:v>
                </c:pt>
                <c:pt idx="3245">
                  <c:v>16.23</c:v>
                </c:pt>
                <c:pt idx="3246">
                  <c:v>16.235</c:v>
                </c:pt>
                <c:pt idx="3247">
                  <c:v>16.24</c:v>
                </c:pt>
                <c:pt idx="3248">
                  <c:v>16.245</c:v>
                </c:pt>
                <c:pt idx="3249">
                  <c:v>16.25</c:v>
                </c:pt>
                <c:pt idx="3250">
                  <c:v>16.255</c:v>
                </c:pt>
                <c:pt idx="3251">
                  <c:v>16.26</c:v>
                </c:pt>
                <c:pt idx="3252">
                  <c:v>16.265</c:v>
                </c:pt>
                <c:pt idx="3253">
                  <c:v>16.27</c:v>
                </c:pt>
                <c:pt idx="3254">
                  <c:v>16.275</c:v>
                </c:pt>
                <c:pt idx="3255">
                  <c:v>16.28</c:v>
                </c:pt>
                <c:pt idx="3256">
                  <c:v>16.285</c:v>
                </c:pt>
                <c:pt idx="3257">
                  <c:v>16.29</c:v>
                </c:pt>
                <c:pt idx="3258">
                  <c:v>16.295</c:v>
                </c:pt>
                <c:pt idx="3259">
                  <c:v>16.3</c:v>
                </c:pt>
                <c:pt idx="3260">
                  <c:v>16.305</c:v>
                </c:pt>
                <c:pt idx="3261">
                  <c:v>16.31</c:v>
                </c:pt>
                <c:pt idx="3262">
                  <c:v>16.315</c:v>
                </c:pt>
                <c:pt idx="3263">
                  <c:v>16.32</c:v>
                </c:pt>
                <c:pt idx="3264">
                  <c:v>16.325</c:v>
                </c:pt>
                <c:pt idx="3265">
                  <c:v>16.33</c:v>
                </c:pt>
                <c:pt idx="3266">
                  <c:v>16.335</c:v>
                </c:pt>
                <c:pt idx="3267">
                  <c:v>16.34</c:v>
                </c:pt>
                <c:pt idx="3268">
                  <c:v>16.345</c:v>
                </c:pt>
                <c:pt idx="3269">
                  <c:v>16.35</c:v>
                </c:pt>
                <c:pt idx="3270">
                  <c:v>16.355</c:v>
                </c:pt>
                <c:pt idx="3271">
                  <c:v>16.36</c:v>
                </c:pt>
                <c:pt idx="3272">
                  <c:v>16.365</c:v>
                </c:pt>
                <c:pt idx="3273">
                  <c:v>16.37</c:v>
                </c:pt>
                <c:pt idx="3274">
                  <c:v>16.375</c:v>
                </c:pt>
                <c:pt idx="3275">
                  <c:v>16.38</c:v>
                </c:pt>
                <c:pt idx="3276">
                  <c:v>16.385</c:v>
                </c:pt>
                <c:pt idx="3277">
                  <c:v>16.39</c:v>
                </c:pt>
                <c:pt idx="3278">
                  <c:v>16.395</c:v>
                </c:pt>
                <c:pt idx="3279">
                  <c:v>16.4</c:v>
                </c:pt>
                <c:pt idx="3280">
                  <c:v>16.405</c:v>
                </c:pt>
                <c:pt idx="3281">
                  <c:v>16.41</c:v>
                </c:pt>
                <c:pt idx="3282">
                  <c:v>16.415</c:v>
                </c:pt>
                <c:pt idx="3283">
                  <c:v>16.42</c:v>
                </c:pt>
                <c:pt idx="3284">
                  <c:v>16.425</c:v>
                </c:pt>
                <c:pt idx="3285">
                  <c:v>16.43</c:v>
                </c:pt>
                <c:pt idx="3286">
                  <c:v>16.435</c:v>
                </c:pt>
                <c:pt idx="3287">
                  <c:v>16.44</c:v>
                </c:pt>
                <c:pt idx="3288">
                  <c:v>16.445</c:v>
                </c:pt>
                <c:pt idx="3289">
                  <c:v>16.45</c:v>
                </c:pt>
                <c:pt idx="3290">
                  <c:v>16.455</c:v>
                </c:pt>
                <c:pt idx="3291">
                  <c:v>16.46</c:v>
                </c:pt>
                <c:pt idx="3292">
                  <c:v>16.465</c:v>
                </c:pt>
                <c:pt idx="3293">
                  <c:v>16.47</c:v>
                </c:pt>
                <c:pt idx="3294">
                  <c:v>16.475</c:v>
                </c:pt>
                <c:pt idx="3295">
                  <c:v>16.48</c:v>
                </c:pt>
                <c:pt idx="3296">
                  <c:v>16.485</c:v>
                </c:pt>
                <c:pt idx="3297">
                  <c:v>16.49</c:v>
                </c:pt>
                <c:pt idx="3298">
                  <c:v>16.495</c:v>
                </c:pt>
                <c:pt idx="3299">
                  <c:v>16.5</c:v>
                </c:pt>
                <c:pt idx="3300">
                  <c:v>16.505</c:v>
                </c:pt>
                <c:pt idx="3301">
                  <c:v>16.51</c:v>
                </c:pt>
                <c:pt idx="3302">
                  <c:v>16.515</c:v>
                </c:pt>
                <c:pt idx="3303">
                  <c:v>16.52</c:v>
                </c:pt>
                <c:pt idx="3304">
                  <c:v>16.525</c:v>
                </c:pt>
                <c:pt idx="3305">
                  <c:v>16.53</c:v>
                </c:pt>
                <c:pt idx="3306">
                  <c:v>16.535</c:v>
                </c:pt>
                <c:pt idx="3307">
                  <c:v>16.54</c:v>
                </c:pt>
                <c:pt idx="3308">
                  <c:v>16.545</c:v>
                </c:pt>
                <c:pt idx="3309">
                  <c:v>16.55</c:v>
                </c:pt>
                <c:pt idx="3310">
                  <c:v>16.555</c:v>
                </c:pt>
                <c:pt idx="3311">
                  <c:v>16.56</c:v>
                </c:pt>
                <c:pt idx="3312">
                  <c:v>16.565</c:v>
                </c:pt>
                <c:pt idx="3313">
                  <c:v>16.57</c:v>
                </c:pt>
                <c:pt idx="3314">
                  <c:v>16.575</c:v>
                </c:pt>
                <c:pt idx="3315">
                  <c:v>16.58</c:v>
                </c:pt>
                <c:pt idx="3316">
                  <c:v>16.585</c:v>
                </c:pt>
                <c:pt idx="3317">
                  <c:v>16.59</c:v>
                </c:pt>
                <c:pt idx="3318">
                  <c:v>16.595</c:v>
                </c:pt>
                <c:pt idx="3319">
                  <c:v>16.6</c:v>
                </c:pt>
                <c:pt idx="3320">
                  <c:v>16.605</c:v>
                </c:pt>
                <c:pt idx="3321">
                  <c:v>16.61</c:v>
                </c:pt>
                <c:pt idx="3322">
                  <c:v>16.615</c:v>
                </c:pt>
                <c:pt idx="3323">
                  <c:v>16.62</c:v>
                </c:pt>
                <c:pt idx="3324">
                  <c:v>16.625</c:v>
                </c:pt>
                <c:pt idx="3325">
                  <c:v>16.63</c:v>
                </c:pt>
                <c:pt idx="3326">
                  <c:v>16.635</c:v>
                </c:pt>
                <c:pt idx="3327">
                  <c:v>16.64</c:v>
                </c:pt>
                <c:pt idx="3328">
                  <c:v>16.645</c:v>
                </c:pt>
                <c:pt idx="3329">
                  <c:v>16.65</c:v>
                </c:pt>
                <c:pt idx="3330">
                  <c:v>16.655</c:v>
                </c:pt>
                <c:pt idx="3331">
                  <c:v>16.66</c:v>
                </c:pt>
                <c:pt idx="3332">
                  <c:v>16.665</c:v>
                </c:pt>
                <c:pt idx="3333">
                  <c:v>16.67</c:v>
                </c:pt>
                <c:pt idx="3334">
                  <c:v>16.675</c:v>
                </c:pt>
                <c:pt idx="3335">
                  <c:v>16.68</c:v>
                </c:pt>
                <c:pt idx="3336">
                  <c:v>16.685</c:v>
                </c:pt>
                <c:pt idx="3337">
                  <c:v>16.69</c:v>
                </c:pt>
                <c:pt idx="3338">
                  <c:v>16.695</c:v>
                </c:pt>
                <c:pt idx="3339">
                  <c:v>16.7</c:v>
                </c:pt>
                <c:pt idx="3340">
                  <c:v>16.705</c:v>
                </c:pt>
                <c:pt idx="3341">
                  <c:v>16.71</c:v>
                </c:pt>
                <c:pt idx="3342">
                  <c:v>16.715</c:v>
                </c:pt>
                <c:pt idx="3343">
                  <c:v>16.72</c:v>
                </c:pt>
                <c:pt idx="3344">
                  <c:v>16.725</c:v>
                </c:pt>
                <c:pt idx="3345">
                  <c:v>16.73</c:v>
                </c:pt>
                <c:pt idx="3346">
                  <c:v>16.735</c:v>
                </c:pt>
                <c:pt idx="3347">
                  <c:v>16.74</c:v>
                </c:pt>
                <c:pt idx="3348">
                  <c:v>16.745</c:v>
                </c:pt>
                <c:pt idx="3349">
                  <c:v>16.75</c:v>
                </c:pt>
                <c:pt idx="3350">
                  <c:v>16.755</c:v>
                </c:pt>
                <c:pt idx="3351">
                  <c:v>16.76</c:v>
                </c:pt>
                <c:pt idx="3352">
                  <c:v>16.765</c:v>
                </c:pt>
                <c:pt idx="3353">
                  <c:v>16.77</c:v>
                </c:pt>
                <c:pt idx="3354">
                  <c:v>16.775</c:v>
                </c:pt>
                <c:pt idx="3355">
                  <c:v>16.78</c:v>
                </c:pt>
                <c:pt idx="3356">
                  <c:v>16.785</c:v>
                </c:pt>
                <c:pt idx="3357">
                  <c:v>16.79</c:v>
                </c:pt>
                <c:pt idx="3358">
                  <c:v>16.795</c:v>
                </c:pt>
                <c:pt idx="3359">
                  <c:v>16.8</c:v>
                </c:pt>
                <c:pt idx="3360">
                  <c:v>16.805</c:v>
                </c:pt>
                <c:pt idx="3361">
                  <c:v>16.81</c:v>
                </c:pt>
                <c:pt idx="3362">
                  <c:v>16.815</c:v>
                </c:pt>
                <c:pt idx="3363">
                  <c:v>16.82</c:v>
                </c:pt>
                <c:pt idx="3364">
                  <c:v>16.825</c:v>
                </c:pt>
                <c:pt idx="3365">
                  <c:v>16.83</c:v>
                </c:pt>
                <c:pt idx="3366">
                  <c:v>16.835</c:v>
                </c:pt>
                <c:pt idx="3367">
                  <c:v>16.84</c:v>
                </c:pt>
                <c:pt idx="3368">
                  <c:v>16.845</c:v>
                </c:pt>
                <c:pt idx="3369">
                  <c:v>16.85</c:v>
                </c:pt>
                <c:pt idx="3370">
                  <c:v>16.855</c:v>
                </c:pt>
                <c:pt idx="3371">
                  <c:v>16.86</c:v>
                </c:pt>
                <c:pt idx="3372">
                  <c:v>16.865</c:v>
                </c:pt>
                <c:pt idx="3373">
                  <c:v>16.87</c:v>
                </c:pt>
                <c:pt idx="3374">
                  <c:v>16.875</c:v>
                </c:pt>
                <c:pt idx="3375">
                  <c:v>16.88</c:v>
                </c:pt>
                <c:pt idx="3376">
                  <c:v>16.885</c:v>
                </c:pt>
                <c:pt idx="3377">
                  <c:v>16.89</c:v>
                </c:pt>
                <c:pt idx="3378">
                  <c:v>16.895</c:v>
                </c:pt>
                <c:pt idx="3379">
                  <c:v>16.9</c:v>
                </c:pt>
                <c:pt idx="3380">
                  <c:v>16.905</c:v>
                </c:pt>
                <c:pt idx="3381">
                  <c:v>16.91</c:v>
                </c:pt>
                <c:pt idx="3382">
                  <c:v>16.915</c:v>
                </c:pt>
                <c:pt idx="3383">
                  <c:v>16.92</c:v>
                </c:pt>
                <c:pt idx="3384">
                  <c:v>16.925</c:v>
                </c:pt>
                <c:pt idx="3385">
                  <c:v>16.93</c:v>
                </c:pt>
                <c:pt idx="3386">
                  <c:v>16.935</c:v>
                </c:pt>
                <c:pt idx="3387">
                  <c:v>16.94</c:v>
                </c:pt>
                <c:pt idx="3388">
                  <c:v>16.945</c:v>
                </c:pt>
                <c:pt idx="3389">
                  <c:v>16.95</c:v>
                </c:pt>
                <c:pt idx="3390">
                  <c:v>16.955</c:v>
                </c:pt>
                <c:pt idx="3391">
                  <c:v>16.96</c:v>
                </c:pt>
                <c:pt idx="3392">
                  <c:v>16.965</c:v>
                </c:pt>
                <c:pt idx="3393">
                  <c:v>16.97</c:v>
                </c:pt>
                <c:pt idx="3394">
                  <c:v>16.975</c:v>
                </c:pt>
                <c:pt idx="3395">
                  <c:v>16.98</c:v>
                </c:pt>
                <c:pt idx="3396">
                  <c:v>16.985</c:v>
                </c:pt>
                <c:pt idx="3397">
                  <c:v>16.99</c:v>
                </c:pt>
                <c:pt idx="3398">
                  <c:v>16.995</c:v>
                </c:pt>
                <c:pt idx="3399">
                  <c:v>17.0</c:v>
                </c:pt>
                <c:pt idx="3400">
                  <c:v>17.005</c:v>
                </c:pt>
                <c:pt idx="3401">
                  <c:v>17.01</c:v>
                </c:pt>
                <c:pt idx="3402">
                  <c:v>17.015</c:v>
                </c:pt>
                <c:pt idx="3403">
                  <c:v>17.02</c:v>
                </c:pt>
                <c:pt idx="3404">
                  <c:v>17.025</c:v>
                </c:pt>
                <c:pt idx="3405">
                  <c:v>17.03</c:v>
                </c:pt>
                <c:pt idx="3406">
                  <c:v>17.035</c:v>
                </c:pt>
                <c:pt idx="3407">
                  <c:v>17.04</c:v>
                </c:pt>
                <c:pt idx="3408">
                  <c:v>17.045</c:v>
                </c:pt>
                <c:pt idx="3409">
                  <c:v>17.05</c:v>
                </c:pt>
                <c:pt idx="3410">
                  <c:v>17.055</c:v>
                </c:pt>
                <c:pt idx="3411">
                  <c:v>17.06</c:v>
                </c:pt>
                <c:pt idx="3412">
                  <c:v>17.065</c:v>
                </c:pt>
                <c:pt idx="3413">
                  <c:v>17.07</c:v>
                </c:pt>
                <c:pt idx="3414">
                  <c:v>17.075</c:v>
                </c:pt>
                <c:pt idx="3415">
                  <c:v>17.08</c:v>
                </c:pt>
                <c:pt idx="3416">
                  <c:v>17.085</c:v>
                </c:pt>
                <c:pt idx="3417">
                  <c:v>17.09</c:v>
                </c:pt>
                <c:pt idx="3418">
                  <c:v>17.095</c:v>
                </c:pt>
                <c:pt idx="3419">
                  <c:v>17.1</c:v>
                </c:pt>
                <c:pt idx="3420">
                  <c:v>17.105</c:v>
                </c:pt>
                <c:pt idx="3421">
                  <c:v>17.11</c:v>
                </c:pt>
                <c:pt idx="3422">
                  <c:v>17.115</c:v>
                </c:pt>
                <c:pt idx="3423">
                  <c:v>17.12</c:v>
                </c:pt>
                <c:pt idx="3424">
                  <c:v>17.125</c:v>
                </c:pt>
                <c:pt idx="3425">
                  <c:v>17.13</c:v>
                </c:pt>
                <c:pt idx="3426">
                  <c:v>17.135</c:v>
                </c:pt>
                <c:pt idx="3427">
                  <c:v>17.14</c:v>
                </c:pt>
                <c:pt idx="3428">
                  <c:v>17.145</c:v>
                </c:pt>
                <c:pt idx="3429">
                  <c:v>17.15</c:v>
                </c:pt>
                <c:pt idx="3430">
                  <c:v>17.155</c:v>
                </c:pt>
                <c:pt idx="3431">
                  <c:v>17.16</c:v>
                </c:pt>
                <c:pt idx="3432">
                  <c:v>17.165</c:v>
                </c:pt>
                <c:pt idx="3433">
                  <c:v>17.17</c:v>
                </c:pt>
                <c:pt idx="3434">
                  <c:v>17.175</c:v>
                </c:pt>
                <c:pt idx="3435">
                  <c:v>17.18</c:v>
                </c:pt>
                <c:pt idx="3436">
                  <c:v>17.185</c:v>
                </c:pt>
                <c:pt idx="3437">
                  <c:v>17.19</c:v>
                </c:pt>
                <c:pt idx="3438">
                  <c:v>17.195</c:v>
                </c:pt>
                <c:pt idx="3439">
                  <c:v>17.2</c:v>
                </c:pt>
                <c:pt idx="3440">
                  <c:v>17.205</c:v>
                </c:pt>
                <c:pt idx="3441">
                  <c:v>17.21</c:v>
                </c:pt>
                <c:pt idx="3442">
                  <c:v>17.215</c:v>
                </c:pt>
                <c:pt idx="3443">
                  <c:v>17.22</c:v>
                </c:pt>
                <c:pt idx="3444">
                  <c:v>17.225</c:v>
                </c:pt>
                <c:pt idx="3445">
                  <c:v>17.23</c:v>
                </c:pt>
                <c:pt idx="3446">
                  <c:v>17.235</c:v>
                </c:pt>
                <c:pt idx="3447">
                  <c:v>17.24</c:v>
                </c:pt>
                <c:pt idx="3448">
                  <c:v>17.245</c:v>
                </c:pt>
                <c:pt idx="3449">
                  <c:v>17.25</c:v>
                </c:pt>
                <c:pt idx="3450">
                  <c:v>17.255</c:v>
                </c:pt>
                <c:pt idx="3451">
                  <c:v>17.26</c:v>
                </c:pt>
                <c:pt idx="3452">
                  <c:v>17.265</c:v>
                </c:pt>
                <c:pt idx="3453">
                  <c:v>17.27</c:v>
                </c:pt>
                <c:pt idx="3454">
                  <c:v>17.275</c:v>
                </c:pt>
                <c:pt idx="3455">
                  <c:v>17.28</c:v>
                </c:pt>
                <c:pt idx="3456">
                  <c:v>17.285</c:v>
                </c:pt>
                <c:pt idx="3457">
                  <c:v>17.29</c:v>
                </c:pt>
                <c:pt idx="3458">
                  <c:v>17.295</c:v>
                </c:pt>
                <c:pt idx="3459">
                  <c:v>17.3</c:v>
                </c:pt>
                <c:pt idx="3460">
                  <c:v>17.305</c:v>
                </c:pt>
                <c:pt idx="3461">
                  <c:v>17.31</c:v>
                </c:pt>
                <c:pt idx="3462">
                  <c:v>17.315</c:v>
                </c:pt>
                <c:pt idx="3463">
                  <c:v>17.32</c:v>
                </c:pt>
                <c:pt idx="3464">
                  <c:v>17.325</c:v>
                </c:pt>
                <c:pt idx="3465">
                  <c:v>17.33</c:v>
                </c:pt>
                <c:pt idx="3466">
                  <c:v>17.335</c:v>
                </c:pt>
                <c:pt idx="3467">
                  <c:v>17.34</c:v>
                </c:pt>
                <c:pt idx="3468">
                  <c:v>17.345</c:v>
                </c:pt>
                <c:pt idx="3469">
                  <c:v>17.35</c:v>
                </c:pt>
                <c:pt idx="3470">
                  <c:v>17.355</c:v>
                </c:pt>
                <c:pt idx="3471">
                  <c:v>17.36</c:v>
                </c:pt>
                <c:pt idx="3472">
                  <c:v>17.365</c:v>
                </c:pt>
                <c:pt idx="3473">
                  <c:v>17.37</c:v>
                </c:pt>
                <c:pt idx="3474">
                  <c:v>17.375</c:v>
                </c:pt>
                <c:pt idx="3475">
                  <c:v>17.38</c:v>
                </c:pt>
                <c:pt idx="3476">
                  <c:v>17.385</c:v>
                </c:pt>
                <c:pt idx="3477">
                  <c:v>17.39</c:v>
                </c:pt>
                <c:pt idx="3478">
                  <c:v>17.395</c:v>
                </c:pt>
                <c:pt idx="3479">
                  <c:v>17.4</c:v>
                </c:pt>
                <c:pt idx="3480">
                  <c:v>17.405</c:v>
                </c:pt>
                <c:pt idx="3481">
                  <c:v>17.41</c:v>
                </c:pt>
                <c:pt idx="3482">
                  <c:v>17.415</c:v>
                </c:pt>
                <c:pt idx="3483">
                  <c:v>17.42</c:v>
                </c:pt>
                <c:pt idx="3484">
                  <c:v>17.425</c:v>
                </c:pt>
                <c:pt idx="3485">
                  <c:v>17.43</c:v>
                </c:pt>
                <c:pt idx="3486">
                  <c:v>17.435</c:v>
                </c:pt>
                <c:pt idx="3487">
                  <c:v>17.44</c:v>
                </c:pt>
                <c:pt idx="3488">
                  <c:v>17.445</c:v>
                </c:pt>
                <c:pt idx="3489">
                  <c:v>17.45</c:v>
                </c:pt>
                <c:pt idx="3490">
                  <c:v>17.455</c:v>
                </c:pt>
                <c:pt idx="3491">
                  <c:v>17.46</c:v>
                </c:pt>
                <c:pt idx="3492">
                  <c:v>17.465</c:v>
                </c:pt>
                <c:pt idx="3493">
                  <c:v>17.47</c:v>
                </c:pt>
                <c:pt idx="3494">
                  <c:v>17.475</c:v>
                </c:pt>
                <c:pt idx="3495">
                  <c:v>17.48</c:v>
                </c:pt>
                <c:pt idx="3496">
                  <c:v>17.485</c:v>
                </c:pt>
                <c:pt idx="3497">
                  <c:v>17.49</c:v>
                </c:pt>
                <c:pt idx="3498">
                  <c:v>17.495</c:v>
                </c:pt>
                <c:pt idx="3499">
                  <c:v>17.5</c:v>
                </c:pt>
                <c:pt idx="3500">
                  <c:v>17.505</c:v>
                </c:pt>
                <c:pt idx="3501">
                  <c:v>17.51</c:v>
                </c:pt>
                <c:pt idx="3502">
                  <c:v>17.515</c:v>
                </c:pt>
                <c:pt idx="3503">
                  <c:v>17.52</c:v>
                </c:pt>
                <c:pt idx="3504">
                  <c:v>17.525</c:v>
                </c:pt>
                <c:pt idx="3505">
                  <c:v>17.53</c:v>
                </c:pt>
                <c:pt idx="3506">
                  <c:v>17.535</c:v>
                </c:pt>
                <c:pt idx="3507">
                  <c:v>17.54</c:v>
                </c:pt>
                <c:pt idx="3508">
                  <c:v>17.545</c:v>
                </c:pt>
                <c:pt idx="3509">
                  <c:v>17.55</c:v>
                </c:pt>
                <c:pt idx="3510">
                  <c:v>17.555</c:v>
                </c:pt>
                <c:pt idx="3511">
                  <c:v>17.56</c:v>
                </c:pt>
                <c:pt idx="3512">
                  <c:v>17.565</c:v>
                </c:pt>
                <c:pt idx="3513">
                  <c:v>17.57</c:v>
                </c:pt>
                <c:pt idx="3514">
                  <c:v>17.575</c:v>
                </c:pt>
                <c:pt idx="3515">
                  <c:v>17.58</c:v>
                </c:pt>
                <c:pt idx="3516">
                  <c:v>17.585</c:v>
                </c:pt>
                <c:pt idx="3517">
                  <c:v>17.59</c:v>
                </c:pt>
                <c:pt idx="3518">
                  <c:v>17.595</c:v>
                </c:pt>
                <c:pt idx="3519">
                  <c:v>17.6</c:v>
                </c:pt>
                <c:pt idx="3520">
                  <c:v>17.605</c:v>
                </c:pt>
                <c:pt idx="3521">
                  <c:v>17.61</c:v>
                </c:pt>
                <c:pt idx="3522">
                  <c:v>17.615</c:v>
                </c:pt>
                <c:pt idx="3523">
                  <c:v>17.62</c:v>
                </c:pt>
                <c:pt idx="3524">
                  <c:v>17.625</c:v>
                </c:pt>
                <c:pt idx="3525">
                  <c:v>17.63</c:v>
                </c:pt>
                <c:pt idx="3526">
                  <c:v>17.635</c:v>
                </c:pt>
                <c:pt idx="3527">
                  <c:v>17.64</c:v>
                </c:pt>
                <c:pt idx="3528">
                  <c:v>17.645</c:v>
                </c:pt>
                <c:pt idx="3529">
                  <c:v>17.65</c:v>
                </c:pt>
                <c:pt idx="3530">
                  <c:v>17.655</c:v>
                </c:pt>
                <c:pt idx="3531">
                  <c:v>17.66</c:v>
                </c:pt>
                <c:pt idx="3532">
                  <c:v>17.665</c:v>
                </c:pt>
                <c:pt idx="3533">
                  <c:v>17.67</c:v>
                </c:pt>
                <c:pt idx="3534">
                  <c:v>17.675</c:v>
                </c:pt>
                <c:pt idx="3535">
                  <c:v>17.68</c:v>
                </c:pt>
                <c:pt idx="3536">
                  <c:v>17.685</c:v>
                </c:pt>
                <c:pt idx="3537">
                  <c:v>17.69</c:v>
                </c:pt>
                <c:pt idx="3538">
                  <c:v>17.695</c:v>
                </c:pt>
                <c:pt idx="3539">
                  <c:v>17.7</c:v>
                </c:pt>
                <c:pt idx="3540">
                  <c:v>17.705</c:v>
                </c:pt>
                <c:pt idx="3541">
                  <c:v>17.71</c:v>
                </c:pt>
                <c:pt idx="3542">
                  <c:v>17.715</c:v>
                </c:pt>
                <c:pt idx="3543">
                  <c:v>17.72</c:v>
                </c:pt>
                <c:pt idx="3544">
                  <c:v>17.725</c:v>
                </c:pt>
                <c:pt idx="3545">
                  <c:v>17.73</c:v>
                </c:pt>
                <c:pt idx="3546">
                  <c:v>17.735</c:v>
                </c:pt>
                <c:pt idx="3547">
                  <c:v>17.74</c:v>
                </c:pt>
                <c:pt idx="3548">
                  <c:v>17.745</c:v>
                </c:pt>
                <c:pt idx="3549">
                  <c:v>17.75</c:v>
                </c:pt>
                <c:pt idx="3550">
                  <c:v>17.755</c:v>
                </c:pt>
                <c:pt idx="3551">
                  <c:v>17.76</c:v>
                </c:pt>
                <c:pt idx="3552">
                  <c:v>17.765</c:v>
                </c:pt>
                <c:pt idx="3553">
                  <c:v>17.77</c:v>
                </c:pt>
                <c:pt idx="3554">
                  <c:v>17.775</c:v>
                </c:pt>
                <c:pt idx="3555">
                  <c:v>17.78</c:v>
                </c:pt>
                <c:pt idx="3556">
                  <c:v>17.785</c:v>
                </c:pt>
                <c:pt idx="3557">
                  <c:v>17.79</c:v>
                </c:pt>
                <c:pt idx="3558">
                  <c:v>17.795</c:v>
                </c:pt>
                <c:pt idx="3559">
                  <c:v>17.8</c:v>
                </c:pt>
                <c:pt idx="3560">
                  <c:v>17.805</c:v>
                </c:pt>
                <c:pt idx="3561">
                  <c:v>17.81</c:v>
                </c:pt>
                <c:pt idx="3562">
                  <c:v>17.815</c:v>
                </c:pt>
                <c:pt idx="3563">
                  <c:v>17.82</c:v>
                </c:pt>
                <c:pt idx="3564">
                  <c:v>17.825</c:v>
                </c:pt>
                <c:pt idx="3565">
                  <c:v>17.83</c:v>
                </c:pt>
                <c:pt idx="3566">
                  <c:v>17.835</c:v>
                </c:pt>
                <c:pt idx="3567">
                  <c:v>17.84</c:v>
                </c:pt>
                <c:pt idx="3568">
                  <c:v>17.845</c:v>
                </c:pt>
                <c:pt idx="3569">
                  <c:v>17.85</c:v>
                </c:pt>
                <c:pt idx="3570">
                  <c:v>17.855</c:v>
                </c:pt>
                <c:pt idx="3571">
                  <c:v>17.86</c:v>
                </c:pt>
                <c:pt idx="3572">
                  <c:v>17.865</c:v>
                </c:pt>
                <c:pt idx="3573">
                  <c:v>17.87</c:v>
                </c:pt>
                <c:pt idx="3574">
                  <c:v>17.875</c:v>
                </c:pt>
                <c:pt idx="3575">
                  <c:v>17.88</c:v>
                </c:pt>
                <c:pt idx="3576">
                  <c:v>17.885</c:v>
                </c:pt>
                <c:pt idx="3577">
                  <c:v>17.89</c:v>
                </c:pt>
                <c:pt idx="3578">
                  <c:v>17.895</c:v>
                </c:pt>
                <c:pt idx="3579">
                  <c:v>17.9</c:v>
                </c:pt>
                <c:pt idx="3580">
                  <c:v>17.905</c:v>
                </c:pt>
                <c:pt idx="3581">
                  <c:v>17.91</c:v>
                </c:pt>
                <c:pt idx="3582">
                  <c:v>17.915</c:v>
                </c:pt>
                <c:pt idx="3583">
                  <c:v>17.92</c:v>
                </c:pt>
                <c:pt idx="3584">
                  <c:v>17.925</c:v>
                </c:pt>
                <c:pt idx="3585">
                  <c:v>17.93</c:v>
                </c:pt>
                <c:pt idx="3586">
                  <c:v>17.935</c:v>
                </c:pt>
                <c:pt idx="3587">
                  <c:v>17.94</c:v>
                </c:pt>
                <c:pt idx="3588">
                  <c:v>17.945</c:v>
                </c:pt>
                <c:pt idx="3589">
                  <c:v>17.95</c:v>
                </c:pt>
                <c:pt idx="3590">
                  <c:v>17.955</c:v>
                </c:pt>
                <c:pt idx="3591">
                  <c:v>17.96</c:v>
                </c:pt>
                <c:pt idx="3592">
                  <c:v>17.965</c:v>
                </c:pt>
                <c:pt idx="3593">
                  <c:v>17.97</c:v>
                </c:pt>
                <c:pt idx="3594">
                  <c:v>17.975</c:v>
                </c:pt>
                <c:pt idx="3595">
                  <c:v>17.98</c:v>
                </c:pt>
                <c:pt idx="3596">
                  <c:v>17.985</c:v>
                </c:pt>
                <c:pt idx="3597">
                  <c:v>17.99</c:v>
                </c:pt>
                <c:pt idx="3598">
                  <c:v>17.995</c:v>
                </c:pt>
                <c:pt idx="3599">
                  <c:v>18.0</c:v>
                </c:pt>
                <c:pt idx="3600">
                  <c:v>18.005</c:v>
                </c:pt>
                <c:pt idx="3601">
                  <c:v>18.01</c:v>
                </c:pt>
                <c:pt idx="3602">
                  <c:v>18.015</c:v>
                </c:pt>
                <c:pt idx="3603">
                  <c:v>18.02</c:v>
                </c:pt>
                <c:pt idx="3604">
                  <c:v>18.025</c:v>
                </c:pt>
                <c:pt idx="3605">
                  <c:v>18.03</c:v>
                </c:pt>
                <c:pt idx="3606">
                  <c:v>18.035</c:v>
                </c:pt>
                <c:pt idx="3607">
                  <c:v>18.04</c:v>
                </c:pt>
                <c:pt idx="3608">
                  <c:v>18.045</c:v>
                </c:pt>
                <c:pt idx="3609">
                  <c:v>18.05</c:v>
                </c:pt>
                <c:pt idx="3610">
                  <c:v>18.055</c:v>
                </c:pt>
                <c:pt idx="3611">
                  <c:v>18.06</c:v>
                </c:pt>
                <c:pt idx="3612">
                  <c:v>18.065</c:v>
                </c:pt>
                <c:pt idx="3613">
                  <c:v>18.07</c:v>
                </c:pt>
                <c:pt idx="3614">
                  <c:v>18.075</c:v>
                </c:pt>
                <c:pt idx="3615">
                  <c:v>18.08</c:v>
                </c:pt>
                <c:pt idx="3616">
                  <c:v>18.085</c:v>
                </c:pt>
                <c:pt idx="3617">
                  <c:v>18.09</c:v>
                </c:pt>
                <c:pt idx="3618">
                  <c:v>18.095</c:v>
                </c:pt>
                <c:pt idx="3619">
                  <c:v>18.1</c:v>
                </c:pt>
                <c:pt idx="3620">
                  <c:v>18.105</c:v>
                </c:pt>
                <c:pt idx="3621">
                  <c:v>18.11</c:v>
                </c:pt>
                <c:pt idx="3622">
                  <c:v>18.115</c:v>
                </c:pt>
                <c:pt idx="3623">
                  <c:v>18.12</c:v>
                </c:pt>
                <c:pt idx="3624">
                  <c:v>18.125</c:v>
                </c:pt>
                <c:pt idx="3625">
                  <c:v>18.13</c:v>
                </c:pt>
                <c:pt idx="3626">
                  <c:v>18.135</c:v>
                </c:pt>
                <c:pt idx="3627">
                  <c:v>18.14</c:v>
                </c:pt>
                <c:pt idx="3628">
                  <c:v>18.145</c:v>
                </c:pt>
                <c:pt idx="3629">
                  <c:v>18.15</c:v>
                </c:pt>
                <c:pt idx="3630">
                  <c:v>18.155</c:v>
                </c:pt>
                <c:pt idx="3631">
                  <c:v>18.16</c:v>
                </c:pt>
                <c:pt idx="3632">
                  <c:v>18.165</c:v>
                </c:pt>
                <c:pt idx="3633">
                  <c:v>18.17</c:v>
                </c:pt>
                <c:pt idx="3634">
                  <c:v>18.175</c:v>
                </c:pt>
                <c:pt idx="3635">
                  <c:v>18.18</c:v>
                </c:pt>
                <c:pt idx="3636">
                  <c:v>18.185</c:v>
                </c:pt>
                <c:pt idx="3637">
                  <c:v>18.19</c:v>
                </c:pt>
                <c:pt idx="3638">
                  <c:v>18.195</c:v>
                </c:pt>
                <c:pt idx="3639">
                  <c:v>18.2</c:v>
                </c:pt>
                <c:pt idx="3640">
                  <c:v>18.205</c:v>
                </c:pt>
                <c:pt idx="3641">
                  <c:v>18.21</c:v>
                </c:pt>
                <c:pt idx="3642">
                  <c:v>18.215</c:v>
                </c:pt>
                <c:pt idx="3643">
                  <c:v>18.22</c:v>
                </c:pt>
                <c:pt idx="3644">
                  <c:v>18.225</c:v>
                </c:pt>
                <c:pt idx="3645">
                  <c:v>18.23</c:v>
                </c:pt>
                <c:pt idx="3646">
                  <c:v>18.235</c:v>
                </c:pt>
                <c:pt idx="3647">
                  <c:v>18.24</c:v>
                </c:pt>
                <c:pt idx="3648">
                  <c:v>18.245</c:v>
                </c:pt>
                <c:pt idx="3649">
                  <c:v>18.25</c:v>
                </c:pt>
                <c:pt idx="3650">
                  <c:v>18.255</c:v>
                </c:pt>
                <c:pt idx="3651">
                  <c:v>18.26</c:v>
                </c:pt>
                <c:pt idx="3652">
                  <c:v>18.265</c:v>
                </c:pt>
                <c:pt idx="3653">
                  <c:v>18.27</c:v>
                </c:pt>
                <c:pt idx="3654">
                  <c:v>18.275</c:v>
                </c:pt>
                <c:pt idx="3655">
                  <c:v>18.28</c:v>
                </c:pt>
                <c:pt idx="3656">
                  <c:v>18.285</c:v>
                </c:pt>
                <c:pt idx="3657">
                  <c:v>18.29</c:v>
                </c:pt>
                <c:pt idx="3658">
                  <c:v>18.295</c:v>
                </c:pt>
                <c:pt idx="3659">
                  <c:v>18.3</c:v>
                </c:pt>
                <c:pt idx="3660">
                  <c:v>18.305</c:v>
                </c:pt>
                <c:pt idx="3661">
                  <c:v>18.31</c:v>
                </c:pt>
                <c:pt idx="3662">
                  <c:v>18.315</c:v>
                </c:pt>
                <c:pt idx="3663">
                  <c:v>18.32</c:v>
                </c:pt>
                <c:pt idx="3664">
                  <c:v>18.325</c:v>
                </c:pt>
                <c:pt idx="3665">
                  <c:v>18.33</c:v>
                </c:pt>
                <c:pt idx="3666">
                  <c:v>18.335</c:v>
                </c:pt>
                <c:pt idx="3667">
                  <c:v>18.34</c:v>
                </c:pt>
                <c:pt idx="3668">
                  <c:v>18.345</c:v>
                </c:pt>
                <c:pt idx="3669">
                  <c:v>18.35</c:v>
                </c:pt>
                <c:pt idx="3670">
                  <c:v>18.355</c:v>
                </c:pt>
                <c:pt idx="3671">
                  <c:v>18.36</c:v>
                </c:pt>
                <c:pt idx="3672">
                  <c:v>18.365</c:v>
                </c:pt>
                <c:pt idx="3673">
                  <c:v>18.37</c:v>
                </c:pt>
                <c:pt idx="3674">
                  <c:v>18.375</c:v>
                </c:pt>
                <c:pt idx="3675">
                  <c:v>18.38</c:v>
                </c:pt>
                <c:pt idx="3676">
                  <c:v>18.385</c:v>
                </c:pt>
                <c:pt idx="3677">
                  <c:v>18.39</c:v>
                </c:pt>
                <c:pt idx="3678">
                  <c:v>18.395</c:v>
                </c:pt>
                <c:pt idx="3679">
                  <c:v>18.4</c:v>
                </c:pt>
                <c:pt idx="3680">
                  <c:v>18.405</c:v>
                </c:pt>
                <c:pt idx="3681">
                  <c:v>18.41</c:v>
                </c:pt>
                <c:pt idx="3682">
                  <c:v>18.415</c:v>
                </c:pt>
                <c:pt idx="3683">
                  <c:v>18.42</c:v>
                </c:pt>
                <c:pt idx="3684">
                  <c:v>18.425</c:v>
                </c:pt>
                <c:pt idx="3685">
                  <c:v>18.43</c:v>
                </c:pt>
                <c:pt idx="3686">
                  <c:v>18.435</c:v>
                </c:pt>
                <c:pt idx="3687">
                  <c:v>18.44</c:v>
                </c:pt>
                <c:pt idx="3688">
                  <c:v>18.445</c:v>
                </c:pt>
                <c:pt idx="3689">
                  <c:v>18.45</c:v>
                </c:pt>
                <c:pt idx="3690">
                  <c:v>18.455</c:v>
                </c:pt>
                <c:pt idx="3691">
                  <c:v>18.46</c:v>
                </c:pt>
                <c:pt idx="3692">
                  <c:v>18.465</c:v>
                </c:pt>
                <c:pt idx="3693">
                  <c:v>18.47</c:v>
                </c:pt>
                <c:pt idx="3694">
                  <c:v>18.475</c:v>
                </c:pt>
                <c:pt idx="3695">
                  <c:v>18.48</c:v>
                </c:pt>
                <c:pt idx="3696">
                  <c:v>18.485</c:v>
                </c:pt>
                <c:pt idx="3697">
                  <c:v>18.49</c:v>
                </c:pt>
                <c:pt idx="3698">
                  <c:v>18.495</c:v>
                </c:pt>
                <c:pt idx="3699">
                  <c:v>18.5</c:v>
                </c:pt>
                <c:pt idx="3700">
                  <c:v>18.505</c:v>
                </c:pt>
                <c:pt idx="3701">
                  <c:v>18.51</c:v>
                </c:pt>
                <c:pt idx="3702">
                  <c:v>18.515</c:v>
                </c:pt>
                <c:pt idx="3703">
                  <c:v>18.52</c:v>
                </c:pt>
                <c:pt idx="3704">
                  <c:v>18.525</c:v>
                </c:pt>
                <c:pt idx="3705">
                  <c:v>18.53</c:v>
                </c:pt>
                <c:pt idx="3706">
                  <c:v>18.535</c:v>
                </c:pt>
                <c:pt idx="3707">
                  <c:v>18.54</c:v>
                </c:pt>
                <c:pt idx="3708">
                  <c:v>18.545</c:v>
                </c:pt>
                <c:pt idx="3709">
                  <c:v>18.55</c:v>
                </c:pt>
                <c:pt idx="3710">
                  <c:v>18.555</c:v>
                </c:pt>
                <c:pt idx="3711">
                  <c:v>18.56</c:v>
                </c:pt>
                <c:pt idx="3712">
                  <c:v>18.565</c:v>
                </c:pt>
                <c:pt idx="3713">
                  <c:v>18.57</c:v>
                </c:pt>
                <c:pt idx="3714">
                  <c:v>18.575</c:v>
                </c:pt>
                <c:pt idx="3715">
                  <c:v>18.58</c:v>
                </c:pt>
                <c:pt idx="3716">
                  <c:v>18.585</c:v>
                </c:pt>
                <c:pt idx="3717">
                  <c:v>18.59</c:v>
                </c:pt>
                <c:pt idx="3718">
                  <c:v>18.595</c:v>
                </c:pt>
                <c:pt idx="3719">
                  <c:v>18.6</c:v>
                </c:pt>
                <c:pt idx="3720">
                  <c:v>18.605</c:v>
                </c:pt>
                <c:pt idx="3721">
                  <c:v>18.61</c:v>
                </c:pt>
                <c:pt idx="3722">
                  <c:v>18.615</c:v>
                </c:pt>
                <c:pt idx="3723">
                  <c:v>18.62</c:v>
                </c:pt>
                <c:pt idx="3724">
                  <c:v>18.625</c:v>
                </c:pt>
                <c:pt idx="3725">
                  <c:v>18.63</c:v>
                </c:pt>
                <c:pt idx="3726">
                  <c:v>18.635</c:v>
                </c:pt>
                <c:pt idx="3727">
                  <c:v>18.64</c:v>
                </c:pt>
                <c:pt idx="3728">
                  <c:v>18.645</c:v>
                </c:pt>
                <c:pt idx="3729">
                  <c:v>18.65</c:v>
                </c:pt>
                <c:pt idx="3730">
                  <c:v>18.655</c:v>
                </c:pt>
                <c:pt idx="3731">
                  <c:v>18.66</c:v>
                </c:pt>
                <c:pt idx="3732">
                  <c:v>18.665</c:v>
                </c:pt>
                <c:pt idx="3733">
                  <c:v>18.67</c:v>
                </c:pt>
                <c:pt idx="3734">
                  <c:v>18.675</c:v>
                </c:pt>
                <c:pt idx="3735">
                  <c:v>18.68</c:v>
                </c:pt>
                <c:pt idx="3736">
                  <c:v>18.685</c:v>
                </c:pt>
                <c:pt idx="3737">
                  <c:v>18.69</c:v>
                </c:pt>
                <c:pt idx="3738">
                  <c:v>18.695</c:v>
                </c:pt>
                <c:pt idx="3739">
                  <c:v>18.7</c:v>
                </c:pt>
                <c:pt idx="3740">
                  <c:v>18.705</c:v>
                </c:pt>
                <c:pt idx="3741">
                  <c:v>18.71</c:v>
                </c:pt>
                <c:pt idx="3742">
                  <c:v>18.715</c:v>
                </c:pt>
                <c:pt idx="3743">
                  <c:v>18.72</c:v>
                </c:pt>
                <c:pt idx="3744">
                  <c:v>18.725</c:v>
                </c:pt>
                <c:pt idx="3745">
                  <c:v>18.73</c:v>
                </c:pt>
                <c:pt idx="3746">
                  <c:v>18.735</c:v>
                </c:pt>
                <c:pt idx="3747">
                  <c:v>18.74</c:v>
                </c:pt>
                <c:pt idx="3748">
                  <c:v>18.745</c:v>
                </c:pt>
                <c:pt idx="3749">
                  <c:v>18.75</c:v>
                </c:pt>
                <c:pt idx="3750">
                  <c:v>18.755</c:v>
                </c:pt>
                <c:pt idx="3751">
                  <c:v>18.76</c:v>
                </c:pt>
                <c:pt idx="3752">
                  <c:v>18.765</c:v>
                </c:pt>
                <c:pt idx="3753">
                  <c:v>18.77</c:v>
                </c:pt>
                <c:pt idx="3754">
                  <c:v>18.775</c:v>
                </c:pt>
                <c:pt idx="3755">
                  <c:v>18.78</c:v>
                </c:pt>
                <c:pt idx="3756">
                  <c:v>18.785</c:v>
                </c:pt>
                <c:pt idx="3757">
                  <c:v>18.79</c:v>
                </c:pt>
                <c:pt idx="3758">
                  <c:v>18.795</c:v>
                </c:pt>
                <c:pt idx="3759">
                  <c:v>18.8</c:v>
                </c:pt>
                <c:pt idx="3760">
                  <c:v>18.805</c:v>
                </c:pt>
                <c:pt idx="3761">
                  <c:v>18.81</c:v>
                </c:pt>
                <c:pt idx="3762">
                  <c:v>18.815</c:v>
                </c:pt>
                <c:pt idx="3763">
                  <c:v>18.82</c:v>
                </c:pt>
                <c:pt idx="3764">
                  <c:v>18.825</c:v>
                </c:pt>
                <c:pt idx="3765">
                  <c:v>18.83</c:v>
                </c:pt>
                <c:pt idx="3766">
                  <c:v>18.835</c:v>
                </c:pt>
                <c:pt idx="3767">
                  <c:v>18.84</c:v>
                </c:pt>
                <c:pt idx="3768">
                  <c:v>18.845</c:v>
                </c:pt>
                <c:pt idx="3769">
                  <c:v>18.85</c:v>
                </c:pt>
                <c:pt idx="3770">
                  <c:v>18.855</c:v>
                </c:pt>
                <c:pt idx="3771">
                  <c:v>18.86</c:v>
                </c:pt>
                <c:pt idx="3772">
                  <c:v>18.865</c:v>
                </c:pt>
                <c:pt idx="3773">
                  <c:v>18.87</c:v>
                </c:pt>
                <c:pt idx="3774">
                  <c:v>18.875</c:v>
                </c:pt>
                <c:pt idx="3775">
                  <c:v>18.88</c:v>
                </c:pt>
                <c:pt idx="3776">
                  <c:v>18.885</c:v>
                </c:pt>
                <c:pt idx="3777">
                  <c:v>18.89</c:v>
                </c:pt>
                <c:pt idx="3778">
                  <c:v>18.895</c:v>
                </c:pt>
                <c:pt idx="3779">
                  <c:v>18.9</c:v>
                </c:pt>
                <c:pt idx="3780">
                  <c:v>18.905</c:v>
                </c:pt>
                <c:pt idx="3781">
                  <c:v>18.91</c:v>
                </c:pt>
                <c:pt idx="3782">
                  <c:v>18.915</c:v>
                </c:pt>
                <c:pt idx="3783">
                  <c:v>18.92</c:v>
                </c:pt>
                <c:pt idx="3784">
                  <c:v>18.925</c:v>
                </c:pt>
                <c:pt idx="3785">
                  <c:v>18.93</c:v>
                </c:pt>
                <c:pt idx="3786">
                  <c:v>18.935</c:v>
                </c:pt>
                <c:pt idx="3787">
                  <c:v>18.94</c:v>
                </c:pt>
                <c:pt idx="3788">
                  <c:v>18.945</c:v>
                </c:pt>
                <c:pt idx="3789">
                  <c:v>18.95</c:v>
                </c:pt>
                <c:pt idx="3790">
                  <c:v>18.955</c:v>
                </c:pt>
                <c:pt idx="3791">
                  <c:v>18.96</c:v>
                </c:pt>
                <c:pt idx="3792">
                  <c:v>18.965</c:v>
                </c:pt>
                <c:pt idx="3793">
                  <c:v>18.97</c:v>
                </c:pt>
                <c:pt idx="3794">
                  <c:v>18.975</c:v>
                </c:pt>
                <c:pt idx="3795">
                  <c:v>18.98</c:v>
                </c:pt>
                <c:pt idx="3796">
                  <c:v>18.985</c:v>
                </c:pt>
                <c:pt idx="3797">
                  <c:v>18.99</c:v>
                </c:pt>
                <c:pt idx="3798">
                  <c:v>18.995</c:v>
                </c:pt>
                <c:pt idx="3799">
                  <c:v>19.0</c:v>
                </c:pt>
                <c:pt idx="3800">
                  <c:v>19.005</c:v>
                </c:pt>
                <c:pt idx="3801">
                  <c:v>19.01</c:v>
                </c:pt>
                <c:pt idx="3802">
                  <c:v>19.015</c:v>
                </c:pt>
                <c:pt idx="3803">
                  <c:v>19.02</c:v>
                </c:pt>
                <c:pt idx="3804">
                  <c:v>19.025</c:v>
                </c:pt>
                <c:pt idx="3805">
                  <c:v>19.03</c:v>
                </c:pt>
                <c:pt idx="3806">
                  <c:v>19.035</c:v>
                </c:pt>
                <c:pt idx="3807">
                  <c:v>19.04</c:v>
                </c:pt>
                <c:pt idx="3808">
                  <c:v>19.045</c:v>
                </c:pt>
                <c:pt idx="3809">
                  <c:v>19.05</c:v>
                </c:pt>
                <c:pt idx="3810">
                  <c:v>19.055</c:v>
                </c:pt>
                <c:pt idx="3811">
                  <c:v>19.06</c:v>
                </c:pt>
                <c:pt idx="3812">
                  <c:v>19.065</c:v>
                </c:pt>
                <c:pt idx="3813">
                  <c:v>19.07</c:v>
                </c:pt>
                <c:pt idx="3814">
                  <c:v>19.075</c:v>
                </c:pt>
                <c:pt idx="3815">
                  <c:v>19.08</c:v>
                </c:pt>
                <c:pt idx="3816">
                  <c:v>19.085</c:v>
                </c:pt>
                <c:pt idx="3817">
                  <c:v>19.09</c:v>
                </c:pt>
                <c:pt idx="3818">
                  <c:v>19.095</c:v>
                </c:pt>
                <c:pt idx="3819">
                  <c:v>19.1</c:v>
                </c:pt>
                <c:pt idx="3820">
                  <c:v>19.105</c:v>
                </c:pt>
                <c:pt idx="3821">
                  <c:v>19.11</c:v>
                </c:pt>
                <c:pt idx="3822">
                  <c:v>19.115</c:v>
                </c:pt>
                <c:pt idx="3823">
                  <c:v>19.12</c:v>
                </c:pt>
                <c:pt idx="3824">
                  <c:v>19.125</c:v>
                </c:pt>
                <c:pt idx="3825">
                  <c:v>19.13</c:v>
                </c:pt>
                <c:pt idx="3826">
                  <c:v>19.135</c:v>
                </c:pt>
                <c:pt idx="3827">
                  <c:v>19.14</c:v>
                </c:pt>
                <c:pt idx="3828">
                  <c:v>19.145</c:v>
                </c:pt>
                <c:pt idx="3829">
                  <c:v>19.15</c:v>
                </c:pt>
                <c:pt idx="3830">
                  <c:v>19.155</c:v>
                </c:pt>
                <c:pt idx="3831">
                  <c:v>19.16</c:v>
                </c:pt>
                <c:pt idx="3832">
                  <c:v>19.165</c:v>
                </c:pt>
                <c:pt idx="3833">
                  <c:v>19.17</c:v>
                </c:pt>
                <c:pt idx="3834">
                  <c:v>19.175</c:v>
                </c:pt>
                <c:pt idx="3835">
                  <c:v>19.18</c:v>
                </c:pt>
                <c:pt idx="3836">
                  <c:v>19.185</c:v>
                </c:pt>
                <c:pt idx="3837">
                  <c:v>19.19</c:v>
                </c:pt>
                <c:pt idx="3838">
                  <c:v>19.195</c:v>
                </c:pt>
                <c:pt idx="3839">
                  <c:v>19.2</c:v>
                </c:pt>
                <c:pt idx="3840">
                  <c:v>19.205</c:v>
                </c:pt>
                <c:pt idx="3841">
                  <c:v>19.21</c:v>
                </c:pt>
                <c:pt idx="3842">
                  <c:v>19.215</c:v>
                </c:pt>
                <c:pt idx="3843">
                  <c:v>19.22</c:v>
                </c:pt>
                <c:pt idx="3844">
                  <c:v>19.225</c:v>
                </c:pt>
                <c:pt idx="3845">
                  <c:v>19.23</c:v>
                </c:pt>
                <c:pt idx="3846">
                  <c:v>19.235</c:v>
                </c:pt>
                <c:pt idx="3847">
                  <c:v>19.24</c:v>
                </c:pt>
                <c:pt idx="3848">
                  <c:v>19.245</c:v>
                </c:pt>
                <c:pt idx="3849">
                  <c:v>19.25</c:v>
                </c:pt>
                <c:pt idx="3850">
                  <c:v>19.255</c:v>
                </c:pt>
                <c:pt idx="3851">
                  <c:v>19.26</c:v>
                </c:pt>
                <c:pt idx="3852">
                  <c:v>19.265</c:v>
                </c:pt>
                <c:pt idx="3853">
                  <c:v>19.27</c:v>
                </c:pt>
                <c:pt idx="3854">
                  <c:v>19.275</c:v>
                </c:pt>
                <c:pt idx="3855">
                  <c:v>19.28</c:v>
                </c:pt>
                <c:pt idx="3856">
                  <c:v>19.285</c:v>
                </c:pt>
                <c:pt idx="3857">
                  <c:v>19.29</c:v>
                </c:pt>
                <c:pt idx="3858">
                  <c:v>19.295</c:v>
                </c:pt>
                <c:pt idx="3859">
                  <c:v>19.3</c:v>
                </c:pt>
                <c:pt idx="3860">
                  <c:v>19.305</c:v>
                </c:pt>
                <c:pt idx="3861">
                  <c:v>19.31</c:v>
                </c:pt>
                <c:pt idx="3862">
                  <c:v>19.315</c:v>
                </c:pt>
                <c:pt idx="3863">
                  <c:v>19.32</c:v>
                </c:pt>
                <c:pt idx="3864">
                  <c:v>19.325</c:v>
                </c:pt>
                <c:pt idx="3865">
                  <c:v>19.33</c:v>
                </c:pt>
                <c:pt idx="3866">
                  <c:v>19.335</c:v>
                </c:pt>
                <c:pt idx="3867">
                  <c:v>19.34</c:v>
                </c:pt>
                <c:pt idx="3868">
                  <c:v>19.345</c:v>
                </c:pt>
                <c:pt idx="3869">
                  <c:v>19.35</c:v>
                </c:pt>
                <c:pt idx="3870">
                  <c:v>19.355</c:v>
                </c:pt>
                <c:pt idx="3871">
                  <c:v>19.36</c:v>
                </c:pt>
                <c:pt idx="3872">
                  <c:v>19.365</c:v>
                </c:pt>
                <c:pt idx="3873">
                  <c:v>19.37</c:v>
                </c:pt>
                <c:pt idx="3874">
                  <c:v>19.375</c:v>
                </c:pt>
                <c:pt idx="3875">
                  <c:v>19.38</c:v>
                </c:pt>
                <c:pt idx="3876">
                  <c:v>19.385</c:v>
                </c:pt>
                <c:pt idx="3877">
                  <c:v>19.39</c:v>
                </c:pt>
                <c:pt idx="3878">
                  <c:v>19.395</c:v>
                </c:pt>
                <c:pt idx="3879">
                  <c:v>19.4</c:v>
                </c:pt>
                <c:pt idx="3880">
                  <c:v>19.405</c:v>
                </c:pt>
                <c:pt idx="3881">
                  <c:v>19.41</c:v>
                </c:pt>
                <c:pt idx="3882">
                  <c:v>19.415</c:v>
                </c:pt>
                <c:pt idx="3883">
                  <c:v>19.42</c:v>
                </c:pt>
                <c:pt idx="3884">
                  <c:v>19.425</c:v>
                </c:pt>
                <c:pt idx="3885">
                  <c:v>19.43</c:v>
                </c:pt>
                <c:pt idx="3886">
                  <c:v>19.435</c:v>
                </c:pt>
                <c:pt idx="3887">
                  <c:v>19.44</c:v>
                </c:pt>
                <c:pt idx="3888">
                  <c:v>19.445</c:v>
                </c:pt>
                <c:pt idx="3889">
                  <c:v>19.45</c:v>
                </c:pt>
                <c:pt idx="3890">
                  <c:v>19.455</c:v>
                </c:pt>
                <c:pt idx="3891">
                  <c:v>19.46</c:v>
                </c:pt>
                <c:pt idx="3892">
                  <c:v>19.465</c:v>
                </c:pt>
                <c:pt idx="3893">
                  <c:v>19.47</c:v>
                </c:pt>
                <c:pt idx="3894">
                  <c:v>19.475</c:v>
                </c:pt>
                <c:pt idx="3895">
                  <c:v>19.48</c:v>
                </c:pt>
                <c:pt idx="3896">
                  <c:v>19.485</c:v>
                </c:pt>
                <c:pt idx="3897">
                  <c:v>19.49</c:v>
                </c:pt>
                <c:pt idx="3898">
                  <c:v>19.495</c:v>
                </c:pt>
                <c:pt idx="3899">
                  <c:v>19.5</c:v>
                </c:pt>
                <c:pt idx="3900">
                  <c:v>19.505</c:v>
                </c:pt>
                <c:pt idx="3901">
                  <c:v>19.51</c:v>
                </c:pt>
                <c:pt idx="3902">
                  <c:v>19.515</c:v>
                </c:pt>
                <c:pt idx="3903">
                  <c:v>19.52</c:v>
                </c:pt>
                <c:pt idx="3904">
                  <c:v>19.525</c:v>
                </c:pt>
                <c:pt idx="3905">
                  <c:v>19.53</c:v>
                </c:pt>
                <c:pt idx="3906">
                  <c:v>19.535</c:v>
                </c:pt>
                <c:pt idx="3907">
                  <c:v>19.54</c:v>
                </c:pt>
                <c:pt idx="3908">
                  <c:v>19.545</c:v>
                </c:pt>
                <c:pt idx="3909">
                  <c:v>19.55</c:v>
                </c:pt>
                <c:pt idx="3910">
                  <c:v>19.555</c:v>
                </c:pt>
                <c:pt idx="3911">
                  <c:v>19.56</c:v>
                </c:pt>
                <c:pt idx="3912">
                  <c:v>19.565</c:v>
                </c:pt>
                <c:pt idx="3913">
                  <c:v>19.57</c:v>
                </c:pt>
                <c:pt idx="3914">
                  <c:v>19.575</c:v>
                </c:pt>
                <c:pt idx="3915">
                  <c:v>19.58</c:v>
                </c:pt>
                <c:pt idx="3916">
                  <c:v>19.585</c:v>
                </c:pt>
                <c:pt idx="3917">
                  <c:v>19.59</c:v>
                </c:pt>
                <c:pt idx="3918">
                  <c:v>19.595</c:v>
                </c:pt>
                <c:pt idx="3919">
                  <c:v>19.6</c:v>
                </c:pt>
                <c:pt idx="3920">
                  <c:v>19.605</c:v>
                </c:pt>
                <c:pt idx="3921">
                  <c:v>19.61</c:v>
                </c:pt>
                <c:pt idx="3922">
                  <c:v>19.615</c:v>
                </c:pt>
                <c:pt idx="3923">
                  <c:v>19.62</c:v>
                </c:pt>
                <c:pt idx="3924">
                  <c:v>19.625</c:v>
                </c:pt>
                <c:pt idx="3925">
                  <c:v>19.63</c:v>
                </c:pt>
                <c:pt idx="3926">
                  <c:v>19.635</c:v>
                </c:pt>
                <c:pt idx="3927">
                  <c:v>19.64</c:v>
                </c:pt>
                <c:pt idx="3928">
                  <c:v>19.645</c:v>
                </c:pt>
                <c:pt idx="3929">
                  <c:v>19.65</c:v>
                </c:pt>
                <c:pt idx="3930">
                  <c:v>19.655</c:v>
                </c:pt>
                <c:pt idx="3931">
                  <c:v>19.66</c:v>
                </c:pt>
                <c:pt idx="3932">
                  <c:v>19.665</c:v>
                </c:pt>
                <c:pt idx="3933">
                  <c:v>19.67</c:v>
                </c:pt>
                <c:pt idx="3934">
                  <c:v>19.675</c:v>
                </c:pt>
                <c:pt idx="3935">
                  <c:v>19.68</c:v>
                </c:pt>
                <c:pt idx="3936">
                  <c:v>19.685</c:v>
                </c:pt>
                <c:pt idx="3937">
                  <c:v>19.69</c:v>
                </c:pt>
                <c:pt idx="3938">
                  <c:v>19.695</c:v>
                </c:pt>
                <c:pt idx="3939">
                  <c:v>19.7</c:v>
                </c:pt>
                <c:pt idx="3940">
                  <c:v>19.705</c:v>
                </c:pt>
                <c:pt idx="3941">
                  <c:v>19.71</c:v>
                </c:pt>
                <c:pt idx="3942">
                  <c:v>19.715</c:v>
                </c:pt>
                <c:pt idx="3943">
                  <c:v>19.72</c:v>
                </c:pt>
                <c:pt idx="3944">
                  <c:v>19.725</c:v>
                </c:pt>
                <c:pt idx="3945">
                  <c:v>19.73</c:v>
                </c:pt>
                <c:pt idx="3946">
                  <c:v>19.735</c:v>
                </c:pt>
                <c:pt idx="3947">
                  <c:v>19.74</c:v>
                </c:pt>
                <c:pt idx="3948">
                  <c:v>19.745</c:v>
                </c:pt>
                <c:pt idx="3949">
                  <c:v>19.75</c:v>
                </c:pt>
                <c:pt idx="3950">
                  <c:v>19.755</c:v>
                </c:pt>
                <c:pt idx="3951">
                  <c:v>19.76</c:v>
                </c:pt>
                <c:pt idx="3952">
                  <c:v>19.765</c:v>
                </c:pt>
                <c:pt idx="3953">
                  <c:v>19.77</c:v>
                </c:pt>
                <c:pt idx="3954">
                  <c:v>19.775</c:v>
                </c:pt>
                <c:pt idx="3955">
                  <c:v>19.78</c:v>
                </c:pt>
                <c:pt idx="3956">
                  <c:v>19.785</c:v>
                </c:pt>
                <c:pt idx="3957">
                  <c:v>19.79</c:v>
                </c:pt>
                <c:pt idx="3958">
                  <c:v>19.795</c:v>
                </c:pt>
                <c:pt idx="3959">
                  <c:v>19.8</c:v>
                </c:pt>
                <c:pt idx="3960">
                  <c:v>19.805</c:v>
                </c:pt>
                <c:pt idx="3961">
                  <c:v>19.81</c:v>
                </c:pt>
                <c:pt idx="3962">
                  <c:v>19.815</c:v>
                </c:pt>
                <c:pt idx="3963">
                  <c:v>19.82</c:v>
                </c:pt>
                <c:pt idx="3964">
                  <c:v>19.825</c:v>
                </c:pt>
                <c:pt idx="3965">
                  <c:v>19.83</c:v>
                </c:pt>
                <c:pt idx="3966">
                  <c:v>19.835</c:v>
                </c:pt>
                <c:pt idx="3967">
                  <c:v>19.84</c:v>
                </c:pt>
                <c:pt idx="3968">
                  <c:v>19.845</c:v>
                </c:pt>
                <c:pt idx="3969">
                  <c:v>19.85</c:v>
                </c:pt>
                <c:pt idx="3970">
                  <c:v>19.855</c:v>
                </c:pt>
                <c:pt idx="3971">
                  <c:v>19.86</c:v>
                </c:pt>
                <c:pt idx="3972">
                  <c:v>19.865</c:v>
                </c:pt>
                <c:pt idx="3973">
                  <c:v>19.87</c:v>
                </c:pt>
                <c:pt idx="3974">
                  <c:v>19.875</c:v>
                </c:pt>
                <c:pt idx="3975">
                  <c:v>19.88</c:v>
                </c:pt>
                <c:pt idx="3976">
                  <c:v>19.885</c:v>
                </c:pt>
                <c:pt idx="3977">
                  <c:v>19.89</c:v>
                </c:pt>
                <c:pt idx="3978">
                  <c:v>19.895</c:v>
                </c:pt>
                <c:pt idx="3979">
                  <c:v>19.9</c:v>
                </c:pt>
                <c:pt idx="3980">
                  <c:v>19.905</c:v>
                </c:pt>
                <c:pt idx="3981">
                  <c:v>19.91</c:v>
                </c:pt>
                <c:pt idx="3982">
                  <c:v>19.915</c:v>
                </c:pt>
                <c:pt idx="3983">
                  <c:v>19.92</c:v>
                </c:pt>
                <c:pt idx="3984">
                  <c:v>19.925</c:v>
                </c:pt>
                <c:pt idx="3985">
                  <c:v>19.93</c:v>
                </c:pt>
                <c:pt idx="3986">
                  <c:v>19.935</c:v>
                </c:pt>
                <c:pt idx="3987">
                  <c:v>19.94</c:v>
                </c:pt>
                <c:pt idx="3988">
                  <c:v>19.945</c:v>
                </c:pt>
                <c:pt idx="3989">
                  <c:v>19.95</c:v>
                </c:pt>
                <c:pt idx="3990">
                  <c:v>19.955</c:v>
                </c:pt>
                <c:pt idx="3991">
                  <c:v>19.96</c:v>
                </c:pt>
                <c:pt idx="3992">
                  <c:v>19.965</c:v>
                </c:pt>
                <c:pt idx="3993">
                  <c:v>19.97</c:v>
                </c:pt>
                <c:pt idx="3994">
                  <c:v>19.975</c:v>
                </c:pt>
                <c:pt idx="3995">
                  <c:v>19.98</c:v>
                </c:pt>
                <c:pt idx="3996">
                  <c:v>19.985</c:v>
                </c:pt>
                <c:pt idx="3997">
                  <c:v>19.99</c:v>
                </c:pt>
                <c:pt idx="3998">
                  <c:v>19.995</c:v>
                </c:pt>
                <c:pt idx="3999">
                  <c:v>20.0</c:v>
                </c:pt>
                <c:pt idx="4000">
                  <c:v>20.005</c:v>
                </c:pt>
                <c:pt idx="4001">
                  <c:v>20.01</c:v>
                </c:pt>
                <c:pt idx="4002">
                  <c:v>20.015</c:v>
                </c:pt>
                <c:pt idx="4003">
                  <c:v>20.02</c:v>
                </c:pt>
                <c:pt idx="4004">
                  <c:v>20.025</c:v>
                </c:pt>
                <c:pt idx="4005">
                  <c:v>20.03</c:v>
                </c:pt>
                <c:pt idx="4006">
                  <c:v>20.035</c:v>
                </c:pt>
                <c:pt idx="4007">
                  <c:v>20.04</c:v>
                </c:pt>
                <c:pt idx="4008">
                  <c:v>20.045</c:v>
                </c:pt>
                <c:pt idx="4009">
                  <c:v>20.05</c:v>
                </c:pt>
                <c:pt idx="4010">
                  <c:v>20.055</c:v>
                </c:pt>
                <c:pt idx="4011">
                  <c:v>20.06</c:v>
                </c:pt>
                <c:pt idx="4012">
                  <c:v>20.065</c:v>
                </c:pt>
                <c:pt idx="4013">
                  <c:v>20.07</c:v>
                </c:pt>
                <c:pt idx="4014">
                  <c:v>20.075</c:v>
                </c:pt>
                <c:pt idx="4015">
                  <c:v>20.08</c:v>
                </c:pt>
                <c:pt idx="4016">
                  <c:v>20.085</c:v>
                </c:pt>
                <c:pt idx="4017">
                  <c:v>20.09</c:v>
                </c:pt>
                <c:pt idx="4018">
                  <c:v>20.095</c:v>
                </c:pt>
                <c:pt idx="4019">
                  <c:v>20.1</c:v>
                </c:pt>
                <c:pt idx="4020">
                  <c:v>20.105</c:v>
                </c:pt>
                <c:pt idx="4021">
                  <c:v>20.11</c:v>
                </c:pt>
                <c:pt idx="4022">
                  <c:v>20.115</c:v>
                </c:pt>
                <c:pt idx="4023">
                  <c:v>20.12</c:v>
                </c:pt>
                <c:pt idx="4024">
                  <c:v>20.125</c:v>
                </c:pt>
                <c:pt idx="4025">
                  <c:v>20.13</c:v>
                </c:pt>
                <c:pt idx="4026">
                  <c:v>20.135</c:v>
                </c:pt>
                <c:pt idx="4027">
                  <c:v>20.14</c:v>
                </c:pt>
                <c:pt idx="4028">
                  <c:v>20.145</c:v>
                </c:pt>
                <c:pt idx="4029">
                  <c:v>20.15</c:v>
                </c:pt>
                <c:pt idx="4030">
                  <c:v>20.155</c:v>
                </c:pt>
                <c:pt idx="4031">
                  <c:v>20.16</c:v>
                </c:pt>
                <c:pt idx="4032">
                  <c:v>20.165</c:v>
                </c:pt>
                <c:pt idx="4033">
                  <c:v>20.17</c:v>
                </c:pt>
                <c:pt idx="4034">
                  <c:v>20.175</c:v>
                </c:pt>
                <c:pt idx="4035">
                  <c:v>20.18</c:v>
                </c:pt>
                <c:pt idx="4036">
                  <c:v>20.185</c:v>
                </c:pt>
                <c:pt idx="4037">
                  <c:v>20.19</c:v>
                </c:pt>
                <c:pt idx="4038">
                  <c:v>20.195</c:v>
                </c:pt>
                <c:pt idx="4039">
                  <c:v>20.2</c:v>
                </c:pt>
                <c:pt idx="4040">
                  <c:v>20.205</c:v>
                </c:pt>
                <c:pt idx="4041">
                  <c:v>20.21</c:v>
                </c:pt>
                <c:pt idx="4042">
                  <c:v>20.215</c:v>
                </c:pt>
                <c:pt idx="4043">
                  <c:v>20.22</c:v>
                </c:pt>
                <c:pt idx="4044">
                  <c:v>20.225</c:v>
                </c:pt>
                <c:pt idx="4045">
                  <c:v>20.23</c:v>
                </c:pt>
                <c:pt idx="4046">
                  <c:v>20.235</c:v>
                </c:pt>
                <c:pt idx="4047">
                  <c:v>20.24</c:v>
                </c:pt>
                <c:pt idx="4048">
                  <c:v>20.245</c:v>
                </c:pt>
                <c:pt idx="4049">
                  <c:v>20.25</c:v>
                </c:pt>
                <c:pt idx="4050">
                  <c:v>20.255</c:v>
                </c:pt>
                <c:pt idx="4051">
                  <c:v>20.26</c:v>
                </c:pt>
                <c:pt idx="4052">
                  <c:v>20.265</c:v>
                </c:pt>
                <c:pt idx="4053">
                  <c:v>20.27</c:v>
                </c:pt>
                <c:pt idx="4054">
                  <c:v>20.275</c:v>
                </c:pt>
                <c:pt idx="4055">
                  <c:v>20.28</c:v>
                </c:pt>
                <c:pt idx="4056">
                  <c:v>20.285</c:v>
                </c:pt>
                <c:pt idx="4057">
                  <c:v>20.29</c:v>
                </c:pt>
                <c:pt idx="4058">
                  <c:v>20.295</c:v>
                </c:pt>
                <c:pt idx="4059">
                  <c:v>20.3</c:v>
                </c:pt>
                <c:pt idx="4060">
                  <c:v>20.305</c:v>
                </c:pt>
                <c:pt idx="4061">
                  <c:v>20.31</c:v>
                </c:pt>
                <c:pt idx="4062">
                  <c:v>20.315</c:v>
                </c:pt>
                <c:pt idx="4063">
                  <c:v>20.32</c:v>
                </c:pt>
                <c:pt idx="4064">
                  <c:v>20.325</c:v>
                </c:pt>
                <c:pt idx="4065">
                  <c:v>20.33</c:v>
                </c:pt>
                <c:pt idx="4066">
                  <c:v>20.335</c:v>
                </c:pt>
                <c:pt idx="4067">
                  <c:v>20.34</c:v>
                </c:pt>
                <c:pt idx="4068">
                  <c:v>20.345</c:v>
                </c:pt>
                <c:pt idx="4069">
                  <c:v>20.35</c:v>
                </c:pt>
                <c:pt idx="4070">
                  <c:v>20.355</c:v>
                </c:pt>
                <c:pt idx="4071">
                  <c:v>20.36</c:v>
                </c:pt>
                <c:pt idx="4072">
                  <c:v>20.365</c:v>
                </c:pt>
                <c:pt idx="4073">
                  <c:v>20.37</c:v>
                </c:pt>
                <c:pt idx="4074">
                  <c:v>20.375</c:v>
                </c:pt>
                <c:pt idx="4075">
                  <c:v>20.38</c:v>
                </c:pt>
                <c:pt idx="4076">
                  <c:v>20.385</c:v>
                </c:pt>
                <c:pt idx="4077">
                  <c:v>20.39</c:v>
                </c:pt>
                <c:pt idx="4078">
                  <c:v>20.395</c:v>
                </c:pt>
                <c:pt idx="4079">
                  <c:v>20.4</c:v>
                </c:pt>
                <c:pt idx="4080">
                  <c:v>20.405</c:v>
                </c:pt>
                <c:pt idx="4081">
                  <c:v>20.41</c:v>
                </c:pt>
                <c:pt idx="4082">
                  <c:v>20.415</c:v>
                </c:pt>
                <c:pt idx="4083">
                  <c:v>20.42</c:v>
                </c:pt>
                <c:pt idx="4084">
                  <c:v>20.425</c:v>
                </c:pt>
                <c:pt idx="4085">
                  <c:v>20.43</c:v>
                </c:pt>
                <c:pt idx="4086">
                  <c:v>20.435</c:v>
                </c:pt>
                <c:pt idx="4087">
                  <c:v>20.44</c:v>
                </c:pt>
                <c:pt idx="4088">
                  <c:v>20.445</c:v>
                </c:pt>
                <c:pt idx="4089">
                  <c:v>20.45</c:v>
                </c:pt>
                <c:pt idx="4090">
                  <c:v>20.455</c:v>
                </c:pt>
                <c:pt idx="4091">
                  <c:v>20.46</c:v>
                </c:pt>
                <c:pt idx="4092">
                  <c:v>20.465</c:v>
                </c:pt>
                <c:pt idx="4093">
                  <c:v>20.47</c:v>
                </c:pt>
                <c:pt idx="4094">
                  <c:v>20.475</c:v>
                </c:pt>
                <c:pt idx="4095">
                  <c:v>20.48</c:v>
                </c:pt>
                <c:pt idx="4096">
                  <c:v>20.485</c:v>
                </c:pt>
                <c:pt idx="4097">
                  <c:v>20.49</c:v>
                </c:pt>
                <c:pt idx="4098">
                  <c:v>20.495</c:v>
                </c:pt>
                <c:pt idx="4099">
                  <c:v>20.5</c:v>
                </c:pt>
                <c:pt idx="4100">
                  <c:v>20.505</c:v>
                </c:pt>
                <c:pt idx="4101">
                  <c:v>20.51</c:v>
                </c:pt>
                <c:pt idx="4102">
                  <c:v>20.515</c:v>
                </c:pt>
                <c:pt idx="4103">
                  <c:v>20.52</c:v>
                </c:pt>
                <c:pt idx="4104">
                  <c:v>20.525</c:v>
                </c:pt>
                <c:pt idx="4105">
                  <c:v>20.53</c:v>
                </c:pt>
                <c:pt idx="4106">
                  <c:v>20.535</c:v>
                </c:pt>
                <c:pt idx="4107">
                  <c:v>20.54</c:v>
                </c:pt>
                <c:pt idx="4108">
                  <c:v>20.545</c:v>
                </c:pt>
                <c:pt idx="4109">
                  <c:v>20.55</c:v>
                </c:pt>
                <c:pt idx="4110">
                  <c:v>20.555</c:v>
                </c:pt>
                <c:pt idx="4111">
                  <c:v>20.56</c:v>
                </c:pt>
                <c:pt idx="4112">
                  <c:v>20.565</c:v>
                </c:pt>
                <c:pt idx="4113">
                  <c:v>20.57</c:v>
                </c:pt>
                <c:pt idx="4114">
                  <c:v>20.575</c:v>
                </c:pt>
                <c:pt idx="4115">
                  <c:v>20.58</c:v>
                </c:pt>
                <c:pt idx="4116">
                  <c:v>20.585</c:v>
                </c:pt>
                <c:pt idx="4117">
                  <c:v>20.59</c:v>
                </c:pt>
                <c:pt idx="4118">
                  <c:v>20.595</c:v>
                </c:pt>
                <c:pt idx="4119">
                  <c:v>20.6</c:v>
                </c:pt>
                <c:pt idx="4120">
                  <c:v>20.605</c:v>
                </c:pt>
                <c:pt idx="4121">
                  <c:v>20.61</c:v>
                </c:pt>
                <c:pt idx="4122">
                  <c:v>20.615</c:v>
                </c:pt>
                <c:pt idx="4123">
                  <c:v>20.62</c:v>
                </c:pt>
                <c:pt idx="4124">
                  <c:v>20.625</c:v>
                </c:pt>
                <c:pt idx="4125">
                  <c:v>20.63</c:v>
                </c:pt>
                <c:pt idx="4126">
                  <c:v>20.635</c:v>
                </c:pt>
                <c:pt idx="4127">
                  <c:v>20.64</c:v>
                </c:pt>
                <c:pt idx="4128">
                  <c:v>20.645</c:v>
                </c:pt>
                <c:pt idx="4129">
                  <c:v>20.65</c:v>
                </c:pt>
                <c:pt idx="4130">
                  <c:v>20.655</c:v>
                </c:pt>
                <c:pt idx="4131">
                  <c:v>20.66</c:v>
                </c:pt>
                <c:pt idx="4132">
                  <c:v>20.665</c:v>
                </c:pt>
                <c:pt idx="4133">
                  <c:v>20.67</c:v>
                </c:pt>
                <c:pt idx="4134">
                  <c:v>20.675</c:v>
                </c:pt>
                <c:pt idx="4135">
                  <c:v>20.68</c:v>
                </c:pt>
                <c:pt idx="4136">
                  <c:v>20.685</c:v>
                </c:pt>
                <c:pt idx="4137">
                  <c:v>20.69</c:v>
                </c:pt>
                <c:pt idx="4138">
                  <c:v>20.695</c:v>
                </c:pt>
                <c:pt idx="4139">
                  <c:v>20.7</c:v>
                </c:pt>
                <c:pt idx="4140">
                  <c:v>20.705</c:v>
                </c:pt>
                <c:pt idx="4141">
                  <c:v>20.71</c:v>
                </c:pt>
                <c:pt idx="4142">
                  <c:v>20.715</c:v>
                </c:pt>
                <c:pt idx="4143">
                  <c:v>20.72</c:v>
                </c:pt>
                <c:pt idx="4144">
                  <c:v>20.725</c:v>
                </c:pt>
                <c:pt idx="4145">
                  <c:v>20.73</c:v>
                </c:pt>
                <c:pt idx="4146">
                  <c:v>20.735</c:v>
                </c:pt>
                <c:pt idx="4147">
                  <c:v>20.74</c:v>
                </c:pt>
                <c:pt idx="4148">
                  <c:v>20.745</c:v>
                </c:pt>
                <c:pt idx="4149">
                  <c:v>20.75</c:v>
                </c:pt>
                <c:pt idx="4150">
                  <c:v>20.755</c:v>
                </c:pt>
                <c:pt idx="4151">
                  <c:v>20.76</c:v>
                </c:pt>
                <c:pt idx="4152">
                  <c:v>20.765</c:v>
                </c:pt>
                <c:pt idx="4153">
                  <c:v>20.77</c:v>
                </c:pt>
                <c:pt idx="4154">
                  <c:v>20.775</c:v>
                </c:pt>
                <c:pt idx="4155">
                  <c:v>20.78</c:v>
                </c:pt>
                <c:pt idx="4156">
                  <c:v>20.785</c:v>
                </c:pt>
                <c:pt idx="4157">
                  <c:v>20.79</c:v>
                </c:pt>
                <c:pt idx="4158">
                  <c:v>20.795</c:v>
                </c:pt>
                <c:pt idx="4159">
                  <c:v>20.8</c:v>
                </c:pt>
                <c:pt idx="4160">
                  <c:v>20.805</c:v>
                </c:pt>
                <c:pt idx="4161">
                  <c:v>20.81</c:v>
                </c:pt>
                <c:pt idx="4162">
                  <c:v>20.815</c:v>
                </c:pt>
                <c:pt idx="4163">
                  <c:v>20.82</c:v>
                </c:pt>
                <c:pt idx="4164">
                  <c:v>20.825</c:v>
                </c:pt>
                <c:pt idx="4165">
                  <c:v>20.83</c:v>
                </c:pt>
                <c:pt idx="4166">
                  <c:v>20.835</c:v>
                </c:pt>
                <c:pt idx="4167">
                  <c:v>20.84</c:v>
                </c:pt>
                <c:pt idx="4168">
                  <c:v>20.845</c:v>
                </c:pt>
                <c:pt idx="4169">
                  <c:v>20.85</c:v>
                </c:pt>
                <c:pt idx="4170">
                  <c:v>20.855</c:v>
                </c:pt>
                <c:pt idx="4171">
                  <c:v>20.86</c:v>
                </c:pt>
                <c:pt idx="4172">
                  <c:v>20.865</c:v>
                </c:pt>
                <c:pt idx="4173">
                  <c:v>20.87</c:v>
                </c:pt>
                <c:pt idx="4174">
                  <c:v>20.875</c:v>
                </c:pt>
                <c:pt idx="4175">
                  <c:v>20.88</c:v>
                </c:pt>
                <c:pt idx="4176">
                  <c:v>20.885</c:v>
                </c:pt>
                <c:pt idx="4177">
                  <c:v>20.89</c:v>
                </c:pt>
                <c:pt idx="4178">
                  <c:v>20.895</c:v>
                </c:pt>
                <c:pt idx="4179">
                  <c:v>20.9</c:v>
                </c:pt>
                <c:pt idx="4180">
                  <c:v>20.905</c:v>
                </c:pt>
                <c:pt idx="4181">
                  <c:v>20.91</c:v>
                </c:pt>
                <c:pt idx="4182">
                  <c:v>20.915</c:v>
                </c:pt>
                <c:pt idx="4183">
                  <c:v>20.92</c:v>
                </c:pt>
                <c:pt idx="4184">
                  <c:v>20.925</c:v>
                </c:pt>
                <c:pt idx="4185">
                  <c:v>20.93</c:v>
                </c:pt>
                <c:pt idx="4186">
                  <c:v>20.935</c:v>
                </c:pt>
                <c:pt idx="4187">
                  <c:v>20.94</c:v>
                </c:pt>
                <c:pt idx="4188">
                  <c:v>20.945</c:v>
                </c:pt>
                <c:pt idx="4189">
                  <c:v>20.95</c:v>
                </c:pt>
                <c:pt idx="4190">
                  <c:v>20.955</c:v>
                </c:pt>
                <c:pt idx="4191">
                  <c:v>20.96</c:v>
                </c:pt>
                <c:pt idx="4192">
                  <c:v>20.965</c:v>
                </c:pt>
                <c:pt idx="4193">
                  <c:v>20.97</c:v>
                </c:pt>
                <c:pt idx="4194">
                  <c:v>20.975</c:v>
                </c:pt>
                <c:pt idx="4195">
                  <c:v>20.98</c:v>
                </c:pt>
                <c:pt idx="4196">
                  <c:v>20.985</c:v>
                </c:pt>
                <c:pt idx="4197">
                  <c:v>20.99</c:v>
                </c:pt>
                <c:pt idx="4198">
                  <c:v>20.995</c:v>
                </c:pt>
                <c:pt idx="4199">
                  <c:v>21.0</c:v>
                </c:pt>
                <c:pt idx="4200">
                  <c:v>21.005</c:v>
                </c:pt>
                <c:pt idx="4201">
                  <c:v>21.01</c:v>
                </c:pt>
                <c:pt idx="4202">
                  <c:v>21.015</c:v>
                </c:pt>
                <c:pt idx="4203">
                  <c:v>21.02</c:v>
                </c:pt>
                <c:pt idx="4204">
                  <c:v>21.025</c:v>
                </c:pt>
                <c:pt idx="4205">
                  <c:v>21.03</c:v>
                </c:pt>
                <c:pt idx="4206">
                  <c:v>21.035</c:v>
                </c:pt>
                <c:pt idx="4207">
                  <c:v>21.04</c:v>
                </c:pt>
                <c:pt idx="4208">
                  <c:v>21.045</c:v>
                </c:pt>
                <c:pt idx="4209">
                  <c:v>21.05</c:v>
                </c:pt>
                <c:pt idx="4210">
                  <c:v>21.055</c:v>
                </c:pt>
                <c:pt idx="4211">
                  <c:v>21.06</c:v>
                </c:pt>
                <c:pt idx="4212">
                  <c:v>21.065</c:v>
                </c:pt>
                <c:pt idx="4213">
                  <c:v>21.07</c:v>
                </c:pt>
                <c:pt idx="4214">
                  <c:v>21.075</c:v>
                </c:pt>
                <c:pt idx="4215">
                  <c:v>21.08</c:v>
                </c:pt>
                <c:pt idx="4216">
                  <c:v>21.085</c:v>
                </c:pt>
                <c:pt idx="4217">
                  <c:v>21.09</c:v>
                </c:pt>
                <c:pt idx="4218">
                  <c:v>21.095</c:v>
                </c:pt>
                <c:pt idx="4219">
                  <c:v>21.1</c:v>
                </c:pt>
                <c:pt idx="4220">
                  <c:v>21.105</c:v>
                </c:pt>
                <c:pt idx="4221">
                  <c:v>21.11</c:v>
                </c:pt>
                <c:pt idx="4222">
                  <c:v>21.115</c:v>
                </c:pt>
                <c:pt idx="4223">
                  <c:v>21.12</c:v>
                </c:pt>
                <c:pt idx="4224">
                  <c:v>21.125</c:v>
                </c:pt>
                <c:pt idx="4225">
                  <c:v>21.13</c:v>
                </c:pt>
                <c:pt idx="4226">
                  <c:v>21.135</c:v>
                </c:pt>
                <c:pt idx="4227">
                  <c:v>21.14</c:v>
                </c:pt>
                <c:pt idx="4228">
                  <c:v>21.145</c:v>
                </c:pt>
                <c:pt idx="4229">
                  <c:v>21.15</c:v>
                </c:pt>
                <c:pt idx="4230">
                  <c:v>21.155</c:v>
                </c:pt>
                <c:pt idx="4231">
                  <c:v>21.16</c:v>
                </c:pt>
                <c:pt idx="4232">
                  <c:v>21.165</c:v>
                </c:pt>
                <c:pt idx="4233">
                  <c:v>21.17</c:v>
                </c:pt>
                <c:pt idx="4234">
                  <c:v>21.175</c:v>
                </c:pt>
                <c:pt idx="4235">
                  <c:v>21.18</c:v>
                </c:pt>
                <c:pt idx="4236">
                  <c:v>21.185</c:v>
                </c:pt>
                <c:pt idx="4237">
                  <c:v>21.19</c:v>
                </c:pt>
                <c:pt idx="4238">
                  <c:v>21.195</c:v>
                </c:pt>
                <c:pt idx="4239">
                  <c:v>21.2</c:v>
                </c:pt>
                <c:pt idx="4240">
                  <c:v>21.205</c:v>
                </c:pt>
                <c:pt idx="4241">
                  <c:v>21.21</c:v>
                </c:pt>
                <c:pt idx="4242">
                  <c:v>21.215</c:v>
                </c:pt>
                <c:pt idx="4243">
                  <c:v>21.22</c:v>
                </c:pt>
                <c:pt idx="4244">
                  <c:v>21.225</c:v>
                </c:pt>
                <c:pt idx="4245">
                  <c:v>21.23</c:v>
                </c:pt>
                <c:pt idx="4246">
                  <c:v>21.235</c:v>
                </c:pt>
                <c:pt idx="4247">
                  <c:v>21.24</c:v>
                </c:pt>
                <c:pt idx="4248">
                  <c:v>21.245</c:v>
                </c:pt>
                <c:pt idx="4249">
                  <c:v>21.25</c:v>
                </c:pt>
                <c:pt idx="4250">
                  <c:v>21.255</c:v>
                </c:pt>
                <c:pt idx="4251">
                  <c:v>21.26</c:v>
                </c:pt>
                <c:pt idx="4252">
                  <c:v>21.265</c:v>
                </c:pt>
                <c:pt idx="4253">
                  <c:v>21.27</c:v>
                </c:pt>
                <c:pt idx="4254">
                  <c:v>21.275</c:v>
                </c:pt>
                <c:pt idx="4255">
                  <c:v>21.28</c:v>
                </c:pt>
                <c:pt idx="4256">
                  <c:v>21.285</c:v>
                </c:pt>
                <c:pt idx="4257">
                  <c:v>21.29</c:v>
                </c:pt>
                <c:pt idx="4258">
                  <c:v>21.295</c:v>
                </c:pt>
                <c:pt idx="4259">
                  <c:v>21.3</c:v>
                </c:pt>
                <c:pt idx="4260">
                  <c:v>21.305</c:v>
                </c:pt>
                <c:pt idx="4261">
                  <c:v>21.31</c:v>
                </c:pt>
                <c:pt idx="4262">
                  <c:v>21.315</c:v>
                </c:pt>
                <c:pt idx="4263">
                  <c:v>21.32</c:v>
                </c:pt>
                <c:pt idx="4264">
                  <c:v>21.325</c:v>
                </c:pt>
                <c:pt idx="4265">
                  <c:v>21.33</c:v>
                </c:pt>
                <c:pt idx="4266">
                  <c:v>21.335</c:v>
                </c:pt>
                <c:pt idx="4267">
                  <c:v>21.34</c:v>
                </c:pt>
                <c:pt idx="4268">
                  <c:v>21.345</c:v>
                </c:pt>
                <c:pt idx="4269">
                  <c:v>21.35</c:v>
                </c:pt>
                <c:pt idx="4270">
                  <c:v>21.355</c:v>
                </c:pt>
                <c:pt idx="4271">
                  <c:v>21.36</c:v>
                </c:pt>
                <c:pt idx="4272">
                  <c:v>21.365</c:v>
                </c:pt>
                <c:pt idx="4273">
                  <c:v>21.37</c:v>
                </c:pt>
                <c:pt idx="4274">
                  <c:v>21.375</c:v>
                </c:pt>
                <c:pt idx="4275">
                  <c:v>21.38</c:v>
                </c:pt>
                <c:pt idx="4276">
                  <c:v>21.385</c:v>
                </c:pt>
                <c:pt idx="4277">
                  <c:v>21.39</c:v>
                </c:pt>
                <c:pt idx="4278">
                  <c:v>21.395</c:v>
                </c:pt>
                <c:pt idx="4279">
                  <c:v>21.4</c:v>
                </c:pt>
                <c:pt idx="4280">
                  <c:v>21.405</c:v>
                </c:pt>
                <c:pt idx="4281">
                  <c:v>21.41</c:v>
                </c:pt>
                <c:pt idx="4282">
                  <c:v>21.415</c:v>
                </c:pt>
                <c:pt idx="4283">
                  <c:v>21.42</c:v>
                </c:pt>
                <c:pt idx="4284">
                  <c:v>21.425</c:v>
                </c:pt>
                <c:pt idx="4285">
                  <c:v>21.43</c:v>
                </c:pt>
                <c:pt idx="4286">
                  <c:v>21.435</c:v>
                </c:pt>
                <c:pt idx="4287">
                  <c:v>21.44</c:v>
                </c:pt>
                <c:pt idx="4288">
                  <c:v>21.445</c:v>
                </c:pt>
                <c:pt idx="4289">
                  <c:v>21.45</c:v>
                </c:pt>
                <c:pt idx="4290">
                  <c:v>21.455</c:v>
                </c:pt>
                <c:pt idx="4291">
                  <c:v>21.46</c:v>
                </c:pt>
                <c:pt idx="4292">
                  <c:v>21.465</c:v>
                </c:pt>
                <c:pt idx="4293">
                  <c:v>21.47</c:v>
                </c:pt>
                <c:pt idx="4294">
                  <c:v>21.475</c:v>
                </c:pt>
                <c:pt idx="4295">
                  <c:v>21.48</c:v>
                </c:pt>
                <c:pt idx="4296">
                  <c:v>21.485</c:v>
                </c:pt>
                <c:pt idx="4297">
                  <c:v>21.49</c:v>
                </c:pt>
                <c:pt idx="4298">
                  <c:v>21.495</c:v>
                </c:pt>
                <c:pt idx="4299">
                  <c:v>21.5</c:v>
                </c:pt>
                <c:pt idx="4300">
                  <c:v>21.505</c:v>
                </c:pt>
                <c:pt idx="4301">
                  <c:v>21.51</c:v>
                </c:pt>
                <c:pt idx="4302">
                  <c:v>21.515</c:v>
                </c:pt>
                <c:pt idx="4303">
                  <c:v>21.52</c:v>
                </c:pt>
                <c:pt idx="4304">
                  <c:v>21.525</c:v>
                </c:pt>
                <c:pt idx="4305">
                  <c:v>21.53</c:v>
                </c:pt>
                <c:pt idx="4306">
                  <c:v>21.535</c:v>
                </c:pt>
                <c:pt idx="4307">
                  <c:v>21.54</c:v>
                </c:pt>
                <c:pt idx="4308">
                  <c:v>21.545</c:v>
                </c:pt>
                <c:pt idx="4309">
                  <c:v>21.55</c:v>
                </c:pt>
                <c:pt idx="4310">
                  <c:v>21.555</c:v>
                </c:pt>
                <c:pt idx="4311">
                  <c:v>21.56</c:v>
                </c:pt>
                <c:pt idx="4312">
                  <c:v>21.565</c:v>
                </c:pt>
                <c:pt idx="4313">
                  <c:v>21.57</c:v>
                </c:pt>
                <c:pt idx="4314">
                  <c:v>21.575</c:v>
                </c:pt>
                <c:pt idx="4315">
                  <c:v>21.58</c:v>
                </c:pt>
                <c:pt idx="4316">
                  <c:v>21.585</c:v>
                </c:pt>
                <c:pt idx="4317">
                  <c:v>21.59</c:v>
                </c:pt>
                <c:pt idx="4318">
                  <c:v>21.595</c:v>
                </c:pt>
                <c:pt idx="4319">
                  <c:v>21.6</c:v>
                </c:pt>
                <c:pt idx="4320">
                  <c:v>21.605</c:v>
                </c:pt>
                <c:pt idx="4321">
                  <c:v>21.61</c:v>
                </c:pt>
                <c:pt idx="4322">
                  <c:v>21.615</c:v>
                </c:pt>
                <c:pt idx="4323">
                  <c:v>21.62</c:v>
                </c:pt>
                <c:pt idx="4324">
                  <c:v>21.625</c:v>
                </c:pt>
                <c:pt idx="4325">
                  <c:v>21.63</c:v>
                </c:pt>
                <c:pt idx="4326">
                  <c:v>21.635</c:v>
                </c:pt>
                <c:pt idx="4327">
                  <c:v>21.64</c:v>
                </c:pt>
                <c:pt idx="4328">
                  <c:v>21.645</c:v>
                </c:pt>
                <c:pt idx="4329">
                  <c:v>21.65</c:v>
                </c:pt>
                <c:pt idx="4330">
                  <c:v>21.655</c:v>
                </c:pt>
                <c:pt idx="4331">
                  <c:v>21.66</c:v>
                </c:pt>
                <c:pt idx="4332">
                  <c:v>21.665</c:v>
                </c:pt>
                <c:pt idx="4333">
                  <c:v>21.67</c:v>
                </c:pt>
                <c:pt idx="4334">
                  <c:v>21.675</c:v>
                </c:pt>
                <c:pt idx="4335">
                  <c:v>21.68</c:v>
                </c:pt>
                <c:pt idx="4336">
                  <c:v>21.685</c:v>
                </c:pt>
                <c:pt idx="4337">
                  <c:v>21.69</c:v>
                </c:pt>
                <c:pt idx="4338">
                  <c:v>21.695</c:v>
                </c:pt>
                <c:pt idx="4339">
                  <c:v>21.7</c:v>
                </c:pt>
                <c:pt idx="4340">
                  <c:v>21.705</c:v>
                </c:pt>
                <c:pt idx="4341">
                  <c:v>21.71</c:v>
                </c:pt>
                <c:pt idx="4342">
                  <c:v>21.715</c:v>
                </c:pt>
                <c:pt idx="4343">
                  <c:v>21.72</c:v>
                </c:pt>
                <c:pt idx="4344">
                  <c:v>21.725</c:v>
                </c:pt>
                <c:pt idx="4345">
                  <c:v>21.73</c:v>
                </c:pt>
                <c:pt idx="4346">
                  <c:v>21.735</c:v>
                </c:pt>
                <c:pt idx="4347">
                  <c:v>21.74</c:v>
                </c:pt>
                <c:pt idx="4348">
                  <c:v>21.745</c:v>
                </c:pt>
                <c:pt idx="4349">
                  <c:v>21.75</c:v>
                </c:pt>
                <c:pt idx="4350">
                  <c:v>21.755</c:v>
                </c:pt>
                <c:pt idx="4351">
                  <c:v>21.76</c:v>
                </c:pt>
                <c:pt idx="4352">
                  <c:v>21.765</c:v>
                </c:pt>
                <c:pt idx="4353">
                  <c:v>21.77</c:v>
                </c:pt>
                <c:pt idx="4354">
                  <c:v>21.775</c:v>
                </c:pt>
                <c:pt idx="4355">
                  <c:v>21.78</c:v>
                </c:pt>
                <c:pt idx="4356">
                  <c:v>21.785</c:v>
                </c:pt>
                <c:pt idx="4357">
                  <c:v>21.79</c:v>
                </c:pt>
                <c:pt idx="4358">
                  <c:v>21.795</c:v>
                </c:pt>
                <c:pt idx="4359">
                  <c:v>21.8</c:v>
                </c:pt>
                <c:pt idx="4360">
                  <c:v>21.805</c:v>
                </c:pt>
                <c:pt idx="4361">
                  <c:v>21.81</c:v>
                </c:pt>
                <c:pt idx="4362">
                  <c:v>21.815</c:v>
                </c:pt>
                <c:pt idx="4363">
                  <c:v>21.82</c:v>
                </c:pt>
                <c:pt idx="4364">
                  <c:v>21.825</c:v>
                </c:pt>
                <c:pt idx="4365">
                  <c:v>21.83</c:v>
                </c:pt>
                <c:pt idx="4366">
                  <c:v>21.835</c:v>
                </c:pt>
                <c:pt idx="4367">
                  <c:v>21.84</c:v>
                </c:pt>
                <c:pt idx="4368">
                  <c:v>21.845</c:v>
                </c:pt>
                <c:pt idx="4369">
                  <c:v>21.85</c:v>
                </c:pt>
                <c:pt idx="4370">
                  <c:v>21.855</c:v>
                </c:pt>
                <c:pt idx="4371">
                  <c:v>21.86</c:v>
                </c:pt>
                <c:pt idx="4372">
                  <c:v>21.865</c:v>
                </c:pt>
                <c:pt idx="4373">
                  <c:v>21.87</c:v>
                </c:pt>
                <c:pt idx="4374">
                  <c:v>21.875</c:v>
                </c:pt>
                <c:pt idx="4375">
                  <c:v>21.88</c:v>
                </c:pt>
                <c:pt idx="4376">
                  <c:v>21.885</c:v>
                </c:pt>
                <c:pt idx="4377">
                  <c:v>21.89</c:v>
                </c:pt>
                <c:pt idx="4378">
                  <c:v>21.895</c:v>
                </c:pt>
                <c:pt idx="4379">
                  <c:v>21.9</c:v>
                </c:pt>
                <c:pt idx="4380">
                  <c:v>21.905</c:v>
                </c:pt>
                <c:pt idx="4381">
                  <c:v>21.91</c:v>
                </c:pt>
                <c:pt idx="4382">
                  <c:v>21.915</c:v>
                </c:pt>
                <c:pt idx="4383">
                  <c:v>21.92</c:v>
                </c:pt>
                <c:pt idx="4384">
                  <c:v>21.925</c:v>
                </c:pt>
                <c:pt idx="4385">
                  <c:v>21.93</c:v>
                </c:pt>
                <c:pt idx="4386">
                  <c:v>21.935</c:v>
                </c:pt>
                <c:pt idx="4387">
                  <c:v>21.94</c:v>
                </c:pt>
                <c:pt idx="4388">
                  <c:v>21.945</c:v>
                </c:pt>
                <c:pt idx="4389">
                  <c:v>21.95</c:v>
                </c:pt>
                <c:pt idx="4390">
                  <c:v>21.955</c:v>
                </c:pt>
                <c:pt idx="4391">
                  <c:v>21.96</c:v>
                </c:pt>
                <c:pt idx="4392">
                  <c:v>21.965</c:v>
                </c:pt>
                <c:pt idx="4393">
                  <c:v>21.97</c:v>
                </c:pt>
                <c:pt idx="4394">
                  <c:v>21.975</c:v>
                </c:pt>
                <c:pt idx="4395">
                  <c:v>21.98</c:v>
                </c:pt>
                <c:pt idx="4396">
                  <c:v>21.985</c:v>
                </c:pt>
                <c:pt idx="4397">
                  <c:v>21.99</c:v>
                </c:pt>
                <c:pt idx="4398">
                  <c:v>21.995</c:v>
                </c:pt>
                <c:pt idx="4399">
                  <c:v>22.0</c:v>
                </c:pt>
                <c:pt idx="4400">
                  <c:v>22.005</c:v>
                </c:pt>
                <c:pt idx="4401">
                  <c:v>22.01</c:v>
                </c:pt>
                <c:pt idx="4402">
                  <c:v>22.015</c:v>
                </c:pt>
                <c:pt idx="4403">
                  <c:v>22.02</c:v>
                </c:pt>
                <c:pt idx="4404">
                  <c:v>22.025</c:v>
                </c:pt>
                <c:pt idx="4405">
                  <c:v>22.03</c:v>
                </c:pt>
                <c:pt idx="4406">
                  <c:v>22.035</c:v>
                </c:pt>
                <c:pt idx="4407">
                  <c:v>22.04</c:v>
                </c:pt>
                <c:pt idx="4408">
                  <c:v>22.045</c:v>
                </c:pt>
                <c:pt idx="4409">
                  <c:v>22.05</c:v>
                </c:pt>
                <c:pt idx="4410">
                  <c:v>22.055</c:v>
                </c:pt>
                <c:pt idx="4411">
                  <c:v>22.06</c:v>
                </c:pt>
                <c:pt idx="4412">
                  <c:v>22.065</c:v>
                </c:pt>
                <c:pt idx="4413">
                  <c:v>22.07</c:v>
                </c:pt>
                <c:pt idx="4414">
                  <c:v>22.075</c:v>
                </c:pt>
                <c:pt idx="4415">
                  <c:v>22.08</c:v>
                </c:pt>
                <c:pt idx="4416">
                  <c:v>22.085</c:v>
                </c:pt>
                <c:pt idx="4417">
                  <c:v>22.09</c:v>
                </c:pt>
                <c:pt idx="4418">
                  <c:v>22.095</c:v>
                </c:pt>
                <c:pt idx="4419">
                  <c:v>22.1</c:v>
                </c:pt>
                <c:pt idx="4420">
                  <c:v>22.105</c:v>
                </c:pt>
                <c:pt idx="4421">
                  <c:v>22.11</c:v>
                </c:pt>
                <c:pt idx="4422">
                  <c:v>22.115</c:v>
                </c:pt>
                <c:pt idx="4423">
                  <c:v>22.12</c:v>
                </c:pt>
                <c:pt idx="4424">
                  <c:v>22.125</c:v>
                </c:pt>
                <c:pt idx="4425">
                  <c:v>22.13</c:v>
                </c:pt>
                <c:pt idx="4426">
                  <c:v>22.135</c:v>
                </c:pt>
                <c:pt idx="4427">
                  <c:v>22.14</c:v>
                </c:pt>
                <c:pt idx="4428">
                  <c:v>22.145</c:v>
                </c:pt>
                <c:pt idx="4429">
                  <c:v>22.15</c:v>
                </c:pt>
                <c:pt idx="4430">
                  <c:v>22.155</c:v>
                </c:pt>
                <c:pt idx="4431">
                  <c:v>22.16</c:v>
                </c:pt>
                <c:pt idx="4432">
                  <c:v>22.165</c:v>
                </c:pt>
                <c:pt idx="4433">
                  <c:v>22.17</c:v>
                </c:pt>
                <c:pt idx="4434">
                  <c:v>22.175</c:v>
                </c:pt>
                <c:pt idx="4435">
                  <c:v>22.18</c:v>
                </c:pt>
                <c:pt idx="4436">
                  <c:v>22.185</c:v>
                </c:pt>
                <c:pt idx="4437">
                  <c:v>22.19</c:v>
                </c:pt>
                <c:pt idx="4438">
                  <c:v>22.195</c:v>
                </c:pt>
                <c:pt idx="4439">
                  <c:v>22.2</c:v>
                </c:pt>
                <c:pt idx="4440">
                  <c:v>22.205</c:v>
                </c:pt>
                <c:pt idx="4441">
                  <c:v>22.21</c:v>
                </c:pt>
                <c:pt idx="4442">
                  <c:v>22.215</c:v>
                </c:pt>
                <c:pt idx="4443">
                  <c:v>22.22</c:v>
                </c:pt>
                <c:pt idx="4444">
                  <c:v>22.225</c:v>
                </c:pt>
                <c:pt idx="4445">
                  <c:v>22.23</c:v>
                </c:pt>
                <c:pt idx="4446">
                  <c:v>22.235</c:v>
                </c:pt>
                <c:pt idx="4447">
                  <c:v>22.24</c:v>
                </c:pt>
                <c:pt idx="4448">
                  <c:v>22.245</c:v>
                </c:pt>
                <c:pt idx="4449">
                  <c:v>22.25</c:v>
                </c:pt>
                <c:pt idx="4450">
                  <c:v>22.255</c:v>
                </c:pt>
                <c:pt idx="4451">
                  <c:v>22.26</c:v>
                </c:pt>
                <c:pt idx="4452">
                  <c:v>22.265</c:v>
                </c:pt>
                <c:pt idx="4453">
                  <c:v>22.27</c:v>
                </c:pt>
                <c:pt idx="4454">
                  <c:v>22.275</c:v>
                </c:pt>
                <c:pt idx="4455">
                  <c:v>22.28</c:v>
                </c:pt>
                <c:pt idx="4456">
                  <c:v>22.285</c:v>
                </c:pt>
                <c:pt idx="4457">
                  <c:v>22.29</c:v>
                </c:pt>
                <c:pt idx="4458">
                  <c:v>22.295</c:v>
                </c:pt>
                <c:pt idx="4459">
                  <c:v>22.3</c:v>
                </c:pt>
                <c:pt idx="4460">
                  <c:v>22.305</c:v>
                </c:pt>
                <c:pt idx="4461">
                  <c:v>22.31</c:v>
                </c:pt>
                <c:pt idx="4462">
                  <c:v>22.315</c:v>
                </c:pt>
                <c:pt idx="4463">
                  <c:v>22.32</c:v>
                </c:pt>
                <c:pt idx="4464">
                  <c:v>22.325</c:v>
                </c:pt>
                <c:pt idx="4465">
                  <c:v>22.33</c:v>
                </c:pt>
                <c:pt idx="4466">
                  <c:v>22.335</c:v>
                </c:pt>
                <c:pt idx="4467">
                  <c:v>22.34</c:v>
                </c:pt>
                <c:pt idx="4468">
                  <c:v>22.345</c:v>
                </c:pt>
                <c:pt idx="4469">
                  <c:v>22.35</c:v>
                </c:pt>
                <c:pt idx="4470">
                  <c:v>22.355</c:v>
                </c:pt>
                <c:pt idx="4471">
                  <c:v>22.36</c:v>
                </c:pt>
                <c:pt idx="4472">
                  <c:v>22.365</c:v>
                </c:pt>
                <c:pt idx="4473">
                  <c:v>22.37</c:v>
                </c:pt>
                <c:pt idx="4474">
                  <c:v>22.375</c:v>
                </c:pt>
                <c:pt idx="4475">
                  <c:v>22.38</c:v>
                </c:pt>
                <c:pt idx="4476">
                  <c:v>22.385</c:v>
                </c:pt>
                <c:pt idx="4477">
                  <c:v>22.39</c:v>
                </c:pt>
                <c:pt idx="4478">
                  <c:v>22.395</c:v>
                </c:pt>
                <c:pt idx="4479">
                  <c:v>22.4</c:v>
                </c:pt>
                <c:pt idx="4480">
                  <c:v>22.405</c:v>
                </c:pt>
                <c:pt idx="4481">
                  <c:v>22.41</c:v>
                </c:pt>
                <c:pt idx="4482">
                  <c:v>22.415</c:v>
                </c:pt>
                <c:pt idx="4483">
                  <c:v>22.42</c:v>
                </c:pt>
                <c:pt idx="4484">
                  <c:v>22.425</c:v>
                </c:pt>
                <c:pt idx="4485">
                  <c:v>22.43</c:v>
                </c:pt>
                <c:pt idx="4486">
                  <c:v>22.435</c:v>
                </c:pt>
                <c:pt idx="4487">
                  <c:v>22.44</c:v>
                </c:pt>
                <c:pt idx="4488">
                  <c:v>22.445</c:v>
                </c:pt>
                <c:pt idx="4489">
                  <c:v>22.45</c:v>
                </c:pt>
                <c:pt idx="4490">
                  <c:v>22.455</c:v>
                </c:pt>
                <c:pt idx="4491">
                  <c:v>22.46</c:v>
                </c:pt>
                <c:pt idx="4492">
                  <c:v>22.465</c:v>
                </c:pt>
                <c:pt idx="4493">
                  <c:v>22.47</c:v>
                </c:pt>
                <c:pt idx="4494">
                  <c:v>22.475</c:v>
                </c:pt>
                <c:pt idx="4495">
                  <c:v>22.48</c:v>
                </c:pt>
                <c:pt idx="4496">
                  <c:v>22.485</c:v>
                </c:pt>
                <c:pt idx="4497">
                  <c:v>22.49</c:v>
                </c:pt>
                <c:pt idx="4498">
                  <c:v>22.495</c:v>
                </c:pt>
                <c:pt idx="4499">
                  <c:v>22.5</c:v>
                </c:pt>
                <c:pt idx="4500">
                  <c:v>22.505</c:v>
                </c:pt>
                <c:pt idx="4501">
                  <c:v>22.51</c:v>
                </c:pt>
                <c:pt idx="4502">
                  <c:v>22.515</c:v>
                </c:pt>
                <c:pt idx="4503">
                  <c:v>22.52</c:v>
                </c:pt>
                <c:pt idx="4504">
                  <c:v>22.525</c:v>
                </c:pt>
                <c:pt idx="4505">
                  <c:v>22.53</c:v>
                </c:pt>
                <c:pt idx="4506">
                  <c:v>22.535</c:v>
                </c:pt>
                <c:pt idx="4507">
                  <c:v>22.54</c:v>
                </c:pt>
                <c:pt idx="4508">
                  <c:v>22.545</c:v>
                </c:pt>
                <c:pt idx="4509">
                  <c:v>22.55</c:v>
                </c:pt>
                <c:pt idx="4510">
                  <c:v>22.555</c:v>
                </c:pt>
                <c:pt idx="4511">
                  <c:v>22.56</c:v>
                </c:pt>
                <c:pt idx="4512">
                  <c:v>22.565</c:v>
                </c:pt>
                <c:pt idx="4513">
                  <c:v>22.57</c:v>
                </c:pt>
                <c:pt idx="4514">
                  <c:v>22.575</c:v>
                </c:pt>
                <c:pt idx="4515">
                  <c:v>22.58</c:v>
                </c:pt>
                <c:pt idx="4516">
                  <c:v>22.585</c:v>
                </c:pt>
                <c:pt idx="4517">
                  <c:v>22.59</c:v>
                </c:pt>
                <c:pt idx="4518">
                  <c:v>22.595</c:v>
                </c:pt>
                <c:pt idx="4519">
                  <c:v>22.6</c:v>
                </c:pt>
                <c:pt idx="4520">
                  <c:v>22.605</c:v>
                </c:pt>
                <c:pt idx="4521">
                  <c:v>22.61</c:v>
                </c:pt>
                <c:pt idx="4522">
                  <c:v>22.615</c:v>
                </c:pt>
                <c:pt idx="4523">
                  <c:v>22.62</c:v>
                </c:pt>
                <c:pt idx="4524">
                  <c:v>22.625</c:v>
                </c:pt>
                <c:pt idx="4525">
                  <c:v>22.63</c:v>
                </c:pt>
                <c:pt idx="4526">
                  <c:v>22.635</c:v>
                </c:pt>
                <c:pt idx="4527">
                  <c:v>22.64</c:v>
                </c:pt>
                <c:pt idx="4528">
                  <c:v>22.645</c:v>
                </c:pt>
                <c:pt idx="4529">
                  <c:v>22.65</c:v>
                </c:pt>
                <c:pt idx="4530">
                  <c:v>22.655</c:v>
                </c:pt>
                <c:pt idx="4531">
                  <c:v>22.66</c:v>
                </c:pt>
                <c:pt idx="4532">
                  <c:v>22.665</c:v>
                </c:pt>
                <c:pt idx="4533">
                  <c:v>22.67</c:v>
                </c:pt>
                <c:pt idx="4534">
                  <c:v>22.675</c:v>
                </c:pt>
                <c:pt idx="4535">
                  <c:v>22.68</c:v>
                </c:pt>
                <c:pt idx="4536">
                  <c:v>22.685</c:v>
                </c:pt>
                <c:pt idx="4537">
                  <c:v>22.69</c:v>
                </c:pt>
                <c:pt idx="4538">
                  <c:v>22.695</c:v>
                </c:pt>
                <c:pt idx="4539">
                  <c:v>22.7</c:v>
                </c:pt>
                <c:pt idx="4540">
                  <c:v>22.705</c:v>
                </c:pt>
                <c:pt idx="4541">
                  <c:v>22.71</c:v>
                </c:pt>
                <c:pt idx="4542">
                  <c:v>22.715</c:v>
                </c:pt>
                <c:pt idx="4543">
                  <c:v>22.72</c:v>
                </c:pt>
                <c:pt idx="4544">
                  <c:v>22.725</c:v>
                </c:pt>
                <c:pt idx="4545">
                  <c:v>22.73</c:v>
                </c:pt>
                <c:pt idx="4546">
                  <c:v>22.735</c:v>
                </c:pt>
                <c:pt idx="4547">
                  <c:v>22.74</c:v>
                </c:pt>
                <c:pt idx="4548">
                  <c:v>22.745</c:v>
                </c:pt>
                <c:pt idx="4549">
                  <c:v>22.75</c:v>
                </c:pt>
                <c:pt idx="4550">
                  <c:v>22.755</c:v>
                </c:pt>
                <c:pt idx="4551">
                  <c:v>22.76</c:v>
                </c:pt>
                <c:pt idx="4552">
                  <c:v>22.765</c:v>
                </c:pt>
                <c:pt idx="4553">
                  <c:v>22.77</c:v>
                </c:pt>
                <c:pt idx="4554">
                  <c:v>22.775</c:v>
                </c:pt>
                <c:pt idx="4555">
                  <c:v>22.78</c:v>
                </c:pt>
                <c:pt idx="4556">
                  <c:v>22.785</c:v>
                </c:pt>
                <c:pt idx="4557">
                  <c:v>22.79</c:v>
                </c:pt>
                <c:pt idx="4558">
                  <c:v>22.795</c:v>
                </c:pt>
                <c:pt idx="4559">
                  <c:v>22.8</c:v>
                </c:pt>
                <c:pt idx="4560">
                  <c:v>22.805</c:v>
                </c:pt>
                <c:pt idx="4561">
                  <c:v>22.81</c:v>
                </c:pt>
                <c:pt idx="4562">
                  <c:v>22.815</c:v>
                </c:pt>
                <c:pt idx="4563">
                  <c:v>22.82</c:v>
                </c:pt>
                <c:pt idx="4564">
                  <c:v>22.825</c:v>
                </c:pt>
                <c:pt idx="4565">
                  <c:v>22.83</c:v>
                </c:pt>
                <c:pt idx="4566">
                  <c:v>22.835</c:v>
                </c:pt>
                <c:pt idx="4567">
                  <c:v>22.84</c:v>
                </c:pt>
                <c:pt idx="4568">
                  <c:v>22.845</c:v>
                </c:pt>
                <c:pt idx="4569">
                  <c:v>22.85</c:v>
                </c:pt>
                <c:pt idx="4570">
                  <c:v>22.855</c:v>
                </c:pt>
                <c:pt idx="4571">
                  <c:v>22.86</c:v>
                </c:pt>
                <c:pt idx="4572">
                  <c:v>22.865</c:v>
                </c:pt>
                <c:pt idx="4573">
                  <c:v>22.87</c:v>
                </c:pt>
                <c:pt idx="4574">
                  <c:v>22.875</c:v>
                </c:pt>
                <c:pt idx="4575">
                  <c:v>22.88</c:v>
                </c:pt>
                <c:pt idx="4576">
                  <c:v>22.885</c:v>
                </c:pt>
                <c:pt idx="4577">
                  <c:v>22.89</c:v>
                </c:pt>
                <c:pt idx="4578">
                  <c:v>22.895</c:v>
                </c:pt>
                <c:pt idx="4579">
                  <c:v>22.9</c:v>
                </c:pt>
                <c:pt idx="4580">
                  <c:v>22.905</c:v>
                </c:pt>
                <c:pt idx="4581">
                  <c:v>22.91</c:v>
                </c:pt>
                <c:pt idx="4582">
                  <c:v>22.915</c:v>
                </c:pt>
                <c:pt idx="4583">
                  <c:v>22.92</c:v>
                </c:pt>
                <c:pt idx="4584">
                  <c:v>22.925</c:v>
                </c:pt>
                <c:pt idx="4585">
                  <c:v>22.93</c:v>
                </c:pt>
                <c:pt idx="4586">
                  <c:v>22.935</c:v>
                </c:pt>
                <c:pt idx="4587">
                  <c:v>22.94</c:v>
                </c:pt>
                <c:pt idx="4588">
                  <c:v>22.945</c:v>
                </c:pt>
                <c:pt idx="4589">
                  <c:v>22.95</c:v>
                </c:pt>
                <c:pt idx="4590">
                  <c:v>22.955</c:v>
                </c:pt>
                <c:pt idx="4591">
                  <c:v>22.96</c:v>
                </c:pt>
                <c:pt idx="4592">
                  <c:v>22.965</c:v>
                </c:pt>
                <c:pt idx="4593">
                  <c:v>22.97</c:v>
                </c:pt>
                <c:pt idx="4594">
                  <c:v>22.975</c:v>
                </c:pt>
                <c:pt idx="4595">
                  <c:v>22.98</c:v>
                </c:pt>
                <c:pt idx="4596">
                  <c:v>22.985</c:v>
                </c:pt>
                <c:pt idx="4597">
                  <c:v>22.99</c:v>
                </c:pt>
                <c:pt idx="4598">
                  <c:v>22.995</c:v>
                </c:pt>
                <c:pt idx="4599">
                  <c:v>23.0</c:v>
                </c:pt>
                <c:pt idx="4600">
                  <c:v>23.005</c:v>
                </c:pt>
                <c:pt idx="4601">
                  <c:v>23.01</c:v>
                </c:pt>
                <c:pt idx="4602">
                  <c:v>23.015</c:v>
                </c:pt>
                <c:pt idx="4603">
                  <c:v>23.02</c:v>
                </c:pt>
                <c:pt idx="4604">
                  <c:v>23.025</c:v>
                </c:pt>
                <c:pt idx="4605">
                  <c:v>23.03</c:v>
                </c:pt>
                <c:pt idx="4606">
                  <c:v>23.035</c:v>
                </c:pt>
                <c:pt idx="4607">
                  <c:v>23.04</c:v>
                </c:pt>
                <c:pt idx="4608">
                  <c:v>23.045</c:v>
                </c:pt>
                <c:pt idx="4609">
                  <c:v>23.05</c:v>
                </c:pt>
                <c:pt idx="4610">
                  <c:v>23.055</c:v>
                </c:pt>
                <c:pt idx="4611">
                  <c:v>23.06</c:v>
                </c:pt>
                <c:pt idx="4612">
                  <c:v>23.065</c:v>
                </c:pt>
                <c:pt idx="4613">
                  <c:v>23.07</c:v>
                </c:pt>
                <c:pt idx="4614">
                  <c:v>23.075</c:v>
                </c:pt>
                <c:pt idx="4615">
                  <c:v>23.08</c:v>
                </c:pt>
                <c:pt idx="4616">
                  <c:v>23.085</c:v>
                </c:pt>
                <c:pt idx="4617">
                  <c:v>23.09</c:v>
                </c:pt>
                <c:pt idx="4618">
                  <c:v>23.095</c:v>
                </c:pt>
                <c:pt idx="4619">
                  <c:v>23.1</c:v>
                </c:pt>
                <c:pt idx="4620">
                  <c:v>23.105</c:v>
                </c:pt>
                <c:pt idx="4621">
                  <c:v>23.11</c:v>
                </c:pt>
                <c:pt idx="4622">
                  <c:v>23.115</c:v>
                </c:pt>
                <c:pt idx="4623">
                  <c:v>23.12</c:v>
                </c:pt>
                <c:pt idx="4624">
                  <c:v>23.125</c:v>
                </c:pt>
                <c:pt idx="4625">
                  <c:v>23.13</c:v>
                </c:pt>
                <c:pt idx="4626">
                  <c:v>23.135</c:v>
                </c:pt>
                <c:pt idx="4627">
                  <c:v>23.14</c:v>
                </c:pt>
                <c:pt idx="4628">
                  <c:v>23.145</c:v>
                </c:pt>
                <c:pt idx="4629">
                  <c:v>23.15</c:v>
                </c:pt>
                <c:pt idx="4630">
                  <c:v>23.155</c:v>
                </c:pt>
                <c:pt idx="4631">
                  <c:v>23.16</c:v>
                </c:pt>
                <c:pt idx="4632">
                  <c:v>23.165</c:v>
                </c:pt>
                <c:pt idx="4633">
                  <c:v>23.17</c:v>
                </c:pt>
                <c:pt idx="4634">
                  <c:v>23.175</c:v>
                </c:pt>
                <c:pt idx="4635">
                  <c:v>23.18</c:v>
                </c:pt>
                <c:pt idx="4636">
                  <c:v>23.185</c:v>
                </c:pt>
                <c:pt idx="4637">
                  <c:v>23.19</c:v>
                </c:pt>
                <c:pt idx="4638">
                  <c:v>23.195</c:v>
                </c:pt>
                <c:pt idx="4639">
                  <c:v>23.2</c:v>
                </c:pt>
                <c:pt idx="4640">
                  <c:v>23.205</c:v>
                </c:pt>
                <c:pt idx="4641">
                  <c:v>23.21</c:v>
                </c:pt>
                <c:pt idx="4642">
                  <c:v>23.215</c:v>
                </c:pt>
                <c:pt idx="4643">
                  <c:v>23.22</c:v>
                </c:pt>
                <c:pt idx="4644">
                  <c:v>23.225</c:v>
                </c:pt>
                <c:pt idx="4645">
                  <c:v>23.23</c:v>
                </c:pt>
                <c:pt idx="4646">
                  <c:v>23.235</c:v>
                </c:pt>
                <c:pt idx="4647">
                  <c:v>23.24</c:v>
                </c:pt>
                <c:pt idx="4648">
                  <c:v>23.245</c:v>
                </c:pt>
                <c:pt idx="4649">
                  <c:v>23.25</c:v>
                </c:pt>
                <c:pt idx="4650">
                  <c:v>23.255</c:v>
                </c:pt>
                <c:pt idx="4651">
                  <c:v>23.26</c:v>
                </c:pt>
                <c:pt idx="4652">
                  <c:v>23.265</c:v>
                </c:pt>
                <c:pt idx="4653">
                  <c:v>23.27</c:v>
                </c:pt>
                <c:pt idx="4654">
                  <c:v>23.275</c:v>
                </c:pt>
                <c:pt idx="4655">
                  <c:v>23.28</c:v>
                </c:pt>
                <c:pt idx="4656">
                  <c:v>23.285</c:v>
                </c:pt>
                <c:pt idx="4657">
                  <c:v>23.29</c:v>
                </c:pt>
                <c:pt idx="4658">
                  <c:v>23.295</c:v>
                </c:pt>
                <c:pt idx="4659">
                  <c:v>23.3</c:v>
                </c:pt>
                <c:pt idx="4660">
                  <c:v>23.305</c:v>
                </c:pt>
                <c:pt idx="4661">
                  <c:v>23.31</c:v>
                </c:pt>
                <c:pt idx="4662">
                  <c:v>23.315</c:v>
                </c:pt>
                <c:pt idx="4663">
                  <c:v>23.32</c:v>
                </c:pt>
                <c:pt idx="4664">
                  <c:v>23.325</c:v>
                </c:pt>
                <c:pt idx="4665">
                  <c:v>23.33</c:v>
                </c:pt>
                <c:pt idx="4666">
                  <c:v>23.335</c:v>
                </c:pt>
                <c:pt idx="4667">
                  <c:v>23.34</c:v>
                </c:pt>
                <c:pt idx="4668">
                  <c:v>23.345</c:v>
                </c:pt>
                <c:pt idx="4669">
                  <c:v>23.35</c:v>
                </c:pt>
                <c:pt idx="4670">
                  <c:v>23.355</c:v>
                </c:pt>
                <c:pt idx="4671">
                  <c:v>23.36</c:v>
                </c:pt>
                <c:pt idx="4672">
                  <c:v>23.365</c:v>
                </c:pt>
                <c:pt idx="4673">
                  <c:v>23.37</c:v>
                </c:pt>
                <c:pt idx="4674">
                  <c:v>23.375</c:v>
                </c:pt>
                <c:pt idx="4675">
                  <c:v>23.38</c:v>
                </c:pt>
                <c:pt idx="4676">
                  <c:v>23.385</c:v>
                </c:pt>
                <c:pt idx="4677">
                  <c:v>23.39</c:v>
                </c:pt>
                <c:pt idx="4678">
                  <c:v>23.395</c:v>
                </c:pt>
                <c:pt idx="4679">
                  <c:v>23.4</c:v>
                </c:pt>
                <c:pt idx="4680">
                  <c:v>23.405</c:v>
                </c:pt>
                <c:pt idx="4681">
                  <c:v>23.41</c:v>
                </c:pt>
                <c:pt idx="4682">
                  <c:v>23.415</c:v>
                </c:pt>
                <c:pt idx="4683">
                  <c:v>23.42</c:v>
                </c:pt>
                <c:pt idx="4684">
                  <c:v>23.425</c:v>
                </c:pt>
                <c:pt idx="4685">
                  <c:v>23.43</c:v>
                </c:pt>
                <c:pt idx="4686">
                  <c:v>23.435</c:v>
                </c:pt>
                <c:pt idx="4687">
                  <c:v>23.44</c:v>
                </c:pt>
                <c:pt idx="4688">
                  <c:v>23.445</c:v>
                </c:pt>
                <c:pt idx="4689">
                  <c:v>23.45</c:v>
                </c:pt>
                <c:pt idx="4690">
                  <c:v>23.455</c:v>
                </c:pt>
                <c:pt idx="4691">
                  <c:v>23.46</c:v>
                </c:pt>
                <c:pt idx="4692">
                  <c:v>23.465</c:v>
                </c:pt>
                <c:pt idx="4693">
                  <c:v>23.47</c:v>
                </c:pt>
                <c:pt idx="4694">
                  <c:v>23.475</c:v>
                </c:pt>
                <c:pt idx="4695">
                  <c:v>23.48</c:v>
                </c:pt>
                <c:pt idx="4696">
                  <c:v>23.485</c:v>
                </c:pt>
                <c:pt idx="4697">
                  <c:v>23.49</c:v>
                </c:pt>
                <c:pt idx="4698">
                  <c:v>23.495</c:v>
                </c:pt>
                <c:pt idx="4699">
                  <c:v>23.5</c:v>
                </c:pt>
                <c:pt idx="4700">
                  <c:v>23.505</c:v>
                </c:pt>
                <c:pt idx="4701">
                  <c:v>23.51</c:v>
                </c:pt>
                <c:pt idx="4702">
                  <c:v>23.515</c:v>
                </c:pt>
                <c:pt idx="4703">
                  <c:v>23.52</c:v>
                </c:pt>
                <c:pt idx="4704">
                  <c:v>23.525</c:v>
                </c:pt>
                <c:pt idx="4705">
                  <c:v>23.53</c:v>
                </c:pt>
                <c:pt idx="4706">
                  <c:v>23.535</c:v>
                </c:pt>
                <c:pt idx="4707">
                  <c:v>23.54</c:v>
                </c:pt>
                <c:pt idx="4708">
                  <c:v>23.545</c:v>
                </c:pt>
                <c:pt idx="4709">
                  <c:v>23.55</c:v>
                </c:pt>
                <c:pt idx="4710">
                  <c:v>23.555</c:v>
                </c:pt>
                <c:pt idx="4711">
                  <c:v>23.56</c:v>
                </c:pt>
                <c:pt idx="4712">
                  <c:v>23.565</c:v>
                </c:pt>
                <c:pt idx="4713">
                  <c:v>23.57</c:v>
                </c:pt>
                <c:pt idx="4714">
                  <c:v>23.575</c:v>
                </c:pt>
                <c:pt idx="4715">
                  <c:v>23.58</c:v>
                </c:pt>
                <c:pt idx="4716">
                  <c:v>23.585</c:v>
                </c:pt>
                <c:pt idx="4717">
                  <c:v>23.59</c:v>
                </c:pt>
                <c:pt idx="4718">
                  <c:v>23.595</c:v>
                </c:pt>
                <c:pt idx="4719">
                  <c:v>23.6</c:v>
                </c:pt>
                <c:pt idx="4720">
                  <c:v>23.605</c:v>
                </c:pt>
                <c:pt idx="4721">
                  <c:v>23.61</c:v>
                </c:pt>
                <c:pt idx="4722">
                  <c:v>23.615</c:v>
                </c:pt>
                <c:pt idx="4723">
                  <c:v>23.62</c:v>
                </c:pt>
                <c:pt idx="4724">
                  <c:v>23.625</c:v>
                </c:pt>
                <c:pt idx="4725">
                  <c:v>23.63</c:v>
                </c:pt>
                <c:pt idx="4726">
                  <c:v>23.635</c:v>
                </c:pt>
                <c:pt idx="4727">
                  <c:v>23.64</c:v>
                </c:pt>
                <c:pt idx="4728">
                  <c:v>23.645</c:v>
                </c:pt>
                <c:pt idx="4729">
                  <c:v>23.65</c:v>
                </c:pt>
                <c:pt idx="4730">
                  <c:v>23.655</c:v>
                </c:pt>
                <c:pt idx="4731">
                  <c:v>23.66</c:v>
                </c:pt>
                <c:pt idx="4732">
                  <c:v>23.665</c:v>
                </c:pt>
                <c:pt idx="4733">
                  <c:v>23.67</c:v>
                </c:pt>
                <c:pt idx="4734">
                  <c:v>23.675</c:v>
                </c:pt>
                <c:pt idx="4735">
                  <c:v>23.68</c:v>
                </c:pt>
                <c:pt idx="4736">
                  <c:v>23.685</c:v>
                </c:pt>
                <c:pt idx="4737">
                  <c:v>23.69</c:v>
                </c:pt>
                <c:pt idx="4738">
                  <c:v>23.695</c:v>
                </c:pt>
                <c:pt idx="4739">
                  <c:v>23.7</c:v>
                </c:pt>
                <c:pt idx="4740">
                  <c:v>23.705</c:v>
                </c:pt>
                <c:pt idx="4741">
                  <c:v>23.71</c:v>
                </c:pt>
                <c:pt idx="4742">
                  <c:v>23.715</c:v>
                </c:pt>
                <c:pt idx="4743">
                  <c:v>23.72</c:v>
                </c:pt>
                <c:pt idx="4744">
                  <c:v>23.725</c:v>
                </c:pt>
                <c:pt idx="4745">
                  <c:v>23.73</c:v>
                </c:pt>
                <c:pt idx="4746">
                  <c:v>23.735</c:v>
                </c:pt>
                <c:pt idx="4747">
                  <c:v>23.74</c:v>
                </c:pt>
                <c:pt idx="4748">
                  <c:v>23.745</c:v>
                </c:pt>
                <c:pt idx="4749">
                  <c:v>23.75</c:v>
                </c:pt>
                <c:pt idx="4750">
                  <c:v>23.755</c:v>
                </c:pt>
                <c:pt idx="4751">
                  <c:v>23.76</c:v>
                </c:pt>
                <c:pt idx="4752">
                  <c:v>23.765</c:v>
                </c:pt>
                <c:pt idx="4753">
                  <c:v>23.77</c:v>
                </c:pt>
                <c:pt idx="4754">
                  <c:v>23.775</c:v>
                </c:pt>
                <c:pt idx="4755">
                  <c:v>23.78</c:v>
                </c:pt>
                <c:pt idx="4756">
                  <c:v>23.785</c:v>
                </c:pt>
                <c:pt idx="4757">
                  <c:v>23.79</c:v>
                </c:pt>
                <c:pt idx="4758">
                  <c:v>23.795</c:v>
                </c:pt>
                <c:pt idx="4759">
                  <c:v>23.8</c:v>
                </c:pt>
                <c:pt idx="4760">
                  <c:v>23.805</c:v>
                </c:pt>
                <c:pt idx="4761">
                  <c:v>23.81</c:v>
                </c:pt>
                <c:pt idx="4762">
                  <c:v>23.815</c:v>
                </c:pt>
                <c:pt idx="4763">
                  <c:v>23.82</c:v>
                </c:pt>
                <c:pt idx="4764">
                  <c:v>23.825</c:v>
                </c:pt>
                <c:pt idx="4765">
                  <c:v>23.83</c:v>
                </c:pt>
                <c:pt idx="4766">
                  <c:v>23.835</c:v>
                </c:pt>
                <c:pt idx="4767">
                  <c:v>23.84</c:v>
                </c:pt>
                <c:pt idx="4768">
                  <c:v>23.845</c:v>
                </c:pt>
                <c:pt idx="4769">
                  <c:v>23.85</c:v>
                </c:pt>
                <c:pt idx="4770">
                  <c:v>23.855</c:v>
                </c:pt>
                <c:pt idx="4771">
                  <c:v>23.86</c:v>
                </c:pt>
                <c:pt idx="4772">
                  <c:v>23.865</c:v>
                </c:pt>
                <c:pt idx="4773">
                  <c:v>23.87</c:v>
                </c:pt>
                <c:pt idx="4774">
                  <c:v>23.875</c:v>
                </c:pt>
                <c:pt idx="4775">
                  <c:v>23.88</c:v>
                </c:pt>
                <c:pt idx="4776">
                  <c:v>23.885</c:v>
                </c:pt>
                <c:pt idx="4777">
                  <c:v>23.89</c:v>
                </c:pt>
                <c:pt idx="4778">
                  <c:v>23.895</c:v>
                </c:pt>
                <c:pt idx="4779">
                  <c:v>23.9</c:v>
                </c:pt>
                <c:pt idx="4780">
                  <c:v>23.905</c:v>
                </c:pt>
                <c:pt idx="4781">
                  <c:v>23.91</c:v>
                </c:pt>
                <c:pt idx="4782">
                  <c:v>23.915</c:v>
                </c:pt>
                <c:pt idx="4783">
                  <c:v>23.92</c:v>
                </c:pt>
                <c:pt idx="4784">
                  <c:v>23.925</c:v>
                </c:pt>
                <c:pt idx="4785">
                  <c:v>23.93</c:v>
                </c:pt>
                <c:pt idx="4786">
                  <c:v>23.935</c:v>
                </c:pt>
                <c:pt idx="4787">
                  <c:v>23.94</c:v>
                </c:pt>
                <c:pt idx="4788">
                  <c:v>23.945</c:v>
                </c:pt>
                <c:pt idx="4789">
                  <c:v>23.95</c:v>
                </c:pt>
                <c:pt idx="4790">
                  <c:v>23.955</c:v>
                </c:pt>
                <c:pt idx="4791">
                  <c:v>23.96</c:v>
                </c:pt>
                <c:pt idx="4792">
                  <c:v>23.965</c:v>
                </c:pt>
                <c:pt idx="4793">
                  <c:v>23.97</c:v>
                </c:pt>
                <c:pt idx="4794">
                  <c:v>23.975</c:v>
                </c:pt>
                <c:pt idx="4795">
                  <c:v>23.98</c:v>
                </c:pt>
                <c:pt idx="4796">
                  <c:v>23.985</c:v>
                </c:pt>
                <c:pt idx="4797">
                  <c:v>23.99</c:v>
                </c:pt>
                <c:pt idx="4798">
                  <c:v>23.995</c:v>
                </c:pt>
                <c:pt idx="4799">
                  <c:v>24.0</c:v>
                </c:pt>
                <c:pt idx="4800">
                  <c:v>24.005</c:v>
                </c:pt>
                <c:pt idx="4801">
                  <c:v>24.01</c:v>
                </c:pt>
                <c:pt idx="4802">
                  <c:v>24.015</c:v>
                </c:pt>
                <c:pt idx="4803">
                  <c:v>24.02</c:v>
                </c:pt>
                <c:pt idx="4804">
                  <c:v>24.025</c:v>
                </c:pt>
                <c:pt idx="4805">
                  <c:v>24.03</c:v>
                </c:pt>
                <c:pt idx="4806">
                  <c:v>24.035</c:v>
                </c:pt>
                <c:pt idx="4807">
                  <c:v>24.04</c:v>
                </c:pt>
                <c:pt idx="4808">
                  <c:v>24.045</c:v>
                </c:pt>
                <c:pt idx="4809">
                  <c:v>24.05</c:v>
                </c:pt>
                <c:pt idx="4810">
                  <c:v>24.055</c:v>
                </c:pt>
                <c:pt idx="4811">
                  <c:v>24.06</c:v>
                </c:pt>
                <c:pt idx="4812">
                  <c:v>24.065</c:v>
                </c:pt>
                <c:pt idx="4813">
                  <c:v>24.07</c:v>
                </c:pt>
                <c:pt idx="4814">
                  <c:v>24.075</c:v>
                </c:pt>
                <c:pt idx="4815">
                  <c:v>24.08</c:v>
                </c:pt>
                <c:pt idx="4816">
                  <c:v>24.085</c:v>
                </c:pt>
                <c:pt idx="4817">
                  <c:v>24.09</c:v>
                </c:pt>
                <c:pt idx="4818">
                  <c:v>24.095</c:v>
                </c:pt>
                <c:pt idx="4819">
                  <c:v>24.1</c:v>
                </c:pt>
                <c:pt idx="4820">
                  <c:v>24.105</c:v>
                </c:pt>
                <c:pt idx="4821">
                  <c:v>24.11</c:v>
                </c:pt>
                <c:pt idx="4822">
                  <c:v>24.115</c:v>
                </c:pt>
                <c:pt idx="4823">
                  <c:v>24.12</c:v>
                </c:pt>
                <c:pt idx="4824">
                  <c:v>24.125</c:v>
                </c:pt>
                <c:pt idx="4825">
                  <c:v>24.13</c:v>
                </c:pt>
                <c:pt idx="4826">
                  <c:v>24.135</c:v>
                </c:pt>
                <c:pt idx="4827">
                  <c:v>24.14</c:v>
                </c:pt>
                <c:pt idx="4828">
                  <c:v>24.145</c:v>
                </c:pt>
                <c:pt idx="4829">
                  <c:v>24.15</c:v>
                </c:pt>
                <c:pt idx="4830">
                  <c:v>24.155</c:v>
                </c:pt>
                <c:pt idx="4831">
                  <c:v>24.16</c:v>
                </c:pt>
                <c:pt idx="4832">
                  <c:v>24.165</c:v>
                </c:pt>
                <c:pt idx="4833">
                  <c:v>24.17</c:v>
                </c:pt>
                <c:pt idx="4834">
                  <c:v>24.175</c:v>
                </c:pt>
                <c:pt idx="4835">
                  <c:v>24.18</c:v>
                </c:pt>
                <c:pt idx="4836">
                  <c:v>24.185</c:v>
                </c:pt>
                <c:pt idx="4837">
                  <c:v>24.19</c:v>
                </c:pt>
                <c:pt idx="4838">
                  <c:v>24.195</c:v>
                </c:pt>
                <c:pt idx="4839">
                  <c:v>24.2</c:v>
                </c:pt>
                <c:pt idx="4840">
                  <c:v>24.205</c:v>
                </c:pt>
                <c:pt idx="4841">
                  <c:v>24.21</c:v>
                </c:pt>
                <c:pt idx="4842">
                  <c:v>24.215</c:v>
                </c:pt>
                <c:pt idx="4843">
                  <c:v>24.22</c:v>
                </c:pt>
                <c:pt idx="4844">
                  <c:v>24.225</c:v>
                </c:pt>
                <c:pt idx="4845">
                  <c:v>24.23</c:v>
                </c:pt>
                <c:pt idx="4846">
                  <c:v>24.235</c:v>
                </c:pt>
                <c:pt idx="4847">
                  <c:v>24.24</c:v>
                </c:pt>
                <c:pt idx="4848">
                  <c:v>24.245</c:v>
                </c:pt>
                <c:pt idx="4849">
                  <c:v>24.25</c:v>
                </c:pt>
                <c:pt idx="4850">
                  <c:v>24.255</c:v>
                </c:pt>
                <c:pt idx="4851">
                  <c:v>24.26</c:v>
                </c:pt>
                <c:pt idx="4852">
                  <c:v>24.265</c:v>
                </c:pt>
                <c:pt idx="4853">
                  <c:v>24.27</c:v>
                </c:pt>
                <c:pt idx="4854">
                  <c:v>24.275</c:v>
                </c:pt>
                <c:pt idx="4855">
                  <c:v>24.28</c:v>
                </c:pt>
                <c:pt idx="4856">
                  <c:v>24.285</c:v>
                </c:pt>
                <c:pt idx="4857">
                  <c:v>24.29</c:v>
                </c:pt>
                <c:pt idx="4858">
                  <c:v>24.295</c:v>
                </c:pt>
                <c:pt idx="4859">
                  <c:v>24.3</c:v>
                </c:pt>
                <c:pt idx="4860">
                  <c:v>24.305</c:v>
                </c:pt>
                <c:pt idx="4861">
                  <c:v>24.31</c:v>
                </c:pt>
                <c:pt idx="4862">
                  <c:v>24.315</c:v>
                </c:pt>
                <c:pt idx="4863">
                  <c:v>24.32</c:v>
                </c:pt>
                <c:pt idx="4864">
                  <c:v>24.325</c:v>
                </c:pt>
                <c:pt idx="4865">
                  <c:v>24.33</c:v>
                </c:pt>
                <c:pt idx="4866">
                  <c:v>24.335</c:v>
                </c:pt>
                <c:pt idx="4867">
                  <c:v>24.34</c:v>
                </c:pt>
                <c:pt idx="4868">
                  <c:v>24.345</c:v>
                </c:pt>
                <c:pt idx="4869">
                  <c:v>24.35</c:v>
                </c:pt>
                <c:pt idx="4870">
                  <c:v>24.355</c:v>
                </c:pt>
                <c:pt idx="4871">
                  <c:v>24.36</c:v>
                </c:pt>
                <c:pt idx="4872">
                  <c:v>24.365</c:v>
                </c:pt>
                <c:pt idx="4873">
                  <c:v>24.37</c:v>
                </c:pt>
                <c:pt idx="4874">
                  <c:v>24.375</c:v>
                </c:pt>
                <c:pt idx="4875">
                  <c:v>24.38</c:v>
                </c:pt>
                <c:pt idx="4876">
                  <c:v>24.385</c:v>
                </c:pt>
                <c:pt idx="4877">
                  <c:v>24.39</c:v>
                </c:pt>
                <c:pt idx="4878">
                  <c:v>24.395</c:v>
                </c:pt>
                <c:pt idx="4879">
                  <c:v>24.4</c:v>
                </c:pt>
                <c:pt idx="4880">
                  <c:v>24.405</c:v>
                </c:pt>
                <c:pt idx="4881">
                  <c:v>24.41</c:v>
                </c:pt>
                <c:pt idx="4882">
                  <c:v>24.415</c:v>
                </c:pt>
                <c:pt idx="4883">
                  <c:v>24.42</c:v>
                </c:pt>
                <c:pt idx="4884">
                  <c:v>24.425</c:v>
                </c:pt>
                <c:pt idx="4885">
                  <c:v>24.43</c:v>
                </c:pt>
                <c:pt idx="4886">
                  <c:v>24.435</c:v>
                </c:pt>
                <c:pt idx="4887">
                  <c:v>24.44</c:v>
                </c:pt>
                <c:pt idx="4888">
                  <c:v>24.445</c:v>
                </c:pt>
                <c:pt idx="4889">
                  <c:v>24.45</c:v>
                </c:pt>
                <c:pt idx="4890">
                  <c:v>24.455</c:v>
                </c:pt>
                <c:pt idx="4891">
                  <c:v>24.46</c:v>
                </c:pt>
                <c:pt idx="4892">
                  <c:v>24.465</c:v>
                </c:pt>
                <c:pt idx="4893">
                  <c:v>24.47</c:v>
                </c:pt>
                <c:pt idx="4894">
                  <c:v>24.475</c:v>
                </c:pt>
                <c:pt idx="4895">
                  <c:v>24.48</c:v>
                </c:pt>
                <c:pt idx="4896">
                  <c:v>24.485</c:v>
                </c:pt>
                <c:pt idx="4897">
                  <c:v>24.49</c:v>
                </c:pt>
                <c:pt idx="4898">
                  <c:v>24.495</c:v>
                </c:pt>
                <c:pt idx="4899">
                  <c:v>24.5</c:v>
                </c:pt>
                <c:pt idx="4900">
                  <c:v>24.505</c:v>
                </c:pt>
                <c:pt idx="4901">
                  <c:v>24.51</c:v>
                </c:pt>
                <c:pt idx="4902">
                  <c:v>24.515</c:v>
                </c:pt>
                <c:pt idx="4903">
                  <c:v>24.52</c:v>
                </c:pt>
                <c:pt idx="4904">
                  <c:v>24.525</c:v>
                </c:pt>
                <c:pt idx="4905">
                  <c:v>24.53</c:v>
                </c:pt>
                <c:pt idx="4906">
                  <c:v>24.535</c:v>
                </c:pt>
                <c:pt idx="4907">
                  <c:v>24.54</c:v>
                </c:pt>
                <c:pt idx="4908">
                  <c:v>24.545</c:v>
                </c:pt>
                <c:pt idx="4909">
                  <c:v>24.55</c:v>
                </c:pt>
                <c:pt idx="4910">
                  <c:v>24.555</c:v>
                </c:pt>
                <c:pt idx="4911">
                  <c:v>24.56</c:v>
                </c:pt>
                <c:pt idx="4912">
                  <c:v>24.565</c:v>
                </c:pt>
                <c:pt idx="4913">
                  <c:v>24.57</c:v>
                </c:pt>
                <c:pt idx="4914">
                  <c:v>24.575</c:v>
                </c:pt>
                <c:pt idx="4915">
                  <c:v>24.58</c:v>
                </c:pt>
                <c:pt idx="4916">
                  <c:v>24.585</c:v>
                </c:pt>
                <c:pt idx="4917">
                  <c:v>24.59</c:v>
                </c:pt>
                <c:pt idx="4918">
                  <c:v>24.595</c:v>
                </c:pt>
                <c:pt idx="4919">
                  <c:v>24.6</c:v>
                </c:pt>
                <c:pt idx="4920">
                  <c:v>24.605</c:v>
                </c:pt>
                <c:pt idx="4921">
                  <c:v>24.61</c:v>
                </c:pt>
                <c:pt idx="4922">
                  <c:v>24.615</c:v>
                </c:pt>
                <c:pt idx="4923">
                  <c:v>24.62</c:v>
                </c:pt>
                <c:pt idx="4924">
                  <c:v>24.625</c:v>
                </c:pt>
                <c:pt idx="4925">
                  <c:v>24.63</c:v>
                </c:pt>
                <c:pt idx="4926">
                  <c:v>24.635</c:v>
                </c:pt>
                <c:pt idx="4927">
                  <c:v>24.64</c:v>
                </c:pt>
                <c:pt idx="4928">
                  <c:v>24.645</c:v>
                </c:pt>
                <c:pt idx="4929">
                  <c:v>24.65</c:v>
                </c:pt>
                <c:pt idx="4930">
                  <c:v>24.655</c:v>
                </c:pt>
                <c:pt idx="4931">
                  <c:v>24.66</c:v>
                </c:pt>
                <c:pt idx="4932">
                  <c:v>24.665</c:v>
                </c:pt>
                <c:pt idx="4933">
                  <c:v>24.67</c:v>
                </c:pt>
                <c:pt idx="4934">
                  <c:v>24.675</c:v>
                </c:pt>
                <c:pt idx="4935">
                  <c:v>24.68</c:v>
                </c:pt>
                <c:pt idx="4936">
                  <c:v>24.685</c:v>
                </c:pt>
                <c:pt idx="4937">
                  <c:v>24.69</c:v>
                </c:pt>
                <c:pt idx="4938">
                  <c:v>24.695</c:v>
                </c:pt>
                <c:pt idx="4939">
                  <c:v>24.7</c:v>
                </c:pt>
                <c:pt idx="4940">
                  <c:v>24.705</c:v>
                </c:pt>
                <c:pt idx="4941">
                  <c:v>24.71</c:v>
                </c:pt>
                <c:pt idx="4942">
                  <c:v>24.715</c:v>
                </c:pt>
                <c:pt idx="4943">
                  <c:v>24.72</c:v>
                </c:pt>
                <c:pt idx="4944">
                  <c:v>24.725</c:v>
                </c:pt>
                <c:pt idx="4945">
                  <c:v>24.73</c:v>
                </c:pt>
                <c:pt idx="4946">
                  <c:v>24.735</c:v>
                </c:pt>
                <c:pt idx="4947">
                  <c:v>24.74</c:v>
                </c:pt>
                <c:pt idx="4948">
                  <c:v>24.745</c:v>
                </c:pt>
                <c:pt idx="4949">
                  <c:v>24.75</c:v>
                </c:pt>
                <c:pt idx="4950">
                  <c:v>24.755</c:v>
                </c:pt>
                <c:pt idx="4951">
                  <c:v>24.76</c:v>
                </c:pt>
                <c:pt idx="4952">
                  <c:v>24.765</c:v>
                </c:pt>
                <c:pt idx="4953">
                  <c:v>24.77</c:v>
                </c:pt>
                <c:pt idx="4954">
                  <c:v>24.775</c:v>
                </c:pt>
                <c:pt idx="4955">
                  <c:v>24.78</c:v>
                </c:pt>
                <c:pt idx="4956">
                  <c:v>24.785</c:v>
                </c:pt>
                <c:pt idx="4957">
                  <c:v>24.79</c:v>
                </c:pt>
                <c:pt idx="4958">
                  <c:v>24.795</c:v>
                </c:pt>
                <c:pt idx="4959">
                  <c:v>24.8</c:v>
                </c:pt>
                <c:pt idx="4960">
                  <c:v>24.805</c:v>
                </c:pt>
                <c:pt idx="4961">
                  <c:v>24.81</c:v>
                </c:pt>
                <c:pt idx="4962">
                  <c:v>24.815</c:v>
                </c:pt>
                <c:pt idx="4963">
                  <c:v>24.82</c:v>
                </c:pt>
                <c:pt idx="4964">
                  <c:v>24.825</c:v>
                </c:pt>
                <c:pt idx="4965">
                  <c:v>24.83</c:v>
                </c:pt>
                <c:pt idx="4966">
                  <c:v>24.835</c:v>
                </c:pt>
                <c:pt idx="4967">
                  <c:v>24.84</c:v>
                </c:pt>
                <c:pt idx="4968">
                  <c:v>24.845</c:v>
                </c:pt>
                <c:pt idx="4969">
                  <c:v>24.85</c:v>
                </c:pt>
                <c:pt idx="4970">
                  <c:v>24.855</c:v>
                </c:pt>
                <c:pt idx="4971">
                  <c:v>24.86</c:v>
                </c:pt>
                <c:pt idx="4972">
                  <c:v>24.865</c:v>
                </c:pt>
                <c:pt idx="4973">
                  <c:v>24.87</c:v>
                </c:pt>
                <c:pt idx="4974">
                  <c:v>24.875</c:v>
                </c:pt>
                <c:pt idx="4975">
                  <c:v>24.88</c:v>
                </c:pt>
                <c:pt idx="4976">
                  <c:v>24.885</c:v>
                </c:pt>
                <c:pt idx="4977">
                  <c:v>24.89</c:v>
                </c:pt>
                <c:pt idx="4978">
                  <c:v>24.895</c:v>
                </c:pt>
                <c:pt idx="4979">
                  <c:v>24.9</c:v>
                </c:pt>
                <c:pt idx="4980">
                  <c:v>24.905</c:v>
                </c:pt>
                <c:pt idx="4981">
                  <c:v>24.91</c:v>
                </c:pt>
                <c:pt idx="4982">
                  <c:v>24.915</c:v>
                </c:pt>
                <c:pt idx="4983">
                  <c:v>24.92</c:v>
                </c:pt>
                <c:pt idx="4984">
                  <c:v>24.925</c:v>
                </c:pt>
                <c:pt idx="4985">
                  <c:v>24.93</c:v>
                </c:pt>
                <c:pt idx="4986">
                  <c:v>24.935</c:v>
                </c:pt>
                <c:pt idx="4987">
                  <c:v>24.94</c:v>
                </c:pt>
                <c:pt idx="4988">
                  <c:v>24.945</c:v>
                </c:pt>
                <c:pt idx="4989">
                  <c:v>24.95</c:v>
                </c:pt>
                <c:pt idx="4990">
                  <c:v>24.955</c:v>
                </c:pt>
                <c:pt idx="4991">
                  <c:v>24.96</c:v>
                </c:pt>
                <c:pt idx="4992">
                  <c:v>24.965</c:v>
                </c:pt>
                <c:pt idx="4993">
                  <c:v>24.97</c:v>
                </c:pt>
                <c:pt idx="4994">
                  <c:v>24.975</c:v>
                </c:pt>
                <c:pt idx="4995">
                  <c:v>24.98</c:v>
                </c:pt>
                <c:pt idx="4996">
                  <c:v>24.985</c:v>
                </c:pt>
                <c:pt idx="4997">
                  <c:v>24.99</c:v>
                </c:pt>
                <c:pt idx="4998">
                  <c:v>24.995</c:v>
                </c:pt>
                <c:pt idx="4999">
                  <c:v>25.0</c:v>
                </c:pt>
                <c:pt idx="5000">
                  <c:v>25.005</c:v>
                </c:pt>
                <c:pt idx="5001">
                  <c:v>25.01</c:v>
                </c:pt>
                <c:pt idx="5002">
                  <c:v>25.015</c:v>
                </c:pt>
                <c:pt idx="5003">
                  <c:v>25.02</c:v>
                </c:pt>
                <c:pt idx="5004">
                  <c:v>25.025</c:v>
                </c:pt>
                <c:pt idx="5005">
                  <c:v>25.03</c:v>
                </c:pt>
                <c:pt idx="5006">
                  <c:v>25.035</c:v>
                </c:pt>
                <c:pt idx="5007">
                  <c:v>25.04</c:v>
                </c:pt>
                <c:pt idx="5008">
                  <c:v>25.045</c:v>
                </c:pt>
                <c:pt idx="5009">
                  <c:v>25.05</c:v>
                </c:pt>
                <c:pt idx="5010">
                  <c:v>25.055</c:v>
                </c:pt>
                <c:pt idx="5011">
                  <c:v>25.06</c:v>
                </c:pt>
                <c:pt idx="5012">
                  <c:v>25.065</c:v>
                </c:pt>
                <c:pt idx="5013">
                  <c:v>25.07</c:v>
                </c:pt>
                <c:pt idx="5014">
                  <c:v>25.075</c:v>
                </c:pt>
                <c:pt idx="5015">
                  <c:v>25.08</c:v>
                </c:pt>
                <c:pt idx="5016">
                  <c:v>25.085</c:v>
                </c:pt>
                <c:pt idx="5017">
                  <c:v>25.09</c:v>
                </c:pt>
                <c:pt idx="5018">
                  <c:v>25.095</c:v>
                </c:pt>
                <c:pt idx="5019">
                  <c:v>25.1</c:v>
                </c:pt>
                <c:pt idx="5020">
                  <c:v>25.105</c:v>
                </c:pt>
                <c:pt idx="5021">
                  <c:v>25.11</c:v>
                </c:pt>
                <c:pt idx="5022">
                  <c:v>25.115</c:v>
                </c:pt>
                <c:pt idx="5023">
                  <c:v>25.12</c:v>
                </c:pt>
                <c:pt idx="5024">
                  <c:v>25.125</c:v>
                </c:pt>
                <c:pt idx="5025">
                  <c:v>25.13</c:v>
                </c:pt>
                <c:pt idx="5026">
                  <c:v>25.135</c:v>
                </c:pt>
                <c:pt idx="5027">
                  <c:v>25.14</c:v>
                </c:pt>
                <c:pt idx="5028">
                  <c:v>25.145</c:v>
                </c:pt>
                <c:pt idx="5029">
                  <c:v>25.15</c:v>
                </c:pt>
                <c:pt idx="5030">
                  <c:v>25.155</c:v>
                </c:pt>
                <c:pt idx="5031">
                  <c:v>25.16</c:v>
                </c:pt>
                <c:pt idx="5032">
                  <c:v>25.165</c:v>
                </c:pt>
                <c:pt idx="5033">
                  <c:v>25.17</c:v>
                </c:pt>
                <c:pt idx="5034">
                  <c:v>25.175</c:v>
                </c:pt>
                <c:pt idx="5035">
                  <c:v>25.18</c:v>
                </c:pt>
                <c:pt idx="5036">
                  <c:v>25.185</c:v>
                </c:pt>
                <c:pt idx="5037">
                  <c:v>25.19</c:v>
                </c:pt>
                <c:pt idx="5038">
                  <c:v>25.195</c:v>
                </c:pt>
                <c:pt idx="5039">
                  <c:v>25.2</c:v>
                </c:pt>
                <c:pt idx="5040">
                  <c:v>25.205</c:v>
                </c:pt>
                <c:pt idx="5041">
                  <c:v>25.21</c:v>
                </c:pt>
                <c:pt idx="5042">
                  <c:v>25.215</c:v>
                </c:pt>
                <c:pt idx="5043">
                  <c:v>25.22</c:v>
                </c:pt>
                <c:pt idx="5044">
                  <c:v>25.225</c:v>
                </c:pt>
                <c:pt idx="5045">
                  <c:v>25.23</c:v>
                </c:pt>
                <c:pt idx="5046">
                  <c:v>25.235</c:v>
                </c:pt>
                <c:pt idx="5047">
                  <c:v>25.24</c:v>
                </c:pt>
                <c:pt idx="5048">
                  <c:v>25.245</c:v>
                </c:pt>
                <c:pt idx="5049">
                  <c:v>25.25</c:v>
                </c:pt>
                <c:pt idx="5050">
                  <c:v>25.255</c:v>
                </c:pt>
                <c:pt idx="5051">
                  <c:v>25.26</c:v>
                </c:pt>
                <c:pt idx="5052">
                  <c:v>25.265</c:v>
                </c:pt>
                <c:pt idx="5053">
                  <c:v>25.27</c:v>
                </c:pt>
                <c:pt idx="5054">
                  <c:v>25.275</c:v>
                </c:pt>
                <c:pt idx="5055">
                  <c:v>25.28</c:v>
                </c:pt>
                <c:pt idx="5056">
                  <c:v>25.285</c:v>
                </c:pt>
                <c:pt idx="5057">
                  <c:v>25.29</c:v>
                </c:pt>
                <c:pt idx="5058">
                  <c:v>25.295</c:v>
                </c:pt>
                <c:pt idx="5059">
                  <c:v>25.3</c:v>
                </c:pt>
                <c:pt idx="5060">
                  <c:v>25.305</c:v>
                </c:pt>
                <c:pt idx="5061">
                  <c:v>25.31</c:v>
                </c:pt>
                <c:pt idx="5062">
                  <c:v>25.315</c:v>
                </c:pt>
                <c:pt idx="5063">
                  <c:v>25.32</c:v>
                </c:pt>
                <c:pt idx="5064">
                  <c:v>25.325</c:v>
                </c:pt>
                <c:pt idx="5065">
                  <c:v>25.33</c:v>
                </c:pt>
                <c:pt idx="5066">
                  <c:v>25.335</c:v>
                </c:pt>
                <c:pt idx="5067">
                  <c:v>25.34</c:v>
                </c:pt>
                <c:pt idx="5068">
                  <c:v>25.345</c:v>
                </c:pt>
                <c:pt idx="5069">
                  <c:v>25.35</c:v>
                </c:pt>
                <c:pt idx="5070">
                  <c:v>25.355</c:v>
                </c:pt>
                <c:pt idx="5071">
                  <c:v>25.36</c:v>
                </c:pt>
                <c:pt idx="5072">
                  <c:v>25.365</c:v>
                </c:pt>
                <c:pt idx="5073">
                  <c:v>25.37</c:v>
                </c:pt>
                <c:pt idx="5074">
                  <c:v>25.375</c:v>
                </c:pt>
                <c:pt idx="5075">
                  <c:v>25.38</c:v>
                </c:pt>
                <c:pt idx="5076">
                  <c:v>25.385</c:v>
                </c:pt>
                <c:pt idx="5077">
                  <c:v>25.39</c:v>
                </c:pt>
                <c:pt idx="5078">
                  <c:v>25.395</c:v>
                </c:pt>
                <c:pt idx="5079">
                  <c:v>25.4</c:v>
                </c:pt>
                <c:pt idx="5080">
                  <c:v>25.405</c:v>
                </c:pt>
                <c:pt idx="5081">
                  <c:v>25.41</c:v>
                </c:pt>
                <c:pt idx="5082">
                  <c:v>25.415</c:v>
                </c:pt>
                <c:pt idx="5083">
                  <c:v>25.42</c:v>
                </c:pt>
                <c:pt idx="5084">
                  <c:v>25.425</c:v>
                </c:pt>
                <c:pt idx="5085">
                  <c:v>25.43</c:v>
                </c:pt>
                <c:pt idx="5086">
                  <c:v>25.435</c:v>
                </c:pt>
                <c:pt idx="5087">
                  <c:v>25.44</c:v>
                </c:pt>
                <c:pt idx="5088">
                  <c:v>25.445</c:v>
                </c:pt>
                <c:pt idx="5089">
                  <c:v>25.45</c:v>
                </c:pt>
                <c:pt idx="5090">
                  <c:v>25.455</c:v>
                </c:pt>
                <c:pt idx="5091">
                  <c:v>25.46</c:v>
                </c:pt>
                <c:pt idx="5092">
                  <c:v>25.465</c:v>
                </c:pt>
                <c:pt idx="5093">
                  <c:v>25.47</c:v>
                </c:pt>
                <c:pt idx="5094">
                  <c:v>25.475</c:v>
                </c:pt>
                <c:pt idx="5095">
                  <c:v>25.48</c:v>
                </c:pt>
                <c:pt idx="5096">
                  <c:v>25.485</c:v>
                </c:pt>
                <c:pt idx="5097">
                  <c:v>25.49</c:v>
                </c:pt>
                <c:pt idx="5098">
                  <c:v>25.495</c:v>
                </c:pt>
                <c:pt idx="5099">
                  <c:v>25.5</c:v>
                </c:pt>
                <c:pt idx="5100">
                  <c:v>25.505</c:v>
                </c:pt>
                <c:pt idx="5101">
                  <c:v>25.51</c:v>
                </c:pt>
                <c:pt idx="5102">
                  <c:v>25.515</c:v>
                </c:pt>
                <c:pt idx="5103">
                  <c:v>25.52</c:v>
                </c:pt>
                <c:pt idx="5104">
                  <c:v>25.525</c:v>
                </c:pt>
                <c:pt idx="5105">
                  <c:v>25.53</c:v>
                </c:pt>
                <c:pt idx="5106">
                  <c:v>25.535</c:v>
                </c:pt>
                <c:pt idx="5107">
                  <c:v>25.54</c:v>
                </c:pt>
                <c:pt idx="5108">
                  <c:v>25.545</c:v>
                </c:pt>
                <c:pt idx="5109">
                  <c:v>25.55</c:v>
                </c:pt>
                <c:pt idx="5110">
                  <c:v>25.555</c:v>
                </c:pt>
                <c:pt idx="5111">
                  <c:v>25.56</c:v>
                </c:pt>
                <c:pt idx="5112">
                  <c:v>25.565</c:v>
                </c:pt>
                <c:pt idx="5113">
                  <c:v>25.57</c:v>
                </c:pt>
                <c:pt idx="5114">
                  <c:v>25.575</c:v>
                </c:pt>
                <c:pt idx="5115">
                  <c:v>25.58</c:v>
                </c:pt>
                <c:pt idx="5116">
                  <c:v>25.585</c:v>
                </c:pt>
                <c:pt idx="5117">
                  <c:v>25.59</c:v>
                </c:pt>
                <c:pt idx="5118">
                  <c:v>25.595</c:v>
                </c:pt>
                <c:pt idx="5119">
                  <c:v>25.6</c:v>
                </c:pt>
                <c:pt idx="5120">
                  <c:v>25.605</c:v>
                </c:pt>
                <c:pt idx="5121">
                  <c:v>25.61</c:v>
                </c:pt>
                <c:pt idx="5122">
                  <c:v>25.615</c:v>
                </c:pt>
                <c:pt idx="5123">
                  <c:v>25.62</c:v>
                </c:pt>
                <c:pt idx="5124">
                  <c:v>25.625</c:v>
                </c:pt>
                <c:pt idx="5125">
                  <c:v>25.63</c:v>
                </c:pt>
                <c:pt idx="5126">
                  <c:v>25.635</c:v>
                </c:pt>
                <c:pt idx="5127">
                  <c:v>25.64</c:v>
                </c:pt>
                <c:pt idx="5128">
                  <c:v>25.645</c:v>
                </c:pt>
                <c:pt idx="5129">
                  <c:v>25.65</c:v>
                </c:pt>
                <c:pt idx="5130">
                  <c:v>25.655</c:v>
                </c:pt>
                <c:pt idx="5131">
                  <c:v>25.66</c:v>
                </c:pt>
                <c:pt idx="5132">
                  <c:v>25.665</c:v>
                </c:pt>
                <c:pt idx="5133">
                  <c:v>25.67</c:v>
                </c:pt>
                <c:pt idx="5134">
                  <c:v>25.675</c:v>
                </c:pt>
                <c:pt idx="5135">
                  <c:v>25.68</c:v>
                </c:pt>
                <c:pt idx="5136">
                  <c:v>25.685</c:v>
                </c:pt>
                <c:pt idx="5137">
                  <c:v>25.69</c:v>
                </c:pt>
                <c:pt idx="5138">
                  <c:v>25.695</c:v>
                </c:pt>
                <c:pt idx="5139">
                  <c:v>25.7</c:v>
                </c:pt>
                <c:pt idx="5140">
                  <c:v>25.705</c:v>
                </c:pt>
                <c:pt idx="5141">
                  <c:v>25.71</c:v>
                </c:pt>
                <c:pt idx="5142">
                  <c:v>25.715</c:v>
                </c:pt>
                <c:pt idx="5143">
                  <c:v>25.72</c:v>
                </c:pt>
                <c:pt idx="5144">
                  <c:v>25.725</c:v>
                </c:pt>
                <c:pt idx="5145">
                  <c:v>25.73</c:v>
                </c:pt>
                <c:pt idx="5146">
                  <c:v>25.735</c:v>
                </c:pt>
                <c:pt idx="5147">
                  <c:v>25.74</c:v>
                </c:pt>
                <c:pt idx="5148">
                  <c:v>25.745</c:v>
                </c:pt>
                <c:pt idx="5149">
                  <c:v>25.75</c:v>
                </c:pt>
                <c:pt idx="5150">
                  <c:v>25.755</c:v>
                </c:pt>
                <c:pt idx="5151">
                  <c:v>25.76</c:v>
                </c:pt>
                <c:pt idx="5152">
                  <c:v>25.765</c:v>
                </c:pt>
                <c:pt idx="5153">
                  <c:v>25.77</c:v>
                </c:pt>
                <c:pt idx="5154">
                  <c:v>25.775</c:v>
                </c:pt>
                <c:pt idx="5155">
                  <c:v>25.78</c:v>
                </c:pt>
                <c:pt idx="5156">
                  <c:v>25.785</c:v>
                </c:pt>
                <c:pt idx="5157">
                  <c:v>25.79</c:v>
                </c:pt>
                <c:pt idx="5158">
                  <c:v>25.795</c:v>
                </c:pt>
                <c:pt idx="5159">
                  <c:v>25.8</c:v>
                </c:pt>
                <c:pt idx="5160">
                  <c:v>25.805</c:v>
                </c:pt>
                <c:pt idx="5161">
                  <c:v>25.81</c:v>
                </c:pt>
                <c:pt idx="5162">
                  <c:v>25.815</c:v>
                </c:pt>
                <c:pt idx="5163">
                  <c:v>25.82</c:v>
                </c:pt>
                <c:pt idx="5164">
                  <c:v>25.825</c:v>
                </c:pt>
                <c:pt idx="5165">
                  <c:v>25.83</c:v>
                </c:pt>
                <c:pt idx="5166">
                  <c:v>25.835</c:v>
                </c:pt>
                <c:pt idx="5167">
                  <c:v>25.84</c:v>
                </c:pt>
                <c:pt idx="5168">
                  <c:v>25.845</c:v>
                </c:pt>
                <c:pt idx="5169">
                  <c:v>25.85</c:v>
                </c:pt>
                <c:pt idx="5170">
                  <c:v>25.855</c:v>
                </c:pt>
                <c:pt idx="5171">
                  <c:v>25.86</c:v>
                </c:pt>
                <c:pt idx="5172">
                  <c:v>25.865</c:v>
                </c:pt>
                <c:pt idx="5173">
                  <c:v>25.87</c:v>
                </c:pt>
                <c:pt idx="5174">
                  <c:v>25.875</c:v>
                </c:pt>
                <c:pt idx="5175">
                  <c:v>25.88</c:v>
                </c:pt>
                <c:pt idx="5176">
                  <c:v>25.885</c:v>
                </c:pt>
                <c:pt idx="5177">
                  <c:v>25.89</c:v>
                </c:pt>
                <c:pt idx="5178">
                  <c:v>25.895</c:v>
                </c:pt>
                <c:pt idx="5179">
                  <c:v>25.9</c:v>
                </c:pt>
                <c:pt idx="5180">
                  <c:v>25.905</c:v>
                </c:pt>
                <c:pt idx="5181">
                  <c:v>25.91</c:v>
                </c:pt>
                <c:pt idx="5182">
                  <c:v>25.915</c:v>
                </c:pt>
                <c:pt idx="5183">
                  <c:v>25.92</c:v>
                </c:pt>
                <c:pt idx="5184">
                  <c:v>25.925</c:v>
                </c:pt>
                <c:pt idx="5185">
                  <c:v>25.93</c:v>
                </c:pt>
                <c:pt idx="5186">
                  <c:v>25.935</c:v>
                </c:pt>
                <c:pt idx="5187">
                  <c:v>25.94</c:v>
                </c:pt>
                <c:pt idx="5188">
                  <c:v>25.945</c:v>
                </c:pt>
                <c:pt idx="5189">
                  <c:v>25.95</c:v>
                </c:pt>
                <c:pt idx="5190">
                  <c:v>25.955</c:v>
                </c:pt>
                <c:pt idx="5191">
                  <c:v>25.96</c:v>
                </c:pt>
                <c:pt idx="5192">
                  <c:v>25.965</c:v>
                </c:pt>
                <c:pt idx="5193">
                  <c:v>25.97</c:v>
                </c:pt>
                <c:pt idx="5194">
                  <c:v>25.975</c:v>
                </c:pt>
                <c:pt idx="5195">
                  <c:v>25.98</c:v>
                </c:pt>
                <c:pt idx="5196">
                  <c:v>25.985</c:v>
                </c:pt>
                <c:pt idx="5197">
                  <c:v>25.99</c:v>
                </c:pt>
                <c:pt idx="5198">
                  <c:v>25.995</c:v>
                </c:pt>
                <c:pt idx="5199">
                  <c:v>26.0</c:v>
                </c:pt>
                <c:pt idx="5200">
                  <c:v>26.005</c:v>
                </c:pt>
                <c:pt idx="5201">
                  <c:v>26.01</c:v>
                </c:pt>
                <c:pt idx="5202">
                  <c:v>26.015</c:v>
                </c:pt>
                <c:pt idx="5203">
                  <c:v>26.02</c:v>
                </c:pt>
                <c:pt idx="5204">
                  <c:v>26.025</c:v>
                </c:pt>
                <c:pt idx="5205">
                  <c:v>26.03</c:v>
                </c:pt>
                <c:pt idx="5206">
                  <c:v>26.035</c:v>
                </c:pt>
                <c:pt idx="5207">
                  <c:v>26.04</c:v>
                </c:pt>
                <c:pt idx="5208">
                  <c:v>26.045</c:v>
                </c:pt>
                <c:pt idx="5209">
                  <c:v>26.05</c:v>
                </c:pt>
                <c:pt idx="5210">
                  <c:v>26.055</c:v>
                </c:pt>
                <c:pt idx="5211">
                  <c:v>26.06</c:v>
                </c:pt>
                <c:pt idx="5212">
                  <c:v>26.065</c:v>
                </c:pt>
                <c:pt idx="5213">
                  <c:v>26.07</c:v>
                </c:pt>
                <c:pt idx="5214">
                  <c:v>26.075</c:v>
                </c:pt>
                <c:pt idx="5215">
                  <c:v>26.08</c:v>
                </c:pt>
                <c:pt idx="5216">
                  <c:v>26.085</c:v>
                </c:pt>
                <c:pt idx="5217">
                  <c:v>26.09</c:v>
                </c:pt>
                <c:pt idx="5218">
                  <c:v>26.095</c:v>
                </c:pt>
                <c:pt idx="5219">
                  <c:v>26.1</c:v>
                </c:pt>
                <c:pt idx="5220">
                  <c:v>26.105</c:v>
                </c:pt>
                <c:pt idx="5221">
                  <c:v>26.11</c:v>
                </c:pt>
                <c:pt idx="5222">
                  <c:v>26.115</c:v>
                </c:pt>
                <c:pt idx="5223">
                  <c:v>26.12</c:v>
                </c:pt>
                <c:pt idx="5224">
                  <c:v>26.125</c:v>
                </c:pt>
                <c:pt idx="5225">
                  <c:v>26.13</c:v>
                </c:pt>
                <c:pt idx="5226">
                  <c:v>26.135</c:v>
                </c:pt>
                <c:pt idx="5227">
                  <c:v>26.14</c:v>
                </c:pt>
                <c:pt idx="5228">
                  <c:v>26.145</c:v>
                </c:pt>
                <c:pt idx="5229">
                  <c:v>26.15</c:v>
                </c:pt>
                <c:pt idx="5230">
                  <c:v>26.155</c:v>
                </c:pt>
                <c:pt idx="5231">
                  <c:v>26.16</c:v>
                </c:pt>
                <c:pt idx="5232">
                  <c:v>26.165</c:v>
                </c:pt>
                <c:pt idx="5233">
                  <c:v>26.17</c:v>
                </c:pt>
                <c:pt idx="5234">
                  <c:v>26.175</c:v>
                </c:pt>
                <c:pt idx="5235">
                  <c:v>26.18</c:v>
                </c:pt>
                <c:pt idx="5236">
                  <c:v>26.185</c:v>
                </c:pt>
                <c:pt idx="5237">
                  <c:v>26.19</c:v>
                </c:pt>
                <c:pt idx="5238">
                  <c:v>26.195</c:v>
                </c:pt>
                <c:pt idx="5239">
                  <c:v>26.2</c:v>
                </c:pt>
                <c:pt idx="5240">
                  <c:v>26.205</c:v>
                </c:pt>
                <c:pt idx="5241">
                  <c:v>26.21</c:v>
                </c:pt>
                <c:pt idx="5242">
                  <c:v>26.215</c:v>
                </c:pt>
                <c:pt idx="5243">
                  <c:v>26.22</c:v>
                </c:pt>
                <c:pt idx="5244">
                  <c:v>26.225</c:v>
                </c:pt>
                <c:pt idx="5245">
                  <c:v>26.23</c:v>
                </c:pt>
                <c:pt idx="5246">
                  <c:v>26.235</c:v>
                </c:pt>
                <c:pt idx="5247">
                  <c:v>26.24</c:v>
                </c:pt>
                <c:pt idx="5248">
                  <c:v>26.245</c:v>
                </c:pt>
                <c:pt idx="5249">
                  <c:v>26.25</c:v>
                </c:pt>
                <c:pt idx="5250">
                  <c:v>26.255</c:v>
                </c:pt>
                <c:pt idx="5251">
                  <c:v>26.26</c:v>
                </c:pt>
                <c:pt idx="5252">
                  <c:v>26.265</c:v>
                </c:pt>
                <c:pt idx="5253">
                  <c:v>26.27</c:v>
                </c:pt>
                <c:pt idx="5254">
                  <c:v>26.275</c:v>
                </c:pt>
                <c:pt idx="5255">
                  <c:v>26.28</c:v>
                </c:pt>
                <c:pt idx="5256">
                  <c:v>26.285</c:v>
                </c:pt>
                <c:pt idx="5257">
                  <c:v>26.29</c:v>
                </c:pt>
                <c:pt idx="5258">
                  <c:v>26.295</c:v>
                </c:pt>
                <c:pt idx="5259">
                  <c:v>26.3</c:v>
                </c:pt>
                <c:pt idx="5260">
                  <c:v>26.305</c:v>
                </c:pt>
                <c:pt idx="5261">
                  <c:v>26.31</c:v>
                </c:pt>
                <c:pt idx="5262">
                  <c:v>26.315</c:v>
                </c:pt>
                <c:pt idx="5263">
                  <c:v>26.32</c:v>
                </c:pt>
                <c:pt idx="5264">
                  <c:v>26.325</c:v>
                </c:pt>
                <c:pt idx="5265">
                  <c:v>26.33</c:v>
                </c:pt>
                <c:pt idx="5266">
                  <c:v>26.335</c:v>
                </c:pt>
                <c:pt idx="5267">
                  <c:v>26.34</c:v>
                </c:pt>
                <c:pt idx="5268">
                  <c:v>26.345</c:v>
                </c:pt>
                <c:pt idx="5269">
                  <c:v>26.35</c:v>
                </c:pt>
                <c:pt idx="5270">
                  <c:v>26.355</c:v>
                </c:pt>
                <c:pt idx="5271">
                  <c:v>26.36</c:v>
                </c:pt>
                <c:pt idx="5272">
                  <c:v>26.365</c:v>
                </c:pt>
                <c:pt idx="5273">
                  <c:v>26.37</c:v>
                </c:pt>
                <c:pt idx="5274">
                  <c:v>26.375</c:v>
                </c:pt>
                <c:pt idx="5275">
                  <c:v>26.38</c:v>
                </c:pt>
                <c:pt idx="5276">
                  <c:v>26.385</c:v>
                </c:pt>
                <c:pt idx="5277">
                  <c:v>26.39</c:v>
                </c:pt>
                <c:pt idx="5278">
                  <c:v>26.395</c:v>
                </c:pt>
                <c:pt idx="5279">
                  <c:v>26.4</c:v>
                </c:pt>
                <c:pt idx="5280">
                  <c:v>26.405</c:v>
                </c:pt>
                <c:pt idx="5281">
                  <c:v>26.41</c:v>
                </c:pt>
                <c:pt idx="5282">
                  <c:v>26.415</c:v>
                </c:pt>
                <c:pt idx="5283">
                  <c:v>26.42</c:v>
                </c:pt>
                <c:pt idx="5284">
                  <c:v>26.425</c:v>
                </c:pt>
                <c:pt idx="5285">
                  <c:v>26.43</c:v>
                </c:pt>
                <c:pt idx="5286">
                  <c:v>26.435</c:v>
                </c:pt>
                <c:pt idx="5287">
                  <c:v>26.44</c:v>
                </c:pt>
                <c:pt idx="5288">
                  <c:v>26.445</c:v>
                </c:pt>
                <c:pt idx="5289">
                  <c:v>26.45</c:v>
                </c:pt>
                <c:pt idx="5290">
                  <c:v>26.455</c:v>
                </c:pt>
                <c:pt idx="5291">
                  <c:v>26.46</c:v>
                </c:pt>
                <c:pt idx="5292">
                  <c:v>26.465</c:v>
                </c:pt>
                <c:pt idx="5293">
                  <c:v>26.47</c:v>
                </c:pt>
                <c:pt idx="5294">
                  <c:v>26.475</c:v>
                </c:pt>
                <c:pt idx="5295">
                  <c:v>26.48</c:v>
                </c:pt>
                <c:pt idx="5296">
                  <c:v>26.485</c:v>
                </c:pt>
                <c:pt idx="5297">
                  <c:v>26.49</c:v>
                </c:pt>
                <c:pt idx="5298">
                  <c:v>26.495</c:v>
                </c:pt>
                <c:pt idx="5299">
                  <c:v>26.5</c:v>
                </c:pt>
                <c:pt idx="5300">
                  <c:v>26.505</c:v>
                </c:pt>
                <c:pt idx="5301">
                  <c:v>26.51</c:v>
                </c:pt>
                <c:pt idx="5302">
                  <c:v>26.515</c:v>
                </c:pt>
                <c:pt idx="5303">
                  <c:v>26.52</c:v>
                </c:pt>
                <c:pt idx="5304">
                  <c:v>26.525</c:v>
                </c:pt>
                <c:pt idx="5305">
                  <c:v>26.53</c:v>
                </c:pt>
                <c:pt idx="5306">
                  <c:v>26.535</c:v>
                </c:pt>
                <c:pt idx="5307">
                  <c:v>26.54</c:v>
                </c:pt>
                <c:pt idx="5308">
                  <c:v>26.545</c:v>
                </c:pt>
                <c:pt idx="5309">
                  <c:v>26.55</c:v>
                </c:pt>
                <c:pt idx="5310">
                  <c:v>26.555</c:v>
                </c:pt>
                <c:pt idx="5311">
                  <c:v>26.56</c:v>
                </c:pt>
                <c:pt idx="5312">
                  <c:v>26.565</c:v>
                </c:pt>
                <c:pt idx="5313">
                  <c:v>26.57</c:v>
                </c:pt>
                <c:pt idx="5314">
                  <c:v>26.575</c:v>
                </c:pt>
                <c:pt idx="5315">
                  <c:v>26.58</c:v>
                </c:pt>
                <c:pt idx="5316">
                  <c:v>26.585</c:v>
                </c:pt>
                <c:pt idx="5317">
                  <c:v>26.59</c:v>
                </c:pt>
                <c:pt idx="5318">
                  <c:v>26.595</c:v>
                </c:pt>
                <c:pt idx="5319">
                  <c:v>26.6</c:v>
                </c:pt>
                <c:pt idx="5320">
                  <c:v>26.605</c:v>
                </c:pt>
                <c:pt idx="5321">
                  <c:v>26.61</c:v>
                </c:pt>
                <c:pt idx="5322">
                  <c:v>26.615</c:v>
                </c:pt>
                <c:pt idx="5323">
                  <c:v>26.62</c:v>
                </c:pt>
                <c:pt idx="5324">
                  <c:v>26.625</c:v>
                </c:pt>
                <c:pt idx="5325">
                  <c:v>26.63</c:v>
                </c:pt>
                <c:pt idx="5326">
                  <c:v>26.635</c:v>
                </c:pt>
                <c:pt idx="5327">
                  <c:v>26.64</c:v>
                </c:pt>
                <c:pt idx="5328">
                  <c:v>26.645</c:v>
                </c:pt>
                <c:pt idx="5329">
                  <c:v>26.65</c:v>
                </c:pt>
                <c:pt idx="5330">
                  <c:v>26.655</c:v>
                </c:pt>
                <c:pt idx="5331">
                  <c:v>26.66</c:v>
                </c:pt>
                <c:pt idx="5332">
                  <c:v>26.665</c:v>
                </c:pt>
                <c:pt idx="5333">
                  <c:v>26.67</c:v>
                </c:pt>
                <c:pt idx="5334">
                  <c:v>26.675</c:v>
                </c:pt>
                <c:pt idx="5335">
                  <c:v>26.68</c:v>
                </c:pt>
                <c:pt idx="5336">
                  <c:v>26.685</c:v>
                </c:pt>
                <c:pt idx="5337">
                  <c:v>26.69</c:v>
                </c:pt>
                <c:pt idx="5338">
                  <c:v>26.695</c:v>
                </c:pt>
                <c:pt idx="5339">
                  <c:v>26.7</c:v>
                </c:pt>
                <c:pt idx="5340">
                  <c:v>26.705</c:v>
                </c:pt>
                <c:pt idx="5341">
                  <c:v>26.71</c:v>
                </c:pt>
                <c:pt idx="5342">
                  <c:v>26.715</c:v>
                </c:pt>
                <c:pt idx="5343">
                  <c:v>26.72</c:v>
                </c:pt>
                <c:pt idx="5344">
                  <c:v>26.725</c:v>
                </c:pt>
                <c:pt idx="5345">
                  <c:v>26.73</c:v>
                </c:pt>
                <c:pt idx="5346">
                  <c:v>26.735</c:v>
                </c:pt>
                <c:pt idx="5347">
                  <c:v>26.74</c:v>
                </c:pt>
                <c:pt idx="5348">
                  <c:v>26.745</c:v>
                </c:pt>
                <c:pt idx="5349">
                  <c:v>26.75</c:v>
                </c:pt>
                <c:pt idx="5350">
                  <c:v>26.755</c:v>
                </c:pt>
                <c:pt idx="5351">
                  <c:v>26.76</c:v>
                </c:pt>
                <c:pt idx="5352">
                  <c:v>26.765</c:v>
                </c:pt>
                <c:pt idx="5353">
                  <c:v>26.77</c:v>
                </c:pt>
                <c:pt idx="5354">
                  <c:v>26.775</c:v>
                </c:pt>
                <c:pt idx="5355">
                  <c:v>26.78</c:v>
                </c:pt>
                <c:pt idx="5356">
                  <c:v>26.785</c:v>
                </c:pt>
                <c:pt idx="5357">
                  <c:v>26.79</c:v>
                </c:pt>
                <c:pt idx="5358">
                  <c:v>26.795</c:v>
                </c:pt>
                <c:pt idx="5359">
                  <c:v>26.8</c:v>
                </c:pt>
                <c:pt idx="5360">
                  <c:v>26.805</c:v>
                </c:pt>
                <c:pt idx="5361">
                  <c:v>26.81</c:v>
                </c:pt>
                <c:pt idx="5362">
                  <c:v>26.815</c:v>
                </c:pt>
                <c:pt idx="5363">
                  <c:v>26.82</c:v>
                </c:pt>
                <c:pt idx="5364">
                  <c:v>26.825</c:v>
                </c:pt>
                <c:pt idx="5365">
                  <c:v>26.83</c:v>
                </c:pt>
                <c:pt idx="5366">
                  <c:v>26.835</c:v>
                </c:pt>
                <c:pt idx="5367">
                  <c:v>26.84</c:v>
                </c:pt>
                <c:pt idx="5368">
                  <c:v>26.845</c:v>
                </c:pt>
                <c:pt idx="5369">
                  <c:v>26.85</c:v>
                </c:pt>
                <c:pt idx="5370">
                  <c:v>26.855</c:v>
                </c:pt>
                <c:pt idx="5371">
                  <c:v>26.86</c:v>
                </c:pt>
                <c:pt idx="5372">
                  <c:v>26.865</c:v>
                </c:pt>
                <c:pt idx="5373">
                  <c:v>26.87</c:v>
                </c:pt>
                <c:pt idx="5374">
                  <c:v>26.875</c:v>
                </c:pt>
                <c:pt idx="5375">
                  <c:v>26.88</c:v>
                </c:pt>
                <c:pt idx="5376">
                  <c:v>26.885</c:v>
                </c:pt>
                <c:pt idx="5377">
                  <c:v>26.89</c:v>
                </c:pt>
                <c:pt idx="5378">
                  <c:v>26.895</c:v>
                </c:pt>
                <c:pt idx="5379">
                  <c:v>26.9</c:v>
                </c:pt>
                <c:pt idx="5380">
                  <c:v>26.905</c:v>
                </c:pt>
                <c:pt idx="5381">
                  <c:v>26.91</c:v>
                </c:pt>
                <c:pt idx="5382">
                  <c:v>26.915</c:v>
                </c:pt>
                <c:pt idx="5383">
                  <c:v>26.92</c:v>
                </c:pt>
                <c:pt idx="5384">
                  <c:v>26.925</c:v>
                </c:pt>
                <c:pt idx="5385">
                  <c:v>26.93</c:v>
                </c:pt>
                <c:pt idx="5386">
                  <c:v>26.935</c:v>
                </c:pt>
                <c:pt idx="5387">
                  <c:v>26.94</c:v>
                </c:pt>
                <c:pt idx="5388">
                  <c:v>26.945</c:v>
                </c:pt>
                <c:pt idx="5389">
                  <c:v>26.95</c:v>
                </c:pt>
                <c:pt idx="5390">
                  <c:v>26.955</c:v>
                </c:pt>
                <c:pt idx="5391">
                  <c:v>26.96</c:v>
                </c:pt>
                <c:pt idx="5392">
                  <c:v>26.965</c:v>
                </c:pt>
                <c:pt idx="5393">
                  <c:v>26.97</c:v>
                </c:pt>
                <c:pt idx="5394">
                  <c:v>26.975</c:v>
                </c:pt>
                <c:pt idx="5395">
                  <c:v>26.98</c:v>
                </c:pt>
                <c:pt idx="5396">
                  <c:v>26.985</c:v>
                </c:pt>
                <c:pt idx="5397">
                  <c:v>26.99</c:v>
                </c:pt>
                <c:pt idx="5398">
                  <c:v>26.995</c:v>
                </c:pt>
                <c:pt idx="5399">
                  <c:v>27.0</c:v>
                </c:pt>
                <c:pt idx="5400">
                  <c:v>27.005</c:v>
                </c:pt>
                <c:pt idx="5401">
                  <c:v>27.01</c:v>
                </c:pt>
                <c:pt idx="5402">
                  <c:v>27.015</c:v>
                </c:pt>
                <c:pt idx="5403">
                  <c:v>27.02</c:v>
                </c:pt>
                <c:pt idx="5404">
                  <c:v>27.025</c:v>
                </c:pt>
                <c:pt idx="5405">
                  <c:v>27.03</c:v>
                </c:pt>
                <c:pt idx="5406">
                  <c:v>27.035</c:v>
                </c:pt>
                <c:pt idx="5407">
                  <c:v>27.04</c:v>
                </c:pt>
                <c:pt idx="5408">
                  <c:v>27.045</c:v>
                </c:pt>
                <c:pt idx="5409">
                  <c:v>27.05</c:v>
                </c:pt>
                <c:pt idx="5410">
                  <c:v>27.055</c:v>
                </c:pt>
                <c:pt idx="5411">
                  <c:v>27.06</c:v>
                </c:pt>
                <c:pt idx="5412">
                  <c:v>27.065</c:v>
                </c:pt>
                <c:pt idx="5413">
                  <c:v>27.07</c:v>
                </c:pt>
                <c:pt idx="5414">
                  <c:v>27.075</c:v>
                </c:pt>
                <c:pt idx="5415">
                  <c:v>27.08</c:v>
                </c:pt>
                <c:pt idx="5416">
                  <c:v>27.085</c:v>
                </c:pt>
                <c:pt idx="5417">
                  <c:v>27.09</c:v>
                </c:pt>
                <c:pt idx="5418">
                  <c:v>27.095</c:v>
                </c:pt>
                <c:pt idx="5419">
                  <c:v>27.1</c:v>
                </c:pt>
                <c:pt idx="5420">
                  <c:v>27.105</c:v>
                </c:pt>
                <c:pt idx="5421">
                  <c:v>27.11</c:v>
                </c:pt>
                <c:pt idx="5422">
                  <c:v>27.115</c:v>
                </c:pt>
                <c:pt idx="5423">
                  <c:v>27.12</c:v>
                </c:pt>
                <c:pt idx="5424">
                  <c:v>27.125</c:v>
                </c:pt>
                <c:pt idx="5425">
                  <c:v>27.13</c:v>
                </c:pt>
                <c:pt idx="5426">
                  <c:v>27.135</c:v>
                </c:pt>
                <c:pt idx="5427">
                  <c:v>27.14</c:v>
                </c:pt>
                <c:pt idx="5428">
                  <c:v>27.145</c:v>
                </c:pt>
                <c:pt idx="5429">
                  <c:v>27.15</c:v>
                </c:pt>
                <c:pt idx="5430">
                  <c:v>27.155</c:v>
                </c:pt>
                <c:pt idx="5431">
                  <c:v>27.16</c:v>
                </c:pt>
                <c:pt idx="5432">
                  <c:v>27.165</c:v>
                </c:pt>
                <c:pt idx="5433">
                  <c:v>27.17</c:v>
                </c:pt>
                <c:pt idx="5434">
                  <c:v>27.175</c:v>
                </c:pt>
                <c:pt idx="5435">
                  <c:v>27.18</c:v>
                </c:pt>
                <c:pt idx="5436">
                  <c:v>27.185</c:v>
                </c:pt>
                <c:pt idx="5437">
                  <c:v>27.19</c:v>
                </c:pt>
                <c:pt idx="5438">
                  <c:v>27.195</c:v>
                </c:pt>
                <c:pt idx="5439">
                  <c:v>27.2</c:v>
                </c:pt>
                <c:pt idx="5440">
                  <c:v>27.205</c:v>
                </c:pt>
                <c:pt idx="5441">
                  <c:v>27.21</c:v>
                </c:pt>
                <c:pt idx="5442">
                  <c:v>27.215</c:v>
                </c:pt>
                <c:pt idx="5443">
                  <c:v>27.22</c:v>
                </c:pt>
                <c:pt idx="5444">
                  <c:v>27.225</c:v>
                </c:pt>
                <c:pt idx="5445">
                  <c:v>27.23</c:v>
                </c:pt>
                <c:pt idx="5446">
                  <c:v>27.235</c:v>
                </c:pt>
                <c:pt idx="5447">
                  <c:v>27.24</c:v>
                </c:pt>
                <c:pt idx="5448">
                  <c:v>27.245</c:v>
                </c:pt>
                <c:pt idx="5449">
                  <c:v>27.25</c:v>
                </c:pt>
                <c:pt idx="5450">
                  <c:v>27.255</c:v>
                </c:pt>
                <c:pt idx="5451">
                  <c:v>27.26</c:v>
                </c:pt>
                <c:pt idx="5452">
                  <c:v>27.265</c:v>
                </c:pt>
                <c:pt idx="5453">
                  <c:v>27.27</c:v>
                </c:pt>
                <c:pt idx="5454">
                  <c:v>27.275</c:v>
                </c:pt>
                <c:pt idx="5455">
                  <c:v>27.28</c:v>
                </c:pt>
                <c:pt idx="5456">
                  <c:v>27.285</c:v>
                </c:pt>
                <c:pt idx="5457">
                  <c:v>27.29</c:v>
                </c:pt>
                <c:pt idx="5458">
                  <c:v>27.295</c:v>
                </c:pt>
                <c:pt idx="5459">
                  <c:v>27.3</c:v>
                </c:pt>
                <c:pt idx="5460">
                  <c:v>27.305</c:v>
                </c:pt>
                <c:pt idx="5461">
                  <c:v>27.31</c:v>
                </c:pt>
                <c:pt idx="5462">
                  <c:v>27.315</c:v>
                </c:pt>
                <c:pt idx="5463">
                  <c:v>27.32</c:v>
                </c:pt>
                <c:pt idx="5464">
                  <c:v>27.325</c:v>
                </c:pt>
                <c:pt idx="5465">
                  <c:v>27.33</c:v>
                </c:pt>
                <c:pt idx="5466">
                  <c:v>27.335</c:v>
                </c:pt>
                <c:pt idx="5467">
                  <c:v>27.34</c:v>
                </c:pt>
                <c:pt idx="5468">
                  <c:v>27.345</c:v>
                </c:pt>
                <c:pt idx="5469">
                  <c:v>27.35</c:v>
                </c:pt>
                <c:pt idx="5470">
                  <c:v>27.355</c:v>
                </c:pt>
                <c:pt idx="5471">
                  <c:v>27.36</c:v>
                </c:pt>
                <c:pt idx="5472">
                  <c:v>27.365</c:v>
                </c:pt>
                <c:pt idx="5473">
                  <c:v>27.37</c:v>
                </c:pt>
                <c:pt idx="5474">
                  <c:v>27.375</c:v>
                </c:pt>
                <c:pt idx="5475">
                  <c:v>27.38</c:v>
                </c:pt>
                <c:pt idx="5476">
                  <c:v>27.385</c:v>
                </c:pt>
                <c:pt idx="5477">
                  <c:v>27.39</c:v>
                </c:pt>
                <c:pt idx="5478">
                  <c:v>27.395</c:v>
                </c:pt>
                <c:pt idx="5479">
                  <c:v>27.4</c:v>
                </c:pt>
                <c:pt idx="5480">
                  <c:v>27.405</c:v>
                </c:pt>
                <c:pt idx="5481">
                  <c:v>27.41</c:v>
                </c:pt>
                <c:pt idx="5482">
                  <c:v>27.415</c:v>
                </c:pt>
                <c:pt idx="5483">
                  <c:v>27.42</c:v>
                </c:pt>
                <c:pt idx="5484">
                  <c:v>27.425</c:v>
                </c:pt>
                <c:pt idx="5485">
                  <c:v>27.43</c:v>
                </c:pt>
                <c:pt idx="5486">
                  <c:v>27.435</c:v>
                </c:pt>
                <c:pt idx="5487">
                  <c:v>27.44</c:v>
                </c:pt>
                <c:pt idx="5488">
                  <c:v>27.445</c:v>
                </c:pt>
                <c:pt idx="5489">
                  <c:v>27.45</c:v>
                </c:pt>
                <c:pt idx="5490">
                  <c:v>27.455</c:v>
                </c:pt>
                <c:pt idx="5491">
                  <c:v>27.46</c:v>
                </c:pt>
                <c:pt idx="5492">
                  <c:v>27.465</c:v>
                </c:pt>
                <c:pt idx="5493">
                  <c:v>27.47</c:v>
                </c:pt>
                <c:pt idx="5494">
                  <c:v>27.475</c:v>
                </c:pt>
                <c:pt idx="5495">
                  <c:v>27.48</c:v>
                </c:pt>
                <c:pt idx="5496">
                  <c:v>27.485</c:v>
                </c:pt>
                <c:pt idx="5497">
                  <c:v>27.49</c:v>
                </c:pt>
                <c:pt idx="5498">
                  <c:v>27.495</c:v>
                </c:pt>
                <c:pt idx="5499">
                  <c:v>27.5</c:v>
                </c:pt>
                <c:pt idx="5500">
                  <c:v>27.505</c:v>
                </c:pt>
                <c:pt idx="5501">
                  <c:v>27.51</c:v>
                </c:pt>
                <c:pt idx="5502">
                  <c:v>27.515</c:v>
                </c:pt>
                <c:pt idx="5503">
                  <c:v>27.52</c:v>
                </c:pt>
                <c:pt idx="5504">
                  <c:v>27.525</c:v>
                </c:pt>
                <c:pt idx="5505">
                  <c:v>27.53</c:v>
                </c:pt>
                <c:pt idx="5506">
                  <c:v>27.535</c:v>
                </c:pt>
                <c:pt idx="5507">
                  <c:v>27.54</c:v>
                </c:pt>
                <c:pt idx="5508">
                  <c:v>27.545</c:v>
                </c:pt>
                <c:pt idx="5509">
                  <c:v>27.55</c:v>
                </c:pt>
                <c:pt idx="5510">
                  <c:v>27.555</c:v>
                </c:pt>
                <c:pt idx="5511">
                  <c:v>27.56</c:v>
                </c:pt>
                <c:pt idx="5512">
                  <c:v>27.565</c:v>
                </c:pt>
                <c:pt idx="5513">
                  <c:v>27.57</c:v>
                </c:pt>
                <c:pt idx="5514">
                  <c:v>27.575</c:v>
                </c:pt>
                <c:pt idx="5515">
                  <c:v>27.58</c:v>
                </c:pt>
                <c:pt idx="5516">
                  <c:v>27.585</c:v>
                </c:pt>
                <c:pt idx="5517">
                  <c:v>27.59</c:v>
                </c:pt>
                <c:pt idx="5518">
                  <c:v>27.595</c:v>
                </c:pt>
                <c:pt idx="5519">
                  <c:v>27.6</c:v>
                </c:pt>
                <c:pt idx="5520">
                  <c:v>27.605</c:v>
                </c:pt>
                <c:pt idx="5521">
                  <c:v>27.61</c:v>
                </c:pt>
                <c:pt idx="5522">
                  <c:v>27.615</c:v>
                </c:pt>
                <c:pt idx="5523">
                  <c:v>27.62</c:v>
                </c:pt>
                <c:pt idx="5524">
                  <c:v>27.625</c:v>
                </c:pt>
                <c:pt idx="5525">
                  <c:v>27.63</c:v>
                </c:pt>
                <c:pt idx="5526">
                  <c:v>27.635</c:v>
                </c:pt>
                <c:pt idx="5527">
                  <c:v>27.64</c:v>
                </c:pt>
                <c:pt idx="5528">
                  <c:v>27.645</c:v>
                </c:pt>
                <c:pt idx="5529">
                  <c:v>27.65</c:v>
                </c:pt>
                <c:pt idx="5530">
                  <c:v>27.655</c:v>
                </c:pt>
                <c:pt idx="5531">
                  <c:v>27.66</c:v>
                </c:pt>
                <c:pt idx="5532">
                  <c:v>27.665</c:v>
                </c:pt>
                <c:pt idx="5533">
                  <c:v>27.67</c:v>
                </c:pt>
                <c:pt idx="5534">
                  <c:v>27.675</c:v>
                </c:pt>
                <c:pt idx="5535">
                  <c:v>27.68</c:v>
                </c:pt>
                <c:pt idx="5536">
                  <c:v>27.685</c:v>
                </c:pt>
                <c:pt idx="5537">
                  <c:v>27.69</c:v>
                </c:pt>
                <c:pt idx="5538">
                  <c:v>27.695</c:v>
                </c:pt>
                <c:pt idx="5539">
                  <c:v>27.7</c:v>
                </c:pt>
                <c:pt idx="5540">
                  <c:v>27.705</c:v>
                </c:pt>
                <c:pt idx="5541">
                  <c:v>27.71</c:v>
                </c:pt>
                <c:pt idx="5542">
                  <c:v>27.715</c:v>
                </c:pt>
                <c:pt idx="5543">
                  <c:v>27.72</c:v>
                </c:pt>
                <c:pt idx="5544">
                  <c:v>27.725</c:v>
                </c:pt>
                <c:pt idx="5545">
                  <c:v>27.73</c:v>
                </c:pt>
                <c:pt idx="5546">
                  <c:v>27.735</c:v>
                </c:pt>
                <c:pt idx="5547">
                  <c:v>27.74</c:v>
                </c:pt>
                <c:pt idx="5548">
                  <c:v>27.745</c:v>
                </c:pt>
                <c:pt idx="5549">
                  <c:v>27.75</c:v>
                </c:pt>
                <c:pt idx="5550">
                  <c:v>27.755</c:v>
                </c:pt>
                <c:pt idx="5551">
                  <c:v>27.76</c:v>
                </c:pt>
                <c:pt idx="5552">
                  <c:v>27.765</c:v>
                </c:pt>
                <c:pt idx="5553">
                  <c:v>27.77</c:v>
                </c:pt>
                <c:pt idx="5554">
                  <c:v>27.775</c:v>
                </c:pt>
                <c:pt idx="5555">
                  <c:v>27.78</c:v>
                </c:pt>
                <c:pt idx="5556">
                  <c:v>27.785</c:v>
                </c:pt>
                <c:pt idx="5557">
                  <c:v>27.79</c:v>
                </c:pt>
                <c:pt idx="5558">
                  <c:v>27.795</c:v>
                </c:pt>
                <c:pt idx="5559">
                  <c:v>27.8</c:v>
                </c:pt>
                <c:pt idx="5560">
                  <c:v>27.805</c:v>
                </c:pt>
                <c:pt idx="5561">
                  <c:v>27.81</c:v>
                </c:pt>
                <c:pt idx="5562">
                  <c:v>27.815</c:v>
                </c:pt>
                <c:pt idx="5563">
                  <c:v>27.82</c:v>
                </c:pt>
                <c:pt idx="5564">
                  <c:v>27.825</c:v>
                </c:pt>
                <c:pt idx="5565">
                  <c:v>27.83</c:v>
                </c:pt>
                <c:pt idx="5566">
                  <c:v>27.835</c:v>
                </c:pt>
                <c:pt idx="5567">
                  <c:v>27.84</c:v>
                </c:pt>
                <c:pt idx="5568">
                  <c:v>27.845</c:v>
                </c:pt>
                <c:pt idx="5569">
                  <c:v>27.85</c:v>
                </c:pt>
                <c:pt idx="5570">
                  <c:v>27.855</c:v>
                </c:pt>
                <c:pt idx="5571">
                  <c:v>27.86</c:v>
                </c:pt>
                <c:pt idx="5572">
                  <c:v>27.865</c:v>
                </c:pt>
                <c:pt idx="5573">
                  <c:v>27.87</c:v>
                </c:pt>
                <c:pt idx="5574">
                  <c:v>27.875</c:v>
                </c:pt>
                <c:pt idx="5575">
                  <c:v>27.88</c:v>
                </c:pt>
                <c:pt idx="5576">
                  <c:v>27.885</c:v>
                </c:pt>
                <c:pt idx="5577">
                  <c:v>27.89</c:v>
                </c:pt>
                <c:pt idx="5578">
                  <c:v>27.895</c:v>
                </c:pt>
                <c:pt idx="5579">
                  <c:v>27.9</c:v>
                </c:pt>
                <c:pt idx="5580">
                  <c:v>27.905</c:v>
                </c:pt>
                <c:pt idx="5581">
                  <c:v>27.91</c:v>
                </c:pt>
                <c:pt idx="5582">
                  <c:v>27.915</c:v>
                </c:pt>
                <c:pt idx="5583">
                  <c:v>27.92</c:v>
                </c:pt>
                <c:pt idx="5584">
                  <c:v>27.925</c:v>
                </c:pt>
                <c:pt idx="5585">
                  <c:v>27.93</c:v>
                </c:pt>
                <c:pt idx="5586">
                  <c:v>27.935</c:v>
                </c:pt>
                <c:pt idx="5587">
                  <c:v>27.94</c:v>
                </c:pt>
                <c:pt idx="5588">
                  <c:v>27.945</c:v>
                </c:pt>
                <c:pt idx="5589">
                  <c:v>27.95</c:v>
                </c:pt>
                <c:pt idx="5590">
                  <c:v>27.955</c:v>
                </c:pt>
                <c:pt idx="5591">
                  <c:v>27.96</c:v>
                </c:pt>
                <c:pt idx="5592">
                  <c:v>27.965</c:v>
                </c:pt>
                <c:pt idx="5593">
                  <c:v>27.97</c:v>
                </c:pt>
                <c:pt idx="5594">
                  <c:v>27.975</c:v>
                </c:pt>
                <c:pt idx="5595">
                  <c:v>27.98</c:v>
                </c:pt>
                <c:pt idx="5596">
                  <c:v>27.985</c:v>
                </c:pt>
                <c:pt idx="5597">
                  <c:v>27.99</c:v>
                </c:pt>
                <c:pt idx="5598">
                  <c:v>27.995</c:v>
                </c:pt>
                <c:pt idx="5599">
                  <c:v>28.0</c:v>
                </c:pt>
                <c:pt idx="5600">
                  <c:v>28.005</c:v>
                </c:pt>
                <c:pt idx="5601">
                  <c:v>28.01</c:v>
                </c:pt>
                <c:pt idx="5602">
                  <c:v>28.015</c:v>
                </c:pt>
                <c:pt idx="5603">
                  <c:v>28.02</c:v>
                </c:pt>
                <c:pt idx="5604">
                  <c:v>28.025</c:v>
                </c:pt>
                <c:pt idx="5605">
                  <c:v>28.03</c:v>
                </c:pt>
                <c:pt idx="5606">
                  <c:v>28.035</c:v>
                </c:pt>
                <c:pt idx="5607">
                  <c:v>28.04</c:v>
                </c:pt>
                <c:pt idx="5608">
                  <c:v>28.045</c:v>
                </c:pt>
                <c:pt idx="5609">
                  <c:v>28.05</c:v>
                </c:pt>
                <c:pt idx="5610">
                  <c:v>28.055</c:v>
                </c:pt>
                <c:pt idx="5611">
                  <c:v>28.06</c:v>
                </c:pt>
                <c:pt idx="5612">
                  <c:v>28.065</c:v>
                </c:pt>
                <c:pt idx="5613">
                  <c:v>28.07</c:v>
                </c:pt>
                <c:pt idx="5614">
                  <c:v>28.075</c:v>
                </c:pt>
                <c:pt idx="5615">
                  <c:v>28.08</c:v>
                </c:pt>
                <c:pt idx="5616">
                  <c:v>28.085</c:v>
                </c:pt>
                <c:pt idx="5617">
                  <c:v>28.09</c:v>
                </c:pt>
                <c:pt idx="5618">
                  <c:v>28.095</c:v>
                </c:pt>
                <c:pt idx="5619">
                  <c:v>28.1</c:v>
                </c:pt>
                <c:pt idx="5620">
                  <c:v>28.105</c:v>
                </c:pt>
                <c:pt idx="5621">
                  <c:v>28.11</c:v>
                </c:pt>
                <c:pt idx="5622">
                  <c:v>28.115</c:v>
                </c:pt>
                <c:pt idx="5623">
                  <c:v>28.12</c:v>
                </c:pt>
                <c:pt idx="5624">
                  <c:v>28.125</c:v>
                </c:pt>
                <c:pt idx="5625">
                  <c:v>28.13</c:v>
                </c:pt>
                <c:pt idx="5626">
                  <c:v>28.135</c:v>
                </c:pt>
                <c:pt idx="5627">
                  <c:v>28.14</c:v>
                </c:pt>
                <c:pt idx="5628">
                  <c:v>28.145</c:v>
                </c:pt>
                <c:pt idx="5629">
                  <c:v>28.15</c:v>
                </c:pt>
                <c:pt idx="5630">
                  <c:v>28.155</c:v>
                </c:pt>
                <c:pt idx="5631">
                  <c:v>28.16</c:v>
                </c:pt>
                <c:pt idx="5632">
                  <c:v>28.165</c:v>
                </c:pt>
                <c:pt idx="5633">
                  <c:v>28.17</c:v>
                </c:pt>
                <c:pt idx="5634">
                  <c:v>28.175</c:v>
                </c:pt>
                <c:pt idx="5635">
                  <c:v>28.18</c:v>
                </c:pt>
                <c:pt idx="5636">
                  <c:v>28.185</c:v>
                </c:pt>
                <c:pt idx="5637">
                  <c:v>28.19</c:v>
                </c:pt>
                <c:pt idx="5638">
                  <c:v>28.195</c:v>
                </c:pt>
                <c:pt idx="5639">
                  <c:v>28.2</c:v>
                </c:pt>
                <c:pt idx="5640">
                  <c:v>28.205</c:v>
                </c:pt>
                <c:pt idx="5641">
                  <c:v>28.21</c:v>
                </c:pt>
                <c:pt idx="5642">
                  <c:v>28.215</c:v>
                </c:pt>
                <c:pt idx="5643">
                  <c:v>28.22</c:v>
                </c:pt>
                <c:pt idx="5644">
                  <c:v>28.225</c:v>
                </c:pt>
                <c:pt idx="5645">
                  <c:v>28.23</c:v>
                </c:pt>
                <c:pt idx="5646">
                  <c:v>28.235</c:v>
                </c:pt>
                <c:pt idx="5647">
                  <c:v>28.24</c:v>
                </c:pt>
                <c:pt idx="5648">
                  <c:v>28.245</c:v>
                </c:pt>
                <c:pt idx="5649">
                  <c:v>28.25</c:v>
                </c:pt>
                <c:pt idx="5650">
                  <c:v>28.255</c:v>
                </c:pt>
                <c:pt idx="5651">
                  <c:v>28.26</c:v>
                </c:pt>
                <c:pt idx="5652">
                  <c:v>28.265</c:v>
                </c:pt>
                <c:pt idx="5653">
                  <c:v>28.27</c:v>
                </c:pt>
                <c:pt idx="5654">
                  <c:v>28.275</c:v>
                </c:pt>
                <c:pt idx="5655">
                  <c:v>28.28</c:v>
                </c:pt>
                <c:pt idx="5656">
                  <c:v>28.285</c:v>
                </c:pt>
                <c:pt idx="5657">
                  <c:v>28.29</c:v>
                </c:pt>
                <c:pt idx="5658">
                  <c:v>28.295</c:v>
                </c:pt>
                <c:pt idx="5659">
                  <c:v>28.3</c:v>
                </c:pt>
                <c:pt idx="5660">
                  <c:v>28.305</c:v>
                </c:pt>
                <c:pt idx="5661">
                  <c:v>28.31</c:v>
                </c:pt>
                <c:pt idx="5662">
                  <c:v>28.315</c:v>
                </c:pt>
                <c:pt idx="5663">
                  <c:v>28.32</c:v>
                </c:pt>
                <c:pt idx="5664">
                  <c:v>28.325</c:v>
                </c:pt>
                <c:pt idx="5665">
                  <c:v>28.33</c:v>
                </c:pt>
                <c:pt idx="5666">
                  <c:v>28.335</c:v>
                </c:pt>
                <c:pt idx="5667">
                  <c:v>28.34</c:v>
                </c:pt>
                <c:pt idx="5668">
                  <c:v>28.345</c:v>
                </c:pt>
                <c:pt idx="5669">
                  <c:v>28.35</c:v>
                </c:pt>
                <c:pt idx="5670">
                  <c:v>28.355</c:v>
                </c:pt>
                <c:pt idx="5671">
                  <c:v>28.36</c:v>
                </c:pt>
                <c:pt idx="5672">
                  <c:v>28.365</c:v>
                </c:pt>
                <c:pt idx="5673">
                  <c:v>28.37</c:v>
                </c:pt>
                <c:pt idx="5674">
                  <c:v>28.375</c:v>
                </c:pt>
                <c:pt idx="5675">
                  <c:v>28.38</c:v>
                </c:pt>
                <c:pt idx="5676">
                  <c:v>28.385</c:v>
                </c:pt>
                <c:pt idx="5677">
                  <c:v>28.39</c:v>
                </c:pt>
                <c:pt idx="5678">
                  <c:v>28.395</c:v>
                </c:pt>
                <c:pt idx="5679">
                  <c:v>28.4</c:v>
                </c:pt>
                <c:pt idx="5680">
                  <c:v>28.405</c:v>
                </c:pt>
                <c:pt idx="5681">
                  <c:v>28.41</c:v>
                </c:pt>
                <c:pt idx="5682">
                  <c:v>28.415</c:v>
                </c:pt>
                <c:pt idx="5683">
                  <c:v>28.42</c:v>
                </c:pt>
                <c:pt idx="5684">
                  <c:v>28.425</c:v>
                </c:pt>
                <c:pt idx="5685">
                  <c:v>28.43</c:v>
                </c:pt>
                <c:pt idx="5686">
                  <c:v>28.435</c:v>
                </c:pt>
                <c:pt idx="5687">
                  <c:v>28.44</c:v>
                </c:pt>
                <c:pt idx="5688">
                  <c:v>28.445</c:v>
                </c:pt>
                <c:pt idx="5689">
                  <c:v>28.45</c:v>
                </c:pt>
                <c:pt idx="5690">
                  <c:v>28.455</c:v>
                </c:pt>
                <c:pt idx="5691">
                  <c:v>28.46</c:v>
                </c:pt>
                <c:pt idx="5692">
                  <c:v>28.465</c:v>
                </c:pt>
                <c:pt idx="5693">
                  <c:v>28.47</c:v>
                </c:pt>
                <c:pt idx="5694">
                  <c:v>28.475</c:v>
                </c:pt>
                <c:pt idx="5695">
                  <c:v>28.48</c:v>
                </c:pt>
                <c:pt idx="5696">
                  <c:v>28.485</c:v>
                </c:pt>
                <c:pt idx="5697">
                  <c:v>28.49</c:v>
                </c:pt>
                <c:pt idx="5698">
                  <c:v>28.495</c:v>
                </c:pt>
                <c:pt idx="5699">
                  <c:v>28.5</c:v>
                </c:pt>
                <c:pt idx="5700">
                  <c:v>28.505</c:v>
                </c:pt>
                <c:pt idx="5701">
                  <c:v>28.51</c:v>
                </c:pt>
                <c:pt idx="5702">
                  <c:v>28.515</c:v>
                </c:pt>
                <c:pt idx="5703">
                  <c:v>28.52</c:v>
                </c:pt>
                <c:pt idx="5704">
                  <c:v>28.525</c:v>
                </c:pt>
                <c:pt idx="5705">
                  <c:v>28.53</c:v>
                </c:pt>
                <c:pt idx="5706">
                  <c:v>28.535</c:v>
                </c:pt>
                <c:pt idx="5707">
                  <c:v>28.54</c:v>
                </c:pt>
                <c:pt idx="5708">
                  <c:v>28.545</c:v>
                </c:pt>
                <c:pt idx="5709">
                  <c:v>28.55</c:v>
                </c:pt>
                <c:pt idx="5710">
                  <c:v>28.555</c:v>
                </c:pt>
                <c:pt idx="5711">
                  <c:v>28.56</c:v>
                </c:pt>
                <c:pt idx="5712">
                  <c:v>28.565</c:v>
                </c:pt>
                <c:pt idx="5713">
                  <c:v>28.57</c:v>
                </c:pt>
                <c:pt idx="5714">
                  <c:v>28.575</c:v>
                </c:pt>
                <c:pt idx="5715">
                  <c:v>28.58</c:v>
                </c:pt>
                <c:pt idx="5716">
                  <c:v>28.585</c:v>
                </c:pt>
                <c:pt idx="5717">
                  <c:v>28.59</c:v>
                </c:pt>
                <c:pt idx="5718">
                  <c:v>28.595</c:v>
                </c:pt>
                <c:pt idx="5719">
                  <c:v>28.6</c:v>
                </c:pt>
                <c:pt idx="5720">
                  <c:v>28.605</c:v>
                </c:pt>
                <c:pt idx="5721">
                  <c:v>28.61</c:v>
                </c:pt>
                <c:pt idx="5722">
                  <c:v>28.615</c:v>
                </c:pt>
                <c:pt idx="5723">
                  <c:v>28.62</c:v>
                </c:pt>
                <c:pt idx="5724">
                  <c:v>28.625</c:v>
                </c:pt>
                <c:pt idx="5725">
                  <c:v>28.63</c:v>
                </c:pt>
                <c:pt idx="5726">
                  <c:v>28.635</c:v>
                </c:pt>
                <c:pt idx="5727">
                  <c:v>28.64</c:v>
                </c:pt>
                <c:pt idx="5728">
                  <c:v>28.645</c:v>
                </c:pt>
                <c:pt idx="5729">
                  <c:v>28.65</c:v>
                </c:pt>
                <c:pt idx="5730">
                  <c:v>28.655</c:v>
                </c:pt>
                <c:pt idx="5731">
                  <c:v>28.66</c:v>
                </c:pt>
                <c:pt idx="5732">
                  <c:v>28.665</c:v>
                </c:pt>
                <c:pt idx="5733">
                  <c:v>28.67</c:v>
                </c:pt>
                <c:pt idx="5734">
                  <c:v>28.675</c:v>
                </c:pt>
                <c:pt idx="5735">
                  <c:v>28.68</c:v>
                </c:pt>
                <c:pt idx="5736">
                  <c:v>28.685</c:v>
                </c:pt>
                <c:pt idx="5737">
                  <c:v>28.69</c:v>
                </c:pt>
                <c:pt idx="5738">
                  <c:v>28.695</c:v>
                </c:pt>
                <c:pt idx="5739">
                  <c:v>28.7</c:v>
                </c:pt>
                <c:pt idx="5740">
                  <c:v>28.705</c:v>
                </c:pt>
                <c:pt idx="5741">
                  <c:v>28.71</c:v>
                </c:pt>
                <c:pt idx="5742">
                  <c:v>28.715</c:v>
                </c:pt>
                <c:pt idx="5743">
                  <c:v>28.72</c:v>
                </c:pt>
                <c:pt idx="5744">
                  <c:v>28.725</c:v>
                </c:pt>
                <c:pt idx="5745">
                  <c:v>28.73</c:v>
                </c:pt>
                <c:pt idx="5746">
                  <c:v>28.735</c:v>
                </c:pt>
                <c:pt idx="5747">
                  <c:v>28.74</c:v>
                </c:pt>
                <c:pt idx="5748">
                  <c:v>28.745</c:v>
                </c:pt>
                <c:pt idx="5749">
                  <c:v>28.75</c:v>
                </c:pt>
                <c:pt idx="5750">
                  <c:v>28.755</c:v>
                </c:pt>
                <c:pt idx="5751">
                  <c:v>28.76</c:v>
                </c:pt>
                <c:pt idx="5752">
                  <c:v>28.765</c:v>
                </c:pt>
                <c:pt idx="5753">
                  <c:v>28.77</c:v>
                </c:pt>
                <c:pt idx="5754">
                  <c:v>28.775</c:v>
                </c:pt>
                <c:pt idx="5755">
                  <c:v>28.78</c:v>
                </c:pt>
                <c:pt idx="5756">
                  <c:v>28.785</c:v>
                </c:pt>
                <c:pt idx="5757">
                  <c:v>28.79</c:v>
                </c:pt>
                <c:pt idx="5758">
                  <c:v>28.795</c:v>
                </c:pt>
                <c:pt idx="5759">
                  <c:v>28.8</c:v>
                </c:pt>
                <c:pt idx="5760">
                  <c:v>28.805</c:v>
                </c:pt>
                <c:pt idx="5761">
                  <c:v>28.81</c:v>
                </c:pt>
                <c:pt idx="5762">
                  <c:v>28.815</c:v>
                </c:pt>
                <c:pt idx="5763">
                  <c:v>28.82</c:v>
                </c:pt>
                <c:pt idx="5764">
                  <c:v>28.825</c:v>
                </c:pt>
                <c:pt idx="5765">
                  <c:v>28.83</c:v>
                </c:pt>
                <c:pt idx="5766">
                  <c:v>28.835</c:v>
                </c:pt>
                <c:pt idx="5767">
                  <c:v>28.84</c:v>
                </c:pt>
                <c:pt idx="5768">
                  <c:v>28.845</c:v>
                </c:pt>
                <c:pt idx="5769">
                  <c:v>28.85</c:v>
                </c:pt>
                <c:pt idx="5770">
                  <c:v>28.855</c:v>
                </c:pt>
                <c:pt idx="5771">
                  <c:v>28.86</c:v>
                </c:pt>
                <c:pt idx="5772">
                  <c:v>28.865</c:v>
                </c:pt>
                <c:pt idx="5773">
                  <c:v>28.87</c:v>
                </c:pt>
                <c:pt idx="5774">
                  <c:v>28.875</c:v>
                </c:pt>
                <c:pt idx="5775">
                  <c:v>28.88</c:v>
                </c:pt>
                <c:pt idx="5776">
                  <c:v>28.885</c:v>
                </c:pt>
                <c:pt idx="5777">
                  <c:v>28.89</c:v>
                </c:pt>
                <c:pt idx="5778">
                  <c:v>28.895</c:v>
                </c:pt>
                <c:pt idx="5779">
                  <c:v>28.9</c:v>
                </c:pt>
                <c:pt idx="5780">
                  <c:v>28.905</c:v>
                </c:pt>
                <c:pt idx="5781">
                  <c:v>28.91</c:v>
                </c:pt>
                <c:pt idx="5782">
                  <c:v>28.915</c:v>
                </c:pt>
                <c:pt idx="5783">
                  <c:v>28.92</c:v>
                </c:pt>
                <c:pt idx="5784">
                  <c:v>28.925</c:v>
                </c:pt>
                <c:pt idx="5785">
                  <c:v>28.93</c:v>
                </c:pt>
                <c:pt idx="5786">
                  <c:v>28.935</c:v>
                </c:pt>
                <c:pt idx="5787">
                  <c:v>28.94</c:v>
                </c:pt>
                <c:pt idx="5788">
                  <c:v>28.945</c:v>
                </c:pt>
                <c:pt idx="5789">
                  <c:v>28.95</c:v>
                </c:pt>
                <c:pt idx="5790">
                  <c:v>28.955</c:v>
                </c:pt>
                <c:pt idx="5791">
                  <c:v>28.96</c:v>
                </c:pt>
                <c:pt idx="5792">
                  <c:v>28.965</c:v>
                </c:pt>
                <c:pt idx="5793">
                  <c:v>28.97</c:v>
                </c:pt>
                <c:pt idx="5794">
                  <c:v>28.975</c:v>
                </c:pt>
                <c:pt idx="5795">
                  <c:v>28.98</c:v>
                </c:pt>
                <c:pt idx="5796">
                  <c:v>28.985</c:v>
                </c:pt>
                <c:pt idx="5797">
                  <c:v>28.99</c:v>
                </c:pt>
                <c:pt idx="5798">
                  <c:v>28.995</c:v>
                </c:pt>
                <c:pt idx="5799">
                  <c:v>29.0</c:v>
                </c:pt>
                <c:pt idx="5800">
                  <c:v>29.005</c:v>
                </c:pt>
                <c:pt idx="5801">
                  <c:v>29.01</c:v>
                </c:pt>
                <c:pt idx="5802">
                  <c:v>29.015</c:v>
                </c:pt>
                <c:pt idx="5803">
                  <c:v>29.02</c:v>
                </c:pt>
                <c:pt idx="5804">
                  <c:v>29.025</c:v>
                </c:pt>
                <c:pt idx="5805">
                  <c:v>29.03</c:v>
                </c:pt>
                <c:pt idx="5806">
                  <c:v>29.035</c:v>
                </c:pt>
                <c:pt idx="5807">
                  <c:v>29.04</c:v>
                </c:pt>
                <c:pt idx="5808">
                  <c:v>29.045</c:v>
                </c:pt>
                <c:pt idx="5809">
                  <c:v>29.05</c:v>
                </c:pt>
                <c:pt idx="5810">
                  <c:v>29.055</c:v>
                </c:pt>
                <c:pt idx="5811">
                  <c:v>29.06</c:v>
                </c:pt>
                <c:pt idx="5812">
                  <c:v>29.065</c:v>
                </c:pt>
                <c:pt idx="5813">
                  <c:v>29.07</c:v>
                </c:pt>
                <c:pt idx="5814">
                  <c:v>29.075</c:v>
                </c:pt>
                <c:pt idx="5815">
                  <c:v>29.08</c:v>
                </c:pt>
                <c:pt idx="5816">
                  <c:v>29.085</c:v>
                </c:pt>
                <c:pt idx="5817">
                  <c:v>29.09</c:v>
                </c:pt>
                <c:pt idx="5818">
                  <c:v>29.095</c:v>
                </c:pt>
                <c:pt idx="5819">
                  <c:v>29.1</c:v>
                </c:pt>
                <c:pt idx="5820">
                  <c:v>29.105</c:v>
                </c:pt>
                <c:pt idx="5821">
                  <c:v>29.11</c:v>
                </c:pt>
                <c:pt idx="5822">
                  <c:v>29.115</c:v>
                </c:pt>
                <c:pt idx="5823">
                  <c:v>29.12</c:v>
                </c:pt>
                <c:pt idx="5824">
                  <c:v>29.125</c:v>
                </c:pt>
                <c:pt idx="5825">
                  <c:v>29.13</c:v>
                </c:pt>
                <c:pt idx="5826">
                  <c:v>29.135</c:v>
                </c:pt>
                <c:pt idx="5827">
                  <c:v>29.14</c:v>
                </c:pt>
                <c:pt idx="5828">
                  <c:v>29.145</c:v>
                </c:pt>
                <c:pt idx="5829">
                  <c:v>29.15</c:v>
                </c:pt>
                <c:pt idx="5830">
                  <c:v>29.155</c:v>
                </c:pt>
                <c:pt idx="5831">
                  <c:v>29.16</c:v>
                </c:pt>
                <c:pt idx="5832">
                  <c:v>29.165</c:v>
                </c:pt>
                <c:pt idx="5833">
                  <c:v>29.17</c:v>
                </c:pt>
                <c:pt idx="5834">
                  <c:v>29.175</c:v>
                </c:pt>
                <c:pt idx="5835">
                  <c:v>29.18</c:v>
                </c:pt>
                <c:pt idx="5836">
                  <c:v>29.185</c:v>
                </c:pt>
                <c:pt idx="5837">
                  <c:v>29.19</c:v>
                </c:pt>
                <c:pt idx="5838">
                  <c:v>29.195</c:v>
                </c:pt>
                <c:pt idx="5839">
                  <c:v>29.2</c:v>
                </c:pt>
                <c:pt idx="5840">
                  <c:v>29.205</c:v>
                </c:pt>
                <c:pt idx="5841">
                  <c:v>29.21</c:v>
                </c:pt>
                <c:pt idx="5842">
                  <c:v>29.215</c:v>
                </c:pt>
                <c:pt idx="5843">
                  <c:v>29.22</c:v>
                </c:pt>
                <c:pt idx="5844">
                  <c:v>29.225</c:v>
                </c:pt>
                <c:pt idx="5845">
                  <c:v>29.23</c:v>
                </c:pt>
                <c:pt idx="5846">
                  <c:v>29.235</c:v>
                </c:pt>
                <c:pt idx="5847">
                  <c:v>29.24</c:v>
                </c:pt>
                <c:pt idx="5848">
                  <c:v>29.245</c:v>
                </c:pt>
                <c:pt idx="5849">
                  <c:v>29.25</c:v>
                </c:pt>
                <c:pt idx="5850">
                  <c:v>29.255</c:v>
                </c:pt>
                <c:pt idx="5851">
                  <c:v>29.26</c:v>
                </c:pt>
                <c:pt idx="5852">
                  <c:v>29.265</c:v>
                </c:pt>
                <c:pt idx="5853">
                  <c:v>29.27</c:v>
                </c:pt>
                <c:pt idx="5854">
                  <c:v>29.275</c:v>
                </c:pt>
                <c:pt idx="5855">
                  <c:v>29.28</c:v>
                </c:pt>
                <c:pt idx="5856">
                  <c:v>29.285</c:v>
                </c:pt>
                <c:pt idx="5857">
                  <c:v>29.29</c:v>
                </c:pt>
                <c:pt idx="5858">
                  <c:v>29.295</c:v>
                </c:pt>
                <c:pt idx="5859">
                  <c:v>29.3</c:v>
                </c:pt>
                <c:pt idx="5860">
                  <c:v>29.305</c:v>
                </c:pt>
                <c:pt idx="5861">
                  <c:v>29.31</c:v>
                </c:pt>
                <c:pt idx="5862">
                  <c:v>29.315</c:v>
                </c:pt>
                <c:pt idx="5863">
                  <c:v>29.32</c:v>
                </c:pt>
                <c:pt idx="5864">
                  <c:v>29.325</c:v>
                </c:pt>
                <c:pt idx="5865">
                  <c:v>29.33</c:v>
                </c:pt>
                <c:pt idx="5866">
                  <c:v>29.335</c:v>
                </c:pt>
                <c:pt idx="5867">
                  <c:v>29.34</c:v>
                </c:pt>
                <c:pt idx="5868">
                  <c:v>29.345</c:v>
                </c:pt>
                <c:pt idx="5869">
                  <c:v>29.35</c:v>
                </c:pt>
                <c:pt idx="5870">
                  <c:v>29.355</c:v>
                </c:pt>
                <c:pt idx="5871">
                  <c:v>29.36</c:v>
                </c:pt>
                <c:pt idx="5872">
                  <c:v>29.365</c:v>
                </c:pt>
                <c:pt idx="5873">
                  <c:v>29.37</c:v>
                </c:pt>
                <c:pt idx="5874">
                  <c:v>29.375</c:v>
                </c:pt>
                <c:pt idx="5875">
                  <c:v>29.38</c:v>
                </c:pt>
                <c:pt idx="5876">
                  <c:v>29.385</c:v>
                </c:pt>
                <c:pt idx="5877">
                  <c:v>29.39</c:v>
                </c:pt>
                <c:pt idx="5878">
                  <c:v>29.395</c:v>
                </c:pt>
                <c:pt idx="5879">
                  <c:v>29.4</c:v>
                </c:pt>
                <c:pt idx="5880">
                  <c:v>29.405</c:v>
                </c:pt>
                <c:pt idx="5881">
                  <c:v>29.41</c:v>
                </c:pt>
                <c:pt idx="5882">
                  <c:v>29.415</c:v>
                </c:pt>
                <c:pt idx="5883">
                  <c:v>29.42</c:v>
                </c:pt>
                <c:pt idx="5884">
                  <c:v>29.425</c:v>
                </c:pt>
                <c:pt idx="5885">
                  <c:v>29.43</c:v>
                </c:pt>
                <c:pt idx="5886">
                  <c:v>29.435</c:v>
                </c:pt>
                <c:pt idx="5887">
                  <c:v>29.44</c:v>
                </c:pt>
                <c:pt idx="5888">
                  <c:v>29.445</c:v>
                </c:pt>
                <c:pt idx="5889">
                  <c:v>29.45</c:v>
                </c:pt>
                <c:pt idx="5890">
                  <c:v>29.455</c:v>
                </c:pt>
                <c:pt idx="5891">
                  <c:v>29.46</c:v>
                </c:pt>
                <c:pt idx="5892">
                  <c:v>29.465</c:v>
                </c:pt>
                <c:pt idx="5893">
                  <c:v>29.47</c:v>
                </c:pt>
                <c:pt idx="5894">
                  <c:v>29.475</c:v>
                </c:pt>
                <c:pt idx="5895">
                  <c:v>29.48</c:v>
                </c:pt>
                <c:pt idx="5896">
                  <c:v>29.485</c:v>
                </c:pt>
                <c:pt idx="5897">
                  <c:v>29.49</c:v>
                </c:pt>
                <c:pt idx="5898">
                  <c:v>29.495</c:v>
                </c:pt>
                <c:pt idx="5899">
                  <c:v>29.5</c:v>
                </c:pt>
                <c:pt idx="5900">
                  <c:v>29.505</c:v>
                </c:pt>
                <c:pt idx="5901">
                  <c:v>29.51</c:v>
                </c:pt>
                <c:pt idx="5902">
                  <c:v>29.515</c:v>
                </c:pt>
                <c:pt idx="5903">
                  <c:v>29.52</c:v>
                </c:pt>
                <c:pt idx="5904">
                  <c:v>29.525</c:v>
                </c:pt>
                <c:pt idx="5905">
                  <c:v>29.53</c:v>
                </c:pt>
                <c:pt idx="5906">
                  <c:v>29.535</c:v>
                </c:pt>
                <c:pt idx="5907">
                  <c:v>29.54</c:v>
                </c:pt>
                <c:pt idx="5908">
                  <c:v>29.545</c:v>
                </c:pt>
                <c:pt idx="5909">
                  <c:v>29.55</c:v>
                </c:pt>
                <c:pt idx="5910">
                  <c:v>29.555</c:v>
                </c:pt>
                <c:pt idx="5911">
                  <c:v>29.56</c:v>
                </c:pt>
                <c:pt idx="5912">
                  <c:v>29.565</c:v>
                </c:pt>
                <c:pt idx="5913">
                  <c:v>29.57</c:v>
                </c:pt>
                <c:pt idx="5914">
                  <c:v>29.575</c:v>
                </c:pt>
                <c:pt idx="5915">
                  <c:v>29.58</c:v>
                </c:pt>
                <c:pt idx="5916">
                  <c:v>29.585</c:v>
                </c:pt>
                <c:pt idx="5917">
                  <c:v>29.59</c:v>
                </c:pt>
                <c:pt idx="5918">
                  <c:v>29.595</c:v>
                </c:pt>
                <c:pt idx="5919">
                  <c:v>29.6</c:v>
                </c:pt>
                <c:pt idx="5920">
                  <c:v>29.605</c:v>
                </c:pt>
                <c:pt idx="5921">
                  <c:v>29.61</c:v>
                </c:pt>
                <c:pt idx="5922">
                  <c:v>29.615</c:v>
                </c:pt>
                <c:pt idx="5923">
                  <c:v>29.62</c:v>
                </c:pt>
                <c:pt idx="5924">
                  <c:v>29.625</c:v>
                </c:pt>
                <c:pt idx="5925">
                  <c:v>29.63</c:v>
                </c:pt>
                <c:pt idx="5926">
                  <c:v>29.635</c:v>
                </c:pt>
                <c:pt idx="5927">
                  <c:v>29.64</c:v>
                </c:pt>
                <c:pt idx="5928">
                  <c:v>29.645</c:v>
                </c:pt>
                <c:pt idx="5929">
                  <c:v>29.65</c:v>
                </c:pt>
                <c:pt idx="5930">
                  <c:v>29.655</c:v>
                </c:pt>
                <c:pt idx="5931">
                  <c:v>29.66</c:v>
                </c:pt>
                <c:pt idx="5932">
                  <c:v>29.665</c:v>
                </c:pt>
                <c:pt idx="5933">
                  <c:v>29.67</c:v>
                </c:pt>
                <c:pt idx="5934">
                  <c:v>29.675</c:v>
                </c:pt>
                <c:pt idx="5935">
                  <c:v>29.68</c:v>
                </c:pt>
                <c:pt idx="5936">
                  <c:v>29.685</c:v>
                </c:pt>
                <c:pt idx="5937">
                  <c:v>29.69</c:v>
                </c:pt>
                <c:pt idx="5938">
                  <c:v>29.695</c:v>
                </c:pt>
                <c:pt idx="5939">
                  <c:v>29.7</c:v>
                </c:pt>
                <c:pt idx="5940">
                  <c:v>29.705</c:v>
                </c:pt>
                <c:pt idx="5941">
                  <c:v>29.71</c:v>
                </c:pt>
                <c:pt idx="5942">
                  <c:v>29.715</c:v>
                </c:pt>
                <c:pt idx="5943">
                  <c:v>29.72</c:v>
                </c:pt>
                <c:pt idx="5944">
                  <c:v>29.725</c:v>
                </c:pt>
                <c:pt idx="5945">
                  <c:v>29.73</c:v>
                </c:pt>
                <c:pt idx="5946">
                  <c:v>29.735</c:v>
                </c:pt>
                <c:pt idx="5947">
                  <c:v>29.74</c:v>
                </c:pt>
                <c:pt idx="5948">
                  <c:v>29.745</c:v>
                </c:pt>
                <c:pt idx="5949">
                  <c:v>29.75</c:v>
                </c:pt>
                <c:pt idx="5950">
                  <c:v>29.755</c:v>
                </c:pt>
                <c:pt idx="5951">
                  <c:v>29.76</c:v>
                </c:pt>
                <c:pt idx="5952">
                  <c:v>29.765</c:v>
                </c:pt>
                <c:pt idx="5953">
                  <c:v>29.77</c:v>
                </c:pt>
                <c:pt idx="5954">
                  <c:v>29.775</c:v>
                </c:pt>
                <c:pt idx="5955">
                  <c:v>29.78</c:v>
                </c:pt>
                <c:pt idx="5956">
                  <c:v>29.785</c:v>
                </c:pt>
                <c:pt idx="5957">
                  <c:v>29.79</c:v>
                </c:pt>
                <c:pt idx="5958">
                  <c:v>29.795</c:v>
                </c:pt>
                <c:pt idx="5959">
                  <c:v>29.8</c:v>
                </c:pt>
                <c:pt idx="5960">
                  <c:v>29.805</c:v>
                </c:pt>
                <c:pt idx="5961">
                  <c:v>29.81</c:v>
                </c:pt>
                <c:pt idx="5962">
                  <c:v>29.815</c:v>
                </c:pt>
                <c:pt idx="5963">
                  <c:v>29.82</c:v>
                </c:pt>
                <c:pt idx="5964">
                  <c:v>29.825</c:v>
                </c:pt>
                <c:pt idx="5965">
                  <c:v>29.83</c:v>
                </c:pt>
                <c:pt idx="5966">
                  <c:v>29.835</c:v>
                </c:pt>
                <c:pt idx="5967">
                  <c:v>29.84</c:v>
                </c:pt>
                <c:pt idx="5968">
                  <c:v>29.845</c:v>
                </c:pt>
                <c:pt idx="5969">
                  <c:v>29.85</c:v>
                </c:pt>
                <c:pt idx="5970">
                  <c:v>29.855</c:v>
                </c:pt>
                <c:pt idx="5971">
                  <c:v>29.86</c:v>
                </c:pt>
                <c:pt idx="5972">
                  <c:v>29.865</c:v>
                </c:pt>
                <c:pt idx="5973">
                  <c:v>29.87</c:v>
                </c:pt>
                <c:pt idx="5974">
                  <c:v>29.875</c:v>
                </c:pt>
                <c:pt idx="5975">
                  <c:v>29.88</c:v>
                </c:pt>
                <c:pt idx="5976">
                  <c:v>29.885</c:v>
                </c:pt>
                <c:pt idx="5977">
                  <c:v>29.89</c:v>
                </c:pt>
                <c:pt idx="5978">
                  <c:v>29.895</c:v>
                </c:pt>
                <c:pt idx="5979">
                  <c:v>29.9</c:v>
                </c:pt>
                <c:pt idx="5980">
                  <c:v>29.905</c:v>
                </c:pt>
                <c:pt idx="5981">
                  <c:v>29.91</c:v>
                </c:pt>
                <c:pt idx="5982">
                  <c:v>29.915</c:v>
                </c:pt>
                <c:pt idx="5983">
                  <c:v>29.92</c:v>
                </c:pt>
                <c:pt idx="5984">
                  <c:v>29.925</c:v>
                </c:pt>
                <c:pt idx="5985">
                  <c:v>29.93</c:v>
                </c:pt>
                <c:pt idx="5986">
                  <c:v>29.935</c:v>
                </c:pt>
                <c:pt idx="5987">
                  <c:v>29.94</c:v>
                </c:pt>
                <c:pt idx="5988">
                  <c:v>29.945</c:v>
                </c:pt>
                <c:pt idx="5989">
                  <c:v>29.95</c:v>
                </c:pt>
                <c:pt idx="5990">
                  <c:v>29.955</c:v>
                </c:pt>
                <c:pt idx="5991">
                  <c:v>29.96</c:v>
                </c:pt>
                <c:pt idx="5992">
                  <c:v>29.965</c:v>
                </c:pt>
                <c:pt idx="5993">
                  <c:v>29.97</c:v>
                </c:pt>
                <c:pt idx="5994">
                  <c:v>29.975</c:v>
                </c:pt>
                <c:pt idx="5995">
                  <c:v>29.98</c:v>
                </c:pt>
                <c:pt idx="5996">
                  <c:v>29.985</c:v>
                </c:pt>
                <c:pt idx="5997">
                  <c:v>29.99</c:v>
                </c:pt>
                <c:pt idx="5998">
                  <c:v>29.995</c:v>
                </c:pt>
                <c:pt idx="5999">
                  <c:v>30.0</c:v>
                </c:pt>
                <c:pt idx="6000">
                  <c:v>30.005</c:v>
                </c:pt>
                <c:pt idx="6001">
                  <c:v>30.01</c:v>
                </c:pt>
                <c:pt idx="6002">
                  <c:v>30.015</c:v>
                </c:pt>
                <c:pt idx="6003">
                  <c:v>30.02</c:v>
                </c:pt>
                <c:pt idx="6004">
                  <c:v>30.025</c:v>
                </c:pt>
                <c:pt idx="6005">
                  <c:v>30.03</c:v>
                </c:pt>
                <c:pt idx="6006">
                  <c:v>30.035</c:v>
                </c:pt>
                <c:pt idx="6007">
                  <c:v>30.04</c:v>
                </c:pt>
                <c:pt idx="6008">
                  <c:v>30.045</c:v>
                </c:pt>
                <c:pt idx="6009">
                  <c:v>30.05</c:v>
                </c:pt>
                <c:pt idx="6010">
                  <c:v>30.055</c:v>
                </c:pt>
                <c:pt idx="6011">
                  <c:v>30.06</c:v>
                </c:pt>
                <c:pt idx="6012">
                  <c:v>30.065</c:v>
                </c:pt>
                <c:pt idx="6013">
                  <c:v>30.07</c:v>
                </c:pt>
                <c:pt idx="6014">
                  <c:v>30.075</c:v>
                </c:pt>
                <c:pt idx="6015">
                  <c:v>30.08</c:v>
                </c:pt>
                <c:pt idx="6016">
                  <c:v>30.085</c:v>
                </c:pt>
                <c:pt idx="6017">
                  <c:v>30.09</c:v>
                </c:pt>
                <c:pt idx="6018">
                  <c:v>30.095</c:v>
                </c:pt>
                <c:pt idx="6019">
                  <c:v>30.1</c:v>
                </c:pt>
                <c:pt idx="6020">
                  <c:v>30.105</c:v>
                </c:pt>
                <c:pt idx="6021">
                  <c:v>30.11</c:v>
                </c:pt>
                <c:pt idx="6022">
                  <c:v>30.115</c:v>
                </c:pt>
                <c:pt idx="6023">
                  <c:v>30.12</c:v>
                </c:pt>
                <c:pt idx="6024">
                  <c:v>30.125</c:v>
                </c:pt>
                <c:pt idx="6025">
                  <c:v>30.13</c:v>
                </c:pt>
                <c:pt idx="6026">
                  <c:v>30.135</c:v>
                </c:pt>
                <c:pt idx="6027">
                  <c:v>30.14</c:v>
                </c:pt>
                <c:pt idx="6028">
                  <c:v>30.145</c:v>
                </c:pt>
                <c:pt idx="6029">
                  <c:v>30.15</c:v>
                </c:pt>
                <c:pt idx="6030">
                  <c:v>30.155</c:v>
                </c:pt>
                <c:pt idx="6031">
                  <c:v>30.16</c:v>
                </c:pt>
                <c:pt idx="6032">
                  <c:v>30.165</c:v>
                </c:pt>
                <c:pt idx="6033">
                  <c:v>30.17</c:v>
                </c:pt>
                <c:pt idx="6034">
                  <c:v>30.175</c:v>
                </c:pt>
                <c:pt idx="6035">
                  <c:v>30.18</c:v>
                </c:pt>
                <c:pt idx="6036">
                  <c:v>30.185</c:v>
                </c:pt>
                <c:pt idx="6037">
                  <c:v>30.19</c:v>
                </c:pt>
                <c:pt idx="6038">
                  <c:v>30.195</c:v>
                </c:pt>
                <c:pt idx="6039">
                  <c:v>30.2</c:v>
                </c:pt>
                <c:pt idx="6040">
                  <c:v>30.205</c:v>
                </c:pt>
                <c:pt idx="6041">
                  <c:v>30.21</c:v>
                </c:pt>
                <c:pt idx="6042">
                  <c:v>30.215</c:v>
                </c:pt>
                <c:pt idx="6043">
                  <c:v>30.22</c:v>
                </c:pt>
                <c:pt idx="6044">
                  <c:v>30.225</c:v>
                </c:pt>
                <c:pt idx="6045">
                  <c:v>30.23</c:v>
                </c:pt>
                <c:pt idx="6046">
                  <c:v>30.235</c:v>
                </c:pt>
                <c:pt idx="6047">
                  <c:v>30.24</c:v>
                </c:pt>
                <c:pt idx="6048">
                  <c:v>30.245</c:v>
                </c:pt>
                <c:pt idx="6049">
                  <c:v>30.25</c:v>
                </c:pt>
                <c:pt idx="6050">
                  <c:v>30.255</c:v>
                </c:pt>
                <c:pt idx="6051">
                  <c:v>30.26</c:v>
                </c:pt>
                <c:pt idx="6052">
                  <c:v>30.265</c:v>
                </c:pt>
                <c:pt idx="6053">
                  <c:v>30.27</c:v>
                </c:pt>
                <c:pt idx="6054">
                  <c:v>30.275</c:v>
                </c:pt>
                <c:pt idx="6055">
                  <c:v>30.28</c:v>
                </c:pt>
                <c:pt idx="6056">
                  <c:v>30.285</c:v>
                </c:pt>
                <c:pt idx="6057">
                  <c:v>30.29</c:v>
                </c:pt>
                <c:pt idx="6058">
                  <c:v>30.295</c:v>
                </c:pt>
                <c:pt idx="6059">
                  <c:v>30.3</c:v>
                </c:pt>
                <c:pt idx="6060">
                  <c:v>30.305</c:v>
                </c:pt>
                <c:pt idx="6061">
                  <c:v>30.31</c:v>
                </c:pt>
                <c:pt idx="6062">
                  <c:v>30.315</c:v>
                </c:pt>
                <c:pt idx="6063">
                  <c:v>30.32</c:v>
                </c:pt>
                <c:pt idx="6064">
                  <c:v>30.325</c:v>
                </c:pt>
                <c:pt idx="6065">
                  <c:v>30.33</c:v>
                </c:pt>
                <c:pt idx="6066">
                  <c:v>30.335</c:v>
                </c:pt>
                <c:pt idx="6067">
                  <c:v>30.34</c:v>
                </c:pt>
                <c:pt idx="6068">
                  <c:v>30.345</c:v>
                </c:pt>
                <c:pt idx="6069">
                  <c:v>30.35</c:v>
                </c:pt>
                <c:pt idx="6070">
                  <c:v>30.355</c:v>
                </c:pt>
                <c:pt idx="6071">
                  <c:v>30.36</c:v>
                </c:pt>
                <c:pt idx="6072">
                  <c:v>30.365</c:v>
                </c:pt>
                <c:pt idx="6073">
                  <c:v>30.37</c:v>
                </c:pt>
                <c:pt idx="6074">
                  <c:v>30.375</c:v>
                </c:pt>
                <c:pt idx="6075">
                  <c:v>30.38</c:v>
                </c:pt>
                <c:pt idx="6076">
                  <c:v>30.385</c:v>
                </c:pt>
                <c:pt idx="6077">
                  <c:v>30.39</c:v>
                </c:pt>
                <c:pt idx="6078">
                  <c:v>30.395</c:v>
                </c:pt>
                <c:pt idx="6079">
                  <c:v>30.4</c:v>
                </c:pt>
                <c:pt idx="6080">
                  <c:v>30.405</c:v>
                </c:pt>
                <c:pt idx="6081">
                  <c:v>30.41</c:v>
                </c:pt>
                <c:pt idx="6082">
                  <c:v>30.415</c:v>
                </c:pt>
                <c:pt idx="6083">
                  <c:v>30.42</c:v>
                </c:pt>
                <c:pt idx="6084">
                  <c:v>30.425</c:v>
                </c:pt>
                <c:pt idx="6085">
                  <c:v>30.43</c:v>
                </c:pt>
                <c:pt idx="6086">
                  <c:v>30.435</c:v>
                </c:pt>
                <c:pt idx="6087">
                  <c:v>30.44</c:v>
                </c:pt>
                <c:pt idx="6088">
                  <c:v>30.445</c:v>
                </c:pt>
                <c:pt idx="6089">
                  <c:v>30.45</c:v>
                </c:pt>
                <c:pt idx="6090">
                  <c:v>30.455</c:v>
                </c:pt>
                <c:pt idx="6091">
                  <c:v>30.46</c:v>
                </c:pt>
                <c:pt idx="6092">
                  <c:v>30.465</c:v>
                </c:pt>
                <c:pt idx="6093">
                  <c:v>30.47</c:v>
                </c:pt>
                <c:pt idx="6094">
                  <c:v>30.475</c:v>
                </c:pt>
                <c:pt idx="6095">
                  <c:v>30.48</c:v>
                </c:pt>
                <c:pt idx="6096">
                  <c:v>30.485</c:v>
                </c:pt>
                <c:pt idx="6097">
                  <c:v>30.49</c:v>
                </c:pt>
                <c:pt idx="6098">
                  <c:v>30.495</c:v>
                </c:pt>
                <c:pt idx="6099">
                  <c:v>30.5</c:v>
                </c:pt>
                <c:pt idx="6100">
                  <c:v>30.505</c:v>
                </c:pt>
                <c:pt idx="6101">
                  <c:v>30.51</c:v>
                </c:pt>
                <c:pt idx="6102">
                  <c:v>30.515</c:v>
                </c:pt>
                <c:pt idx="6103">
                  <c:v>30.52</c:v>
                </c:pt>
                <c:pt idx="6104">
                  <c:v>30.525</c:v>
                </c:pt>
                <c:pt idx="6105">
                  <c:v>30.53</c:v>
                </c:pt>
                <c:pt idx="6106">
                  <c:v>30.535</c:v>
                </c:pt>
                <c:pt idx="6107">
                  <c:v>30.54</c:v>
                </c:pt>
                <c:pt idx="6108">
                  <c:v>30.545</c:v>
                </c:pt>
                <c:pt idx="6109">
                  <c:v>30.55</c:v>
                </c:pt>
                <c:pt idx="6110">
                  <c:v>30.555</c:v>
                </c:pt>
                <c:pt idx="6111">
                  <c:v>30.56</c:v>
                </c:pt>
                <c:pt idx="6112">
                  <c:v>30.565</c:v>
                </c:pt>
                <c:pt idx="6113">
                  <c:v>30.57</c:v>
                </c:pt>
                <c:pt idx="6114">
                  <c:v>30.575</c:v>
                </c:pt>
                <c:pt idx="6115">
                  <c:v>30.58</c:v>
                </c:pt>
                <c:pt idx="6116">
                  <c:v>30.585</c:v>
                </c:pt>
                <c:pt idx="6117">
                  <c:v>30.59</c:v>
                </c:pt>
                <c:pt idx="6118">
                  <c:v>30.595</c:v>
                </c:pt>
                <c:pt idx="6119">
                  <c:v>30.6</c:v>
                </c:pt>
                <c:pt idx="6120">
                  <c:v>30.605</c:v>
                </c:pt>
                <c:pt idx="6121">
                  <c:v>30.61</c:v>
                </c:pt>
                <c:pt idx="6122">
                  <c:v>30.615</c:v>
                </c:pt>
                <c:pt idx="6123">
                  <c:v>30.62</c:v>
                </c:pt>
                <c:pt idx="6124">
                  <c:v>30.625</c:v>
                </c:pt>
                <c:pt idx="6125">
                  <c:v>30.63</c:v>
                </c:pt>
                <c:pt idx="6126">
                  <c:v>30.635</c:v>
                </c:pt>
                <c:pt idx="6127">
                  <c:v>30.64</c:v>
                </c:pt>
                <c:pt idx="6128">
                  <c:v>30.645</c:v>
                </c:pt>
                <c:pt idx="6129">
                  <c:v>30.65</c:v>
                </c:pt>
                <c:pt idx="6130">
                  <c:v>30.655</c:v>
                </c:pt>
                <c:pt idx="6131">
                  <c:v>30.66</c:v>
                </c:pt>
                <c:pt idx="6132">
                  <c:v>30.665</c:v>
                </c:pt>
                <c:pt idx="6133">
                  <c:v>30.67</c:v>
                </c:pt>
                <c:pt idx="6134">
                  <c:v>30.675</c:v>
                </c:pt>
                <c:pt idx="6135">
                  <c:v>30.68</c:v>
                </c:pt>
                <c:pt idx="6136">
                  <c:v>30.685</c:v>
                </c:pt>
                <c:pt idx="6137">
                  <c:v>30.69</c:v>
                </c:pt>
                <c:pt idx="6138">
                  <c:v>30.695</c:v>
                </c:pt>
                <c:pt idx="6139">
                  <c:v>30.7</c:v>
                </c:pt>
                <c:pt idx="6140">
                  <c:v>30.705</c:v>
                </c:pt>
                <c:pt idx="6141">
                  <c:v>30.71</c:v>
                </c:pt>
                <c:pt idx="6142">
                  <c:v>30.715</c:v>
                </c:pt>
                <c:pt idx="6143">
                  <c:v>30.72</c:v>
                </c:pt>
                <c:pt idx="6144">
                  <c:v>30.725</c:v>
                </c:pt>
                <c:pt idx="6145">
                  <c:v>30.73</c:v>
                </c:pt>
                <c:pt idx="6146">
                  <c:v>30.735</c:v>
                </c:pt>
                <c:pt idx="6147">
                  <c:v>30.74</c:v>
                </c:pt>
                <c:pt idx="6148">
                  <c:v>30.745</c:v>
                </c:pt>
                <c:pt idx="6149">
                  <c:v>30.75</c:v>
                </c:pt>
                <c:pt idx="6150">
                  <c:v>30.755</c:v>
                </c:pt>
                <c:pt idx="6151">
                  <c:v>30.76</c:v>
                </c:pt>
                <c:pt idx="6152">
                  <c:v>30.765</c:v>
                </c:pt>
                <c:pt idx="6153">
                  <c:v>30.77</c:v>
                </c:pt>
                <c:pt idx="6154">
                  <c:v>30.775</c:v>
                </c:pt>
                <c:pt idx="6155">
                  <c:v>30.78</c:v>
                </c:pt>
                <c:pt idx="6156">
                  <c:v>30.785</c:v>
                </c:pt>
                <c:pt idx="6157">
                  <c:v>30.79</c:v>
                </c:pt>
                <c:pt idx="6158">
                  <c:v>30.795</c:v>
                </c:pt>
                <c:pt idx="6159">
                  <c:v>30.8</c:v>
                </c:pt>
                <c:pt idx="6160">
                  <c:v>30.805</c:v>
                </c:pt>
                <c:pt idx="6161">
                  <c:v>30.81</c:v>
                </c:pt>
                <c:pt idx="6162">
                  <c:v>30.815</c:v>
                </c:pt>
                <c:pt idx="6163">
                  <c:v>30.82</c:v>
                </c:pt>
                <c:pt idx="6164">
                  <c:v>30.825</c:v>
                </c:pt>
                <c:pt idx="6165">
                  <c:v>30.83</c:v>
                </c:pt>
                <c:pt idx="6166">
                  <c:v>30.835</c:v>
                </c:pt>
                <c:pt idx="6167">
                  <c:v>30.84</c:v>
                </c:pt>
                <c:pt idx="6168">
                  <c:v>30.845</c:v>
                </c:pt>
                <c:pt idx="6169">
                  <c:v>30.85</c:v>
                </c:pt>
                <c:pt idx="6170">
                  <c:v>30.855</c:v>
                </c:pt>
                <c:pt idx="6171">
                  <c:v>30.86</c:v>
                </c:pt>
                <c:pt idx="6172">
                  <c:v>30.865</c:v>
                </c:pt>
                <c:pt idx="6173">
                  <c:v>30.87</c:v>
                </c:pt>
                <c:pt idx="6174">
                  <c:v>30.875</c:v>
                </c:pt>
                <c:pt idx="6175">
                  <c:v>30.88</c:v>
                </c:pt>
                <c:pt idx="6176">
                  <c:v>30.885</c:v>
                </c:pt>
                <c:pt idx="6177">
                  <c:v>30.89</c:v>
                </c:pt>
                <c:pt idx="6178">
                  <c:v>30.895</c:v>
                </c:pt>
                <c:pt idx="6179">
                  <c:v>30.9</c:v>
                </c:pt>
                <c:pt idx="6180">
                  <c:v>30.905</c:v>
                </c:pt>
                <c:pt idx="6181">
                  <c:v>30.91</c:v>
                </c:pt>
                <c:pt idx="6182">
                  <c:v>30.915</c:v>
                </c:pt>
                <c:pt idx="6183">
                  <c:v>30.92</c:v>
                </c:pt>
                <c:pt idx="6184">
                  <c:v>30.925</c:v>
                </c:pt>
                <c:pt idx="6185">
                  <c:v>30.93</c:v>
                </c:pt>
                <c:pt idx="6186">
                  <c:v>30.935</c:v>
                </c:pt>
                <c:pt idx="6187">
                  <c:v>30.94</c:v>
                </c:pt>
                <c:pt idx="6188">
                  <c:v>30.945</c:v>
                </c:pt>
                <c:pt idx="6189">
                  <c:v>30.95</c:v>
                </c:pt>
                <c:pt idx="6190">
                  <c:v>30.955</c:v>
                </c:pt>
                <c:pt idx="6191">
                  <c:v>30.96</c:v>
                </c:pt>
                <c:pt idx="6192">
                  <c:v>30.965</c:v>
                </c:pt>
                <c:pt idx="6193">
                  <c:v>30.97</c:v>
                </c:pt>
                <c:pt idx="6194">
                  <c:v>30.975</c:v>
                </c:pt>
                <c:pt idx="6195">
                  <c:v>30.98</c:v>
                </c:pt>
                <c:pt idx="6196">
                  <c:v>30.985</c:v>
                </c:pt>
                <c:pt idx="6197">
                  <c:v>30.99</c:v>
                </c:pt>
                <c:pt idx="6198">
                  <c:v>30.995</c:v>
                </c:pt>
                <c:pt idx="6199">
                  <c:v>31.0</c:v>
                </c:pt>
                <c:pt idx="6200">
                  <c:v>31.005</c:v>
                </c:pt>
                <c:pt idx="6201">
                  <c:v>31.01</c:v>
                </c:pt>
                <c:pt idx="6202">
                  <c:v>31.015</c:v>
                </c:pt>
                <c:pt idx="6203">
                  <c:v>31.02</c:v>
                </c:pt>
                <c:pt idx="6204">
                  <c:v>31.025</c:v>
                </c:pt>
                <c:pt idx="6205">
                  <c:v>31.03</c:v>
                </c:pt>
                <c:pt idx="6206">
                  <c:v>31.035</c:v>
                </c:pt>
                <c:pt idx="6207">
                  <c:v>31.04</c:v>
                </c:pt>
                <c:pt idx="6208">
                  <c:v>31.045</c:v>
                </c:pt>
                <c:pt idx="6209">
                  <c:v>31.05</c:v>
                </c:pt>
                <c:pt idx="6210">
                  <c:v>31.055</c:v>
                </c:pt>
                <c:pt idx="6211">
                  <c:v>31.06</c:v>
                </c:pt>
                <c:pt idx="6212">
                  <c:v>31.065</c:v>
                </c:pt>
                <c:pt idx="6213">
                  <c:v>31.07</c:v>
                </c:pt>
                <c:pt idx="6214">
                  <c:v>31.075</c:v>
                </c:pt>
                <c:pt idx="6215">
                  <c:v>31.08</c:v>
                </c:pt>
                <c:pt idx="6216">
                  <c:v>31.085</c:v>
                </c:pt>
                <c:pt idx="6217">
                  <c:v>31.09</c:v>
                </c:pt>
                <c:pt idx="6218">
                  <c:v>31.095</c:v>
                </c:pt>
                <c:pt idx="6219">
                  <c:v>31.1</c:v>
                </c:pt>
                <c:pt idx="6220">
                  <c:v>31.105</c:v>
                </c:pt>
                <c:pt idx="6221">
                  <c:v>31.11</c:v>
                </c:pt>
                <c:pt idx="6222">
                  <c:v>31.115</c:v>
                </c:pt>
                <c:pt idx="6223">
                  <c:v>31.12</c:v>
                </c:pt>
                <c:pt idx="6224">
                  <c:v>31.125</c:v>
                </c:pt>
                <c:pt idx="6225">
                  <c:v>31.13</c:v>
                </c:pt>
                <c:pt idx="6226">
                  <c:v>31.135</c:v>
                </c:pt>
                <c:pt idx="6227">
                  <c:v>31.14</c:v>
                </c:pt>
                <c:pt idx="6228">
                  <c:v>31.145</c:v>
                </c:pt>
                <c:pt idx="6229">
                  <c:v>31.15</c:v>
                </c:pt>
                <c:pt idx="6230">
                  <c:v>31.155</c:v>
                </c:pt>
                <c:pt idx="6231">
                  <c:v>31.16</c:v>
                </c:pt>
                <c:pt idx="6232">
                  <c:v>31.165</c:v>
                </c:pt>
                <c:pt idx="6233">
                  <c:v>31.17</c:v>
                </c:pt>
                <c:pt idx="6234">
                  <c:v>31.175</c:v>
                </c:pt>
                <c:pt idx="6235">
                  <c:v>31.18</c:v>
                </c:pt>
                <c:pt idx="6236">
                  <c:v>31.185</c:v>
                </c:pt>
                <c:pt idx="6237">
                  <c:v>31.19</c:v>
                </c:pt>
                <c:pt idx="6238">
                  <c:v>31.195</c:v>
                </c:pt>
                <c:pt idx="6239">
                  <c:v>31.2</c:v>
                </c:pt>
                <c:pt idx="6240">
                  <c:v>31.205</c:v>
                </c:pt>
                <c:pt idx="6241">
                  <c:v>31.21</c:v>
                </c:pt>
                <c:pt idx="6242">
                  <c:v>31.215</c:v>
                </c:pt>
                <c:pt idx="6243">
                  <c:v>31.22</c:v>
                </c:pt>
                <c:pt idx="6244">
                  <c:v>31.225</c:v>
                </c:pt>
                <c:pt idx="6245">
                  <c:v>31.23</c:v>
                </c:pt>
                <c:pt idx="6246">
                  <c:v>31.235</c:v>
                </c:pt>
                <c:pt idx="6247">
                  <c:v>31.24</c:v>
                </c:pt>
                <c:pt idx="6248">
                  <c:v>31.245</c:v>
                </c:pt>
                <c:pt idx="6249">
                  <c:v>31.25</c:v>
                </c:pt>
                <c:pt idx="6250">
                  <c:v>31.255</c:v>
                </c:pt>
                <c:pt idx="6251">
                  <c:v>31.26</c:v>
                </c:pt>
                <c:pt idx="6252">
                  <c:v>31.265</c:v>
                </c:pt>
                <c:pt idx="6253">
                  <c:v>31.27</c:v>
                </c:pt>
                <c:pt idx="6254">
                  <c:v>31.275</c:v>
                </c:pt>
                <c:pt idx="6255">
                  <c:v>31.28</c:v>
                </c:pt>
                <c:pt idx="6256">
                  <c:v>31.285</c:v>
                </c:pt>
                <c:pt idx="6257">
                  <c:v>31.29</c:v>
                </c:pt>
                <c:pt idx="6258">
                  <c:v>31.295</c:v>
                </c:pt>
                <c:pt idx="6259">
                  <c:v>31.3</c:v>
                </c:pt>
                <c:pt idx="6260">
                  <c:v>31.305</c:v>
                </c:pt>
                <c:pt idx="6261">
                  <c:v>31.31</c:v>
                </c:pt>
                <c:pt idx="6262">
                  <c:v>31.315</c:v>
                </c:pt>
                <c:pt idx="6263">
                  <c:v>31.32</c:v>
                </c:pt>
                <c:pt idx="6264">
                  <c:v>31.325</c:v>
                </c:pt>
                <c:pt idx="6265">
                  <c:v>31.33</c:v>
                </c:pt>
                <c:pt idx="6266">
                  <c:v>31.335</c:v>
                </c:pt>
                <c:pt idx="6267">
                  <c:v>31.34</c:v>
                </c:pt>
                <c:pt idx="6268">
                  <c:v>31.345</c:v>
                </c:pt>
                <c:pt idx="6269">
                  <c:v>31.35</c:v>
                </c:pt>
                <c:pt idx="6270">
                  <c:v>31.355</c:v>
                </c:pt>
                <c:pt idx="6271">
                  <c:v>31.36</c:v>
                </c:pt>
                <c:pt idx="6272">
                  <c:v>31.365</c:v>
                </c:pt>
                <c:pt idx="6273">
                  <c:v>31.37</c:v>
                </c:pt>
                <c:pt idx="6274">
                  <c:v>31.375</c:v>
                </c:pt>
                <c:pt idx="6275">
                  <c:v>31.38</c:v>
                </c:pt>
                <c:pt idx="6276">
                  <c:v>31.385</c:v>
                </c:pt>
                <c:pt idx="6277">
                  <c:v>31.39</c:v>
                </c:pt>
                <c:pt idx="6278">
                  <c:v>31.395</c:v>
                </c:pt>
                <c:pt idx="6279">
                  <c:v>31.4</c:v>
                </c:pt>
                <c:pt idx="6280">
                  <c:v>31.405</c:v>
                </c:pt>
                <c:pt idx="6281">
                  <c:v>31.41</c:v>
                </c:pt>
                <c:pt idx="6282">
                  <c:v>31.415</c:v>
                </c:pt>
                <c:pt idx="6283">
                  <c:v>31.42</c:v>
                </c:pt>
                <c:pt idx="6284">
                  <c:v>31.425</c:v>
                </c:pt>
                <c:pt idx="6285">
                  <c:v>31.43</c:v>
                </c:pt>
                <c:pt idx="6286">
                  <c:v>31.435</c:v>
                </c:pt>
                <c:pt idx="6287">
                  <c:v>31.44</c:v>
                </c:pt>
                <c:pt idx="6288">
                  <c:v>31.445</c:v>
                </c:pt>
                <c:pt idx="6289">
                  <c:v>31.45</c:v>
                </c:pt>
                <c:pt idx="6290">
                  <c:v>31.455</c:v>
                </c:pt>
                <c:pt idx="6291">
                  <c:v>31.46</c:v>
                </c:pt>
                <c:pt idx="6292">
                  <c:v>31.465</c:v>
                </c:pt>
                <c:pt idx="6293">
                  <c:v>31.47</c:v>
                </c:pt>
                <c:pt idx="6294">
                  <c:v>31.475</c:v>
                </c:pt>
                <c:pt idx="6295">
                  <c:v>31.48</c:v>
                </c:pt>
                <c:pt idx="6296">
                  <c:v>31.485</c:v>
                </c:pt>
                <c:pt idx="6297">
                  <c:v>31.49</c:v>
                </c:pt>
                <c:pt idx="6298">
                  <c:v>31.495</c:v>
                </c:pt>
                <c:pt idx="6299">
                  <c:v>31.5</c:v>
                </c:pt>
                <c:pt idx="6300">
                  <c:v>31.505</c:v>
                </c:pt>
                <c:pt idx="6301">
                  <c:v>31.51</c:v>
                </c:pt>
                <c:pt idx="6302">
                  <c:v>31.515</c:v>
                </c:pt>
                <c:pt idx="6303">
                  <c:v>31.52</c:v>
                </c:pt>
                <c:pt idx="6304">
                  <c:v>31.525</c:v>
                </c:pt>
                <c:pt idx="6305">
                  <c:v>31.53</c:v>
                </c:pt>
                <c:pt idx="6306">
                  <c:v>31.535</c:v>
                </c:pt>
                <c:pt idx="6307">
                  <c:v>31.54</c:v>
                </c:pt>
                <c:pt idx="6308">
                  <c:v>31.545</c:v>
                </c:pt>
                <c:pt idx="6309">
                  <c:v>31.55</c:v>
                </c:pt>
                <c:pt idx="6310">
                  <c:v>31.555</c:v>
                </c:pt>
                <c:pt idx="6311">
                  <c:v>31.56</c:v>
                </c:pt>
                <c:pt idx="6312">
                  <c:v>31.565</c:v>
                </c:pt>
                <c:pt idx="6313">
                  <c:v>31.57</c:v>
                </c:pt>
                <c:pt idx="6314">
                  <c:v>31.575</c:v>
                </c:pt>
                <c:pt idx="6315">
                  <c:v>31.58</c:v>
                </c:pt>
                <c:pt idx="6316">
                  <c:v>31.585</c:v>
                </c:pt>
                <c:pt idx="6317">
                  <c:v>31.59</c:v>
                </c:pt>
                <c:pt idx="6318">
                  <c:v>31.595</c:v>
                </c:pt>
                <c:pt idx="6319">
                  <c:v>31.6</c:v>
                </c:pt>
                <c:pt idx="6320">
                  <c:v>31.605</c:v>
                </c:pt>
                <c:pt idx="6321">
                  <c:v>31.61</c:v>
                </c:pt>
                <c:pt idx="6322">
                  <c:v>31.615</c:v>
                </c:pt>
                <c:pt idx="6323">
                  <c:v>31.62</c:v>
                </c:pt>
                <c:pt idx="6324">
                  <c:v>31.625</c:v>
                </c:pt>
                <c:pt idx="6325">
                  <c:v>31.63</c:v>
                </c:pt>
                <c:pt idx="6326">
                  <c:v>31.635</c:v>
                </c:pt>
                <c:pt idx="6327">
                  <c:v>31.64</c:v>
                </c:pt>
                <c:pt idx="6328">
                  <c:v>31.645</c:v>
                </c:pt>
                <c:pt idx="6329">
                  <c:v>31.65</c:v>
                </c:pt>
                <c:pt idx="6330">
                  <c:v>31.655</c:v>
                </c:pt>
                <c:pt idx="6331">
                  <c:v>31.66</c:v>
                </c:pt>
                <c:pt idx="6332">
                  <c:v>31.665</c:v>
                </c:pt>
                <c:pt idx="6333">
                  <c:v>31.67</c:v>
                </c:pt>
                <c:pt idx="6334">
                  <c:v>31.675</c:v>
                </c:pt>
                <c:pt idx="6335">
                  <c:v>31.68</c:v>
                </c:pt>
                <c:pt idx="6336">
                  <c:v>31.685</c:v>
                </c:pt>
                <c:pt idx="6337">
                  <c:v>31.69</c:v>
                </c:pt>
                <c:pt idx="6338">
                  <c:v>31.695</c:v>
                </c:pt>
                <c:pt idx="6339">
                  <c:v>31.7</c:v>
                </c:pt>
                <c:pt idx="6340">
                  <c:v>31.705</c:v>
                </c:pt>
                <c:pt idx="6341">
                  <c:v>31.71</c:v>
                </c:pt>
                <c:pt idx="6342">
                  <c:v>31.715</c:v>
                </c:pt>
                <c:pt idx="6343">
                  <c:v>31.72</c:v>
                </c:pt>
                <c:pt idx="6344">
                  <c:v>31.725</c:v>
                </c:pt>
                <c:pt idx="6345">
                  <c:v>31.73</c:v>
                </c:pt>
                <c:pt idx="6346">
                  <c:v>31.735</c:v>
                </c:pt>
                <c:pt idx="6347">
                  <c:v>31.74</c:v>
                </c:pt>
                <c:pt idx="6348">
                  <c:v>31.745</c:v>
                </c:pt>
                <c:pt idx="6349">
                  <c:v>31.75</c:v>
                </c:pt>
                <c:pt idx="6350">
                  <c:v>31.755</c:v>
                </c:pt>
                <c:pt idx="6351">
                  <c:v>31.76</c:v>
                </c:pt>
                <c:pt idx="6352">
                  <c:v>31.765</c:v>
                </c:pt>
                <c:pt idx="6353">
                  <c:v>31.77</c:v>
                </c:pt>
                <c:pt idx="6354">
                  <c:v>31.775</c:v>
                </c:pt>
                <c:pt idx="6355">
                  <c:v>31.78</c:v>
                </c:pt>
                <c:pt idx="6356">
                  <c:v>31.785</c:v>
                </c:pt>
                <c:pt idx="6357">
                  <c:v>31.79</c:v>
                </c:pt>
                <c:pt idx="6358">
                  <c:v>31.795</c:v>
                </c:pt>
                <c:pt idx="6359">
                  <c:v>31.8</c:v>
                </c:pt>
                <c:pt idx="6360">
                  <c:v>31.805</c:v>
                </c:pt>
                <c:pt idx="6361">
                  <c:v>31.81</c:v>
                </c:pt>
                <c:pt idx="6362">
                  <c:v>31.815</c:v>
                </c:pt>
                <c:pt idx="6363">
                  <c:v>31.82</c:v>
                </c:pt>
                <c:pt idx="6364">
                  <c:v>31.825</c:v>
                </c:pt>
                <c:pt idx="6365">
                  <c:v>31.83</c:v>
                </c:pt>
                <c:pt idx="6366">
                  <c:v>31.835</c:v>
                </c:pt>
                <c:pt idx="6367">
                  <c:v>31.84</c:v>
                </c:pt>
                <c:pt idx="6368">
                  <c:v>31.845</c:v>
                </c:pt>
                <c:pt idx="6369">
                  <c:v>31.85</c:v>
                </c:pt>
                <c:pt idx="6370">
                  <c:v>31.855</c:v>
                </c:pt>
                <c:pt idx="6371">
                  <c:v>31.86</c:v>
                </c:pt>
                <c:pt idx="6372">
                  <c:v>31.865</c:v>
                </c:pt>
                <c:pt idx="6373">
                  <c:v>31.87</c:v>
                </c:pt>
                <c:pt idx="6374">
                  <c:v>31.875</c:v>
                </c:pt>
                <c:pt idx="6375">
                  <c:v>31.88</c:v>
                </c:pt>
                <c:pt idx="6376">
                  <c:v>31.885</c:v>
                </c:pt>
                <c:pt idx="6377">
                  <c:v>31.89</c:v>
                </c:pt>
                <c:pt idx="6378">
                  <c:v>31.895</c:v>
                </c:pt>
                <c:pt idx="6379">
                  <c:v>31.9</c:v>
                </c:pt>
                <c:pt idx="6380">
                  <c:v>31.905</c:v>
                </c:pt>
                <c:pt idx="6381">
                  <c:v>31.91</c:v>
                </c:pt>
                <c:pt idx="6382">
                  <c:v>31.915</c:v>
                </c:pt>
                <c:pt idx="6383">
                  <c:v>31.92</c:v>
                </c:pt>
                <c:pt idx="6384">
                  <c:v>31.925</c:v>
                </c:pt>
                <c:pt idx="6385">
                  <c:v>31.93</c:v>
                </c:pt>
                <c:pt idx="6386">
                  <c:v>31.935</c:v>
                </c:pt>
                <c:pt idx="6387">
                  <c:v>31.94</c:v>
                </c:pt>
                <c:pt idx="6388">
                  <c:v>31.945</c:v>
                </c:pt>
                <c:pt idx="6389">
                  <c:v>31.95</c:v>
                </c:pt>
                <c:pt idx="6390">
                  <c:v>31.955</c:v>
                </c:pt>
                <c:pt idx="6391">
                  <c:v>31.96</c:v>
                </c:pt>
                <c:pt idx="6392">
                  <c:v>31.965</c:v>
                </c:pt>
                <c:pt idx="6393">
                  <c:v>31.97</c:v>
                </c:pt>
                <c:pt idx="6394">
                  <c:v>31.975</c:v>
                </c:pt>
                <c:pt idx="6395">
                  <c:v>31.98</c:v>
                </c:pt>
                <c:pt idx="6396">
                  <c:v>31.985</c:v>
                </c:pt>
                <c:pt idx="6397">
                  <c:v>31.99</c:v>
                </c:pt>
                <c:pt idx="6398">
                  <c:v>31.995</c:v>
                </c:pt>
                <c:pt idx="6399">
                  <c:v>32.0</c:v>
                </c:pt>
                <c:pt idx="6400">
                  <c:v>32.005</c:v>
                </c:pt>
                <c:pt idx="6401">
                  <c:v>32.01</c:v>
                </c:pt>
                <c:pt idx="6402">
                  <c:v>32.015</c:v>
                </c:pt>
                <c:pt idx="6403">
                  <c:v>32.02</c:v>
                </c:pt>
                <c:pt idx="6404">
                  <c:v>32.025</c:v>
                </c:pt>
                <c:pt idx="6405">
                  <c:v>32.03</c:v>
                </c:pt>
                <c:pt idx="6406">
                  <c:v>32.035</c:v>
                </c:pt>
                <c:pt idx="6407">
                  <c:v>32.04</c:v>
                </c:pt>
                <c:pt idx="6408">
                  <c:v>32.045</c:v>
                </c:pt>
                <c:pt idx="6409">
                  <c:v>32.05</c:v>
                </c:pt>
                <c:pt idx="6410">
                  <c:v>32.055</c:v>
                </c:pt>
                <c:pt idx="6411">
                  <c:v>32.06</c:v>
                </c:pt>
                <c:pt idx="6412">
                  <c:v>32.065</c:v>
                </c:pt>
                <c:pt idx="6413">
                  <c:v>32.07</c:v>
                </c:pt>
                <c:pt idx="6414">
                  <c:v>32.075</c:v>
                </c:pt>
                <c:pt idx="6415">
                  <c:v>32.08</c:v>
                </c:pt>
                <c:pt idx="6416">
                  <c:v>32.085</c:v>
                </c:pt>
                <c:pt idx="6417">
                  <c:v>32.09</c:v>
                </c:pt>
                <c:pt idx="6418">
                  <c:v>32.095</c:v>
                </c:pt>
                <c:pt idx="6419">
                  <c:v>32.1</c:v>
                </c:pt>
                <c:pt idx="6420">
                  <c:v>32.105</c:v>
                </c:pt>
                <c:pt idx="6421">
                  <c:v>32.11</c:v>
                </c:pt>
                <c:pt idx="6422">
                  <c:v>32.115</c:v>
                </c:pt>
                <c:pt idx="6423">
                  <c:v>32.12</c:v>
                </c:pt>
                <c:pt idx="6424">
                  <c:v>32.125</c:v>
                </c:pt>
                <c:pt idx="6425">
                  <c:v>32.13</c:v>
                </c:pt>
                <c:pt idx="6426">
                  <c:v>32.135</c:v>
                </c:pt>
                <c:pt idx="6427">
                  <c:v>32.14</c:v>
                </c:pt>
                <c:pt idx="6428">
                  <c:v>32.145</c:v>
                </c:pt>
                <c:pt idx="6429">
                  <c:v>32.15</c:v>
                </c:pt>
                <c:pt idx="6430">
                  <c:v>32.155</c:v>
                </c:pt>
                <c:pt idx="6431">
                  <c:v>32.16</c:v>
                </c:pt>
                <c:pt idx="6432">
                  <c:v>32.165</c:v>
                </c:pt>
                <c:pt idx="6433">
                  <c:v>32.17</c:v>
                </c:pt>
                <c:pt idx="6434">
                  <c:v>32.175</c:v>
                </c:pt>
                <c:pt idx="6435">
                  <c:v>32.18</c:v>
                </c:pt>
                <c:pt idx="6436">
                  <c:v>32.185</c:v>
                </c:pt>
                <c:pt idx="6437">
                  <c:v>32.19</c:v>
                </c:pt>
                <c:pt idx="6438">
                  <c:v>32.195</c:v>
                </c:pt>
                <c:pt idx="6439">
                  <c:v>32.2</c:v>
                </c:pt>
                <c:pt idx="6440">
                  <c:v>32.205</c:v>
                </c:pt>
                <c:pt idx="6441">
                  <c:v>32.21</c:v>
                </c:pt>
                <c:pt idx="6442">
                  <c:v>32.215</c:v>
                </c:pt>
                <c:pt idx="6443">
                  <c:v>32.22</c:v>
                </c:pt>
                <c:pt idx="6444">
                  <c:v>32.225</c:v>
                </c:pt>
                <c:pt idx="6445">
                  <c:v>32.23</c:v>
                </c:pt>
                <c:pt idx="6446">
                  <c:v>32.235</c:v>
                </c:pt>
                <c:pt idx="6447">
                  <c:v>32.24</c:v>
                </c:pt>
                <c:pt idx="6448">
                  <c:v>32.245</c:v>
                </c:pt>
                <c:pt idx="6449">
                  <c:v>32.25</c:v>
                </c:pt>
                <c:pt idx="6450">
                  <c:v>32.255</c:v>
                </c:pt>
                <c:pt idx="6451">
                  <c:v>32.26</c:v>
                </c:pt>
                <c:pt idx="6452">
                  <c:v>32.265</c:v>
                </c:pt>
                <c:pt idx="6453">
                  <c:v>32.27</c:v>
                </c:pt>
                <c:pt idx="6454">
                  <c:v>32.275</c:v>
                </c:pt>
                <c:pt idx="6455">
                  <c:v>32.28</c:v>
                </c:pt>
                <c:pt idx="6456">
                  <c:v>32.285</c:v>
                </c:pt>
                <c:pt idx="6457">
                  <c:v>32.29</c:v>
                </c:pt>
                <c:pt idx="6458">
                  <c:v>32.295</c:v>
                </c:pt>
                <c:pt idx="6459">
                  <c:v>32.3</c:v>
                </c:pt>
                <c:pt idx="6460">
                  <c:v>32.305</c:v>
                </c:pt>
                <c:pt idx="6461">
                  <c:v>32.31</c:v>
                </c:pt>
                <c:pt idx="6462">
                  <c:v>32.315</c:v>
                </c:pt>
                <c:pt idx="6463">
                  <c:v>32.32</c:v>
                </c:pt>
                <c:pt idx="6464">
                  <c:v>32.325</c:v>
                </c:pt>
                <c:pt idx="6465">
                  <c:v>32.33</c:v>
                </c:pt>
                <c:pt idx="6466">
                  <c:v>32.335</c:v>
                </c:pt>
                <c:pt idx="6467">
                  <c:v>32.34</c:v>
                </c:pt>
                <c:pt idx="6468">
                  <c:v>32.345</c:v>
                </c:pt>
                <c:pt idx="6469">
                  <c:v>32.35</c:v>
                </c:pt>
                <c:pt idx="6470">
                  <c:v>32.355</c:v>
                </c:pt>
                <c:pt idx="6471">
                  <c:v>32.36</c:v>
                </c:pt>
                <c:pt idx="6472">
                  <c:v>32.365</c:v>
                </c:pt>
                <c:pt idx="6473">
                  <c:v>32.37</c:v>
                </c:pt>
                <c:pt idx="6474">
                  <c:v>32.375</c:v>
                </c:pt>
                <c:pt idx="6475">
                  <c:v>32.38</c:v>
                </c:pt>
                <c:pt idx="6476">
                  <c:v>32.385</c:v>
                </c:pt>
                <c:pt idx="6477">
                  <c:v>32.39</c:v>
                </c:pt>
                <c:pt idx="6478">
                  <c:v>32.395</c:v>
                </c:pt>
                <c:pt idx="6479">
                  <c:v>32.4</c:v>
                </c:pt>
                <c:pt idx="6480">
                  <c:v>32.405</c:v>
                </c:pt>
                <c:pt idx="6481">
                  <c:v>32.41</c:v>
                </c:pt>
                <c:pt idx="6482">
                  <c:v>32.415</c:v>
                </c:pt>
                <c:pt idx="6483">
                  <c:v>32.42</c:v>
                </c:pt>
                <c:pt idx="6484">
                  <c:v>32.425</c:v>
                </c:pt>
                <c:pt idx="6485">
                  <c:v>32.43</c:v>
                </c:pt>
                <c:pt idx="6486">
                  <c:v>32.435</c:v>
                </c:pt>
                <c:pt idx="6487">
                  <c:v>32.44</c:v>
                </c:pt>
                <c:pt idx="6488">
                  <c:v>32.445</c:v>
                </c:pt>
                <c:pt idx="6489">
                  <c:v>32.45</c:v>
                </c:pt>
                <c:pt idx="6490">
                  <c:v>32.455</c:v>
                </c:pt>
                <c:pt idx="6491">
                  <c:v>32.46</c:v>
                </c:pt>
                <c:pt idx="6492">
                  <c:v>32.465</c:v>
                </c:pt>
                <c:pt idx="6493">
                  <c:v>32.47</c:v>
                </c:pt>
                <c:pt idx="6494">
                  <c:v>32.475</c:v>
                </c:pt>
                <c:pt idx="6495">
                  <c:v>32.48</c:v>
                </c:pt>
                <c:pt idx="6496">
                  <c:v>32.485</c:v>
                </c:pt>
                <c:pt idx="6497">
                  <c:v>32.49</c:v>
                </c:pt>
                <c:pt idx="6498">
                  <c:v>32.495</c:v>
                </c:pt>
                <c:pt idx="6499">
                  <c:v>32.5</c:v>
                </c:pt>
                <c:pt idx="6500">
                  <c:v>32.505</c:v>
                </c:pt>
                <c:pt idx="6501">
                  <c:v>32.51</c:v>
                </c:pt>
                <c:pt idx="6502">
                  <c:v>32.515</c:v>
                </c:pt>
                <c:pt idx="6503">
                  <c:v>32.52</c:v>
                </c:pt>
                <c:pt idx="6504">
                  <c:v>32.525</c:v>
                </c:pt>
                <c:pt idx="6505">
                  <c:v>32.53</c:v>
                </c:pt>
                <c:pt idx="6506">
                  <c:v>32.535</c:v>
                </c:pt>
                <c:pt idx="6507">
                  <c:v>32.54</c:v>
                </c:pt>
                <c:pt idx="6508">
                  <c:v>32.545</c:v>
                </c:pt>
                <c:pt idx="6509">
                  <c:v>32.55</c:v>
                </c:pt>
                <c:pt idx="6510">
                  <c:v>32.555</c:v>
                </c:pt>
                <c:pt idx="6511">
                  <c:v>32.56</c:v>
                </c:pt>
                <c:pt idx="6512">
                  <c:v>32.565</c:v>
                </c:pt>
                <c:pt idx="6513">
                  <c:v>32.57</c:v>
                </c:pt>
                <c:pt idx="6514">
                  <c:v>32.575</c:v>
                </c:pt>
                <c:pt idx="6515">
                  <c:v>32.58</c:v>
                </c:pt>
                <c:pt idx="6516">
                  <c:v>32.585</c:v>
                </c:pt>
                <c:pt idx="6517">
                  <c:v>32.59</c:v>
                </c:pt>
                <c:pt idx="6518">
                  <c:v>32.595</c:v>
                </c:pt>
                <c:pt idx="6519">
                  <c:v>32.6</c:v>
                </c:pt>
                <c:pt idx="6520">
                  <c:v>32.605</c:v>
                </c:pt>
                <c:pt idx="6521">
                  <c:v>32.61</c:v>
                </c:pt>
                <c:pt idx="6522">
                  <c:v>32.615</c:v>
                </c:pt>
                <c:pt idx="6523">
                  <c:v>32.62</c:v>
                </c:pt>
                <c:pt idx="6524">
                  <c:v>32.625</c:v>
                </c:pt>
                <c:pt idx="6525">
                  <c:v>32.63</c:v>
                </c:pt>
                <c:pt idx="6526">
                  <c:v>32.635</c:v>
                </c:pt>
                <c:pt idx="6527">
                  <c:v>32.64</c:v>
                </c:pt>
                <c:pt idx="6528">
                  <c:v>32.645</c:v>
                </c:pt>
                <c:pt idx="6529">
                  <c:v>32.65</c:v>
                </c:pt>
                <c:pt idx="6530">
                  <c:v>32.655</c:v>
                </c:pt>
                <c:pt idx="6531">
                  <c:v>32.66</c:v>
                </c:pt>
                <c:pt idx="6532">
                  <c:v>32.665</c:v>
                </c:pt>
                <c:pt idx="6533">
                  <c:v>32.67</c:v>
                </c:pt>
                <c:pt idx="6534">
                  <c:v>32.675</c:v>
                </c:pt>
                <c:pt idx="6535">
                  <c:v>32.68</c:v>
                </c:pt>
                <c:pt idx="6536">
                  <c:v>32.685</c:v>
                </c:pt>
                <c:pt idx="6537">
                  <c:v>32.69</c:v>
                </c:pt>
                <c:pt idx="6538">
                  <c:v>32.695</c:v>
                </c:pt>
                <c:pt idx="6539">
                  <c:v>32.7</c:v>
                </c:pt>
                <c:pt idx="6540">
                  <c:v>32.705</c:v>
                </c:pt>
                <c:pt idx="6541">
                  <c:v>32.71</c:v>
                </c:pt>
                <c:pt idx="6542">
                  <c:v>32.715</c:v>
                </c:pt>
                <c:pt idx="6543">
                  <c:v>32.72</c:v>
                </c:pt>
                <c:pt idx="6544">
                  <c:v>32.725</c:v>
                </c:pt>
                <c:pt idx="6545">
                  <c:v>32.73</c:v>
                </c:pt>
                <c:pt idx="6546">
                  <c:v>32.735</c:v>
                </c:pt>
                <c:pt idx="6547">
                  <c:v>32.74</c:v>
                </c:pt>
                <c:pt idx="6548">
                  <c:v>32.745</c:v>
                </c:pt>
                <c:pt idx="6549">
                  <c:v>32.75</c:v>
                </c:pt>
                <c:pt idx="6550">
                  <c:v>32.755</c:v>
                </c:pt>
                <c:pt idx="6551">
                  <c:v>32.76</c:v>
                </c:pt>
                <c:pt idx="6552">
                  <c:v>32.765</c:v>
                </c:pt>
                <c:pt idx="6553">
                  <c:v>32.77</c:v>
                </c:pt>
                <c:pt idx="6554">
                  <c:v>32.775</c:v>
                </c:pt>
                <c:pt idx="6555">
                  <c:v>32.78</c:v>
                </c:pt>
                <c:pt idx="6556">
                  <c:v>32.785</c:v>
                </c:pt>
                <c:pt idx="6557">
                  <c:v>32.79</c:v>
                </c:pt>
                <c:pt idx="6558">
                  <c:v>32.795</c:v>
                </c:pt>
                <c:pt idx="6559">
                  <c:v>32.8</c:v>
                </c:pt>
                <c:pt idx="6560">
                  <c:v>32.805</c:v>
                </c:pt>
                <c:pt idx="6561">
                  <c:v>32.81</c:v>
                </c:pt>
                <c:pt idx="6562">
                  <c:v>32.815</c:v>
                </c:pt>
                <c:pt idx="6563">
                  <c:v>32.82</c:v>
                </c:pt>
                <c:pt idx="6564">
                  <c:v>32.825</c:v>
                </c:pt>
                <c:pt idx="6565">
                  <c:v>32.83</c:v>
                </c:pt>
                <c:pt idx="6566">
                  <c:v>32.835</c:v>
                </c:pt>
                <c:pt idx="6567">
                  <c:v>32.84</c:v>
                </c:pt>
                <c:pt idx="6568">
                  <c:v>32.845</c:v>
                </c:pt>
                <c:pt idx="6569">
                  <c:v>32.85</c:v>
                </c:pt>
                <c:pt idx="6570">
                  <c:v>32.855</c:v>
                </c:pt>
                <c:pt idx="6571">
                  <c:v>32.86</c:v>
                </c:pt>
                <c:pt idx="6572">
                  <c:v>32.865</c:v>
                </c:pt>
                <c:pt idx="6573">
                  <c:v>32.87</c:v>
                </c:pt>
                <c:pt idx="6574">
                  <c:v>32.875</c:v>
                </c:pt>
                <c:pt idx="6575">
                  <c:v>32.88</c:v>
                </c:pt>
                <c:pt idx="6576">
                  <c:v>32.885</c:v>
                </c:pt>
                <c:pt idx="6577">
                  <c:v>32.89</c:v>
                </c:pt>
                <c:pt idx="6578">
                  <c:v>32.895</c:v>
                </c:pt>
                <c:pt idx="6579">
                  <c:v>32.9</c:v>
                </c:pt>
                <c:pt idx="6580">
                  <c:v>32.905</c:v>
                </c:pt>
                <c:pt idx="6581">
                  <c:v>32.91</c:v>
                </c:pt>
                <c:pt idx="6582">
                  <c:v>32.915</c:v>
                </c:pt>
                <c:pt idx="6583">
                  <c:v>32.92</c:v>
                </c:pt>
                <c:pt idx="6584">
                  <c:v>32.925</c:v>
                </c:pt>
                <c:pt idx="6585">
                  <c:v>32.93</c:v>
                </c:pt>
                <c:pt idx="6586">
                  <c:v>32.935</c:v>
                </c:pt>
                <c:pt idx="6587">
                  <c:v>32.94</c:v>
                </c:pt>
                <c:pt idx="6588">
                  <c:v>32.945</c:v>
                </c:pt>
                <c:pt idx="6589">
                  <c:v>32.95</c:v>
                </c:pt>
                <c:pt idx="6590">
                  <c:v>32.955</c:v>
                </c:pt>
                <c:pt idx="6591">
                  <c:v>32.96</c:v>
                </c:pt>
                <c:pt idx="6592">
                  <c:v>32.965</c:v>
                </c:pt>
                <c:pt idx="6593">
                  <c:v>32.97</c:v>
                </c:pt>
                <c:pt idx="6594">
                  <c:v>32.975</c:v>
                </c:pt>
                <c:pt idx="6595">
                  <c:v>32.98</c:v>
                </c:pt>
                <c:pt idx="6596">
                  <c:v>32.985</c:v>
                </c:pt>
                <c:pt idx="6597">
                  <c:v>32.99</c:v>
                </c:pt>
                <c:pt idx="6598">
                  <c:v>32.995</c:v>
                </c:pt>
                <c:pt idx="6599">
                  <c:v>33.0</c:v>
                </c:pt>
                <c:pt idx="6600">
                  <c:v>33.005</c:v>
                </c:pt>
                <c:pt idx="6601">
                  <c:v>33.01</c:v>
                </c:pt>
                <c:pt idx="6602">
                  <c:v>33.015</c:v>
                </c:pt>
                <c:pt idx="6603">
                  <c:v>33.02</c:v>
                </c:pt>
                <c:pt idx="6604">
                  <c:v>33.025</c:v>
                </c:pt>
                <c:pt idx="6605">
                  <c:v>33.03</c:v>
                </c:pt>
                <c:pt idx="6606">
                  <c:v>33.035</c:v>
                </c:pt>
                <c:pt idx="6607">
                  <c:v>33.04</c:v>
                </c:pt>
                <c:pt idx="6608">
                  <c:v>33.045</c:v>
                </c:pt>
                <c:pt idx="6609">
                  <c:v>33.05</c:v>
                </c:pt>
                <c:pt idx="6610">
                  <c:v>33.055</c:v>
                </c:pt>
                <c:pt idx="6611">
                  <c:v>33.06</c:v>
                </c:pt>
                <c:pt idx="6612">
                  <c:v>33.065</c:v>
                </c:pt>
                <c:pt idx="6613">
                  <c:v>33.07</c:v>
                </c:pt>
                <c:pt idx="6614">
                  <c:v>33.075</c:v>
                </c:pt>
                <c:pt idx="6615">
                  <c:v>33.08</c:v>
                </c:pt>
                <c:pt idx="6616">
                  <c:v>33.085</c:v>
                </c:pt>
                <c:pt idx="6617">
                  <c:v>33.09</c:v>
                </c:pt>
                <c:pt idx="6618">
                  <c:v>33.095</c:v>
                </c:pt>
                <c:pt idx="6619">
                  <c:v>33.1</c:v>
                </c:pt>
                <c:pt idx="6620">
                  <c:v>33.105</c:v>
                </c:pt>
                <c:pt idx="6621">
                  <c:v>33.11</c:v>
                </c:pt>
                <c:pt idx="6622">
                  <c:v>33.115</c:v>
                </c:pt>
                <c:pt idx="6623">
                  <c:v>33.12</c:v>
                </c:pt>
                <c:pt idx="6624">
                  <c:v>33.125</c:v>
                </c:pt>
                <c:pt idx="6625">
                  <c:v>33.13</c:v>
                </c:pt>
                <c:pt idx="6626">
                  <c:v>33.135</c:v>
                </c:pt>
                <c:pt idx="6627">
                  <c:v>33.14</c:v>
                </c:pt>
                <c:pt idx="6628">
                  <c:v>33.145</c:v>
                </c:pt>
                <c:pt idx="6629">
                  <c:v>33.15</c:v>
                </c:pt>
                <c:pt idx="6630">
                  <c:v>33.155</c:v>
                </c:pt>
                <c:pt idx="6631">
                  <c:v>33.16</c:v>
                </c:pt>
                <c:pt idx="6632">
                  <c:v>33.165</c:v>
                </c:pt>
                <c:pt idx="6633">
                  <c:v>33.17</c:v>
                </c:pt>
                <c:pt idx="6634">
                  <c:v>33.175</c:v>
                </c:pt>
                <c:pt idx="6635">
                  <c:v>33.18</c:v>
                </c:pt>
                <c:pt idx="6636">
                  <c:v>33.185</c:v>
                </c:pt>
                <c:pt idx="6637">
                  <c:v>33.19</c:v>
                </c:pt>
                <c:pt idx="6638">
                  <c:v>33.195</c:v>
                </c:pt>
                <c:pt idx="6639">
                  <c:v>33.2</c:v>
                </c:pt>
                <c:pt idx="6640">
                  <c:v>33.205</c:v>
                </c:pt>
                <c:pt idx="6641">
                  <c:v>33.21</c:v>
                </c:pt>
                <c:pt idx="6642">
                  <c:v>33.215</c:v>
                </c:pt>
                <c:pt idx="6643">
                  <c:v>33.22</c:v>
                </c:pt>
                <c:pt idx="6644">
                  <c:v>33.225</c:v>
                </c:pt>
                <c:pt idx="6645">
                  <c:v>33.23</c:v>
                </c:pt>
                <c:pt idx="6646">
                  <c:v>33.235</c:v>
                </c:pt>
                <c:pt idx="6647">
                  <c:v>33.24</c:v>
                </c:pt>
                <c:pt idx="6648">
                  <c:v>33.245</c:v>
                </c:pt>
                <c:pt idx="6649">
                  <c:v>33.25</c:v>
                </c:pt>
                <c:pt idx="6650">
                  <c:v>33.255</c:v>
                </c:pt>
                <c:pt idx="6651">
                  <c:v>33.26</c:v>
                </c:pt>
                <c:pt idx="6652">
                  <c:v>33.265</c:v>
                </c:pt>
                <c:pt idx="6653">
                  <c:v>33.27</c:v>
                </c:pt>
                <c:pt idx="6654">
                  <c:v>33.275</c:v>
                </c:pt>
                <c:pt idx="6655">
                  <c:v>33.28</c:v>
                </c:pt>
                <c:pt idx="6656">
                  <c:v>33.285</c:v>
                </c:pt>
                <c:pt idx="6657">
                  <c:v>33.29</c:v>
                </c:pt>
                <c:pt idx="6658">
                  <c:v>33.295</c:v>
                </c:pt>
                <c:pt idx="6659">
                  <c:v>33.3</c:v>
                </c:pt>
                <c:pt idx="6660">
                  <c:v>33.305</c:v>
                </c:pt>
                <c:pt idx="6661">
                  <c:v>33.31</c:v>
                </c:pt>
                <c:pt idx="6662">
                  <c:v>33.315</c:v>
                </c:pt>
                <c:pt idx="6663">
                  <c:v>33.32</c:v>
                </c:pt>
                <c:pt idx="6664">
                  <c:v>33.325</c:v>
                </c:pt>
                <c:pt idx="6665">
                  <c:v>33.33</c:v>
                </c:pt>
                <c:pt idx="6666">
                  <c:v>33.335</c:v>
                </c:pt>
                <c:pt idx="6667">
                  <c:v>33.34</c:v>
                </c:pt>
                <c:pt idx="6668">
                  <c:v>33.345</c:v>
                </c:pt>
                <c:pt idx="6669">
                  <c:v>33.35</c:v>
                </c:pt>
                <c:pt idx="6670">
                  <c:v>33.355</c:v>
                </c:pt>
                <c:pt idx="6671">
                  <c:v>33.36</c:v>
                </c:pt>
                <c:pt idx="6672">
                  <c:v>33.365</c:v>
                </c:pt>
                <c:pt idx="6673">
                  <c:v>33.37</c:v>
                </c:pt>
                <c:pt idx="6674">
                  <c:v>33.375</c:v>
                </c:pt>
                <c:pt idx="6675">
                  <c:v>33.38</c:v>
                </c:pt>
                <c:pt idx="6676">
                  <c:v>33.385</c:v>
                </c:pt>
                <c:pt idx="6677">
                  <c:v>33.39</c:v>
                </c:pt>
                <c:pt idx="6678">
                  <c:v>33.395</c:v>
                </c:pt>
                <c:pt idx="6679">
                  <c:v>33.4</c:v>
                </c:pt>
                <c:pt idx="6680">
                  <c:v>33.405</c:v>
                </c:pt>
                <c:pt idx="6681">
                  <c:v>33.41</c:v>
                </c:pt>
                <c:pt idx="6682">
                  <c:v>33.415</c:v>
                </c:pt>
                <c:pt idx="6683">
                  <c:v>33.42</c:v>
                </c:pt>
                <c:pt idx="6684">
                  <c:v>33.425</c:v>
                </c:pt>
                <c:pt idx="6685">
                  <c:v>33.43</c:v>
                </c:pt>
                <c:pt idx="6686">
                  <c:v>33.435</c:v>
                </c:pt>
                <c:pt idx="6687">
                  <c:v>33.44</c:v>
                </c:pt>
                <c:pt idx="6688">
                  <c:v>33.445</c:v>
                </c:pt>
                <c:pt idx="6689">
                  <c:v>33.45</c:v>
                </c:pt>
                <c:pt idx="6690">
                  <c:v>33.455</c:v>
                </c:pt>
                <c:pt idx="6691">
                  <c:v>33.46</c:v>
                </c:pt>
                <c:pt idx="6692">
                  <c:v>33.465</c:v>
                </c:pt>
                <c:pt idx="6693">
                  <c:v>33.47</c:v>
                </c:pt>
                <c:pt idx="6694">
                  <c:v>33.475</c:v>
                </c:pt>
                <c:pt idx="6695">
                  <c:v>33.48</c:v>
                </c:pt>
                <c:pt idx="6696">
                  <c:v>33.485</c:v>
                </c:pt>
                <c:pt idx="6697">
                  <c:v>33.49</c:v>
                </c:pt>
                <c:pt idx="6698">
                  <c:v>33.495</c:v>
                </c:pt>
                <c:pt idx="6699">
                  <c:v>33.5</c:v>
                </c:pt>
                <c:pt idx="6700">
                  <c:v>33.505</c:v>
                </c:pt>
                <c:pt idx="6701">
                  <c:v>33.51</c:v>
                </c:pt>
                <c:pt idx="6702">
                  <c:v>33.515</c:v>
                </c:pt>
                <c:pt idx="6703">
                  <c:v>33.52</c:v>
                </c:pt>
                <c:pt idx="6704">
                  <c:v>33.525</c:v>
                </c:pt>
                <c:pt idx="6705">
                  <c:v>33.53</c:v>
                </c:pt>
                <c:pt idx="6706">
                  <c:v>33.535</c:v>
                </c:pt>
                <c:pt idx="6707">
                  <c:v>33.54</c:v>
                </c:pt>
                <c:pt idx="6708">
                  <c:v>33.545</c:v>
                </c:pt>
                <c:pt idx="6709">
                  <c:v>33.55</c:v>
                </c:pt>
                <c:pt idx="6710">
                  <c:v>33.555</c:v>
                </c:pt>
                <c:pt idx="6711">
                  <c:v>33.56</c:v>
                </c:pt>
                <c:pt idx="6712">
                  <c:v>33.565</c:v>
                </c:pt>
                <c:pt idx="6713">
                  <c:v>33.57</c:v>
                </c:pt>
                <c:pt idx="6714">
                  <c:v>33.575</c:v>
                </c:pt>
                <c:pt idx="6715">
                  <c:v>33.58</c:v>
                </c:pt>
                <c:pt idx="6716">
                  <c:v>33.585</c:v>
                </c:pt>
                <c:pt idx="6717">
                  <c:v>33.59</c:v>
                </c:pt>
                <c:pt idx="6718">
                  <c:v>33.595</c:v>
                </c:pt>
                <c:pt idx="6719">
                  <c:v>33.6</c:v>
                </c:pt>
                <c:pt idx="6720">
                  <c:v>33.605</c:v>
                </c:pt>
                <c:pt idx="6721">
                  <c:v>33.61</c:v>
                </c:pt>
                <c:pt idx="6722">
                  <c:v>33.615</c:v>
                </c:pt>
                <c:pt idx="6723">
                  <c:v>33.62</c:v>
                </c:pt>
                <c:pt idx="6724">
                  <c:v>33.625</c:v>
                </c:pt>
                <c:pt idx="6725">
                  <c:v>33.63</c:v>
                </c:pt>
                <c:pt idx="6726">
                  <c:v>33.635</c:v>
                </c:pt>
                <c:pt idx="6727">
                  <c:v>33.64</c:v>
                </c:pt>
                <c:pt idx="6728">
                  <c:v>33.645</c:v>
                </c:pt>
                <c:pt idx="6729">
                  <c:v>33.65</c:v>
                </c:pt>
                <c:pt idx="6730">
                  <c:v>33.655</c:v>
                </c:pt>
                <c:pt idx="6731">
                  <c:v>33.66</c:v>
                </c:pt>
                <c:pt idx="6732">
                  <c:v>33.665</c:v>
                </c:pt>
                <c:pt idx="6733">
                  <c:v>33.67</c:v>
                </c:pt>
                <c:pt idx="6734">
                  <c:v>33.675</c:v>
                </c:pt>
                <c:pt idx="6735">
                  <c:v>33.68</c:v>
                </c:pt>
                <c:pt idx="6736">
                  <c:v>33.685</c:v>
                </c:pt>
                <c:pt idx="6737">
                  <c:v>33.69</c:v>
                </c:pt>
                <c:pt idx="6738">
                  <c:v>33.695</c:v>
                </c:pt>
                <c:pt idx="6739">
                  <c:v>33.7</c:v>
                </c:pt>
                <c:pt idx="6740">
                  <c:v>33.705</c:v>
                </c:pt>
                <c:pt idx="6741">
                  <c:v>33.71</c:v>
                </c:pt>
                <c:pt idx="6742">
                  <c:v>33.715</c:v>
                </c:pt>
                <c:pt idx="6743">
                  <c:v>33.72</c:v>
                </c:pt>
                <c:pt idx="6744">
                  <c:v>33.725</c:v>
                </c:pt>
                <c:pt idx="6745">
                  <c:v>33.73</c:v>
                </c:pt>
                <c:pt idx="6746">
                  <c:v>33.735</c:v>
                </c:pt>
                <c:pt idx="6747">
                  <c:v>33.74</c:v>
                </c:pt>
                <c:pt idx="6748">
                  <c:v>33.745</c:v>
                </c:pt>
                <c:pt idx="6749">
                  <c:v>33.75</c:v>
                </c:pt>
                <c:pt idx="6750">
                  <c:v>33.755</c:v>
                </c:pt>
                <c:pt idx="6751">
                  <c:v>33.76</c:v>
                </c:pt>
                <c:pt idx="6752">
                  <c:v>33.765</c:v>
                </c:pt>
                <c:pt idx="6753">
                  <c:v>33.77</c:v>
                </c:pt>
                <c:pt idx="6754">
                  <c:v>33.775</c:v>
                </c:pt>
                <c:pt idx="6755">
                  <c:v>33.78</c:v>
                </c:pt>
                <c:pt idx="6756">
                  <c:v>33.785</c:v>
                </c:pt>
                <c:pt idx="6757">
                  <c:v>33.79</c:v>
                </c:pt>
                <c:pt idx="6758">
                  <c:v>33.795</c:v>
                </c:pt>
                <c:pt idx="6759">
                  <c:v>33.8</c:v>
                </c:pt>
                <c:pt idx="6760">
                  <c:v>33.805</c:v>
                </c:pt>
                <c:pt idx="6761">
                  <c:v>33.81</c:v>
                </c:pt>
                <c:pt idx="6762">
                  <c:v>33.815</c:v>
                </c:pt>
                <c:pt idx="6763">
                  <c:v>33.82</c:v>
                </c:pt>
                <c:pt idx="6764">
                  <c:v>33.825</c:v>
                </c:pt>
                <c:pt idx="6765">
                  <c:v>33.83</c:v>
                </c:pt>
                <c:pt idx="6766">
                  <c:v>33.835</c:v>
                </c:pt>
                <c:pt idx="6767">
                  <c:v>33.84</c:v>
                </c:pt>
                <c:pt idx="6768">
                  <c:v>33.845</c:v>
                </c:pt>
                <c:pt idx="6769">
                  <c:v>33.85</c:v>
                </c:pt>
                <c:pt idx="6770">
                  <c:v>33.855</c:v>
                </c:pt>
                <c:pt idx="6771">
                  <c:v>33.86</c:v>
                </c:pt>
                <c:pt idx="6772">
                  <c:v>33.865</c:v>
                </c:pt>
                <c:pt idx="6773">
                  <c:v>33.87</c:v>
                </c:pt>
                <c:pt idx="6774">
                  <c:v>33.875</c:v>
                </c:pt>
                <c:pt idx="6775">
                  <c:v>33.88</c:v>
                </c:pt>
                <c:pt idx="6776">
                  <c:v>33.885</c:v>
                </c:pt>
                <c:pt idx="6777">
                  <c:v>33.89</c:v>
                </c:pt>
                <c:pt idx="6778">
                  <c:v>33.895</c:v>
                </c:pt>
                <c:pt idx="6779">
                  <c:v>33.9</c:v>
                </c:pt>
                <c:pt idx="6780">
                  <c:v>33.905</c:v>
                </c:pt>
                <c:pt idx="6781">
                  <c:v>33.91</c:v>
                </c:pt>
                <c:pt idx="6782">
                  <c:v>33.915</c:v>
                </c:pt>
                <c:pt idx="6783">
                  <c:v>33.92</c:v>
                </c:pt>
                <c:pt idx="6784">
                  <c:v>33.925</c:v>
                </c:pt>
                <c:pt idx="6785">
                  <c:v>33.93</c:v>
                </c:pt>
                <c:pt idx="6786">
                  <c:v>33.935</c:v>
                </c:pt>
                <c:pt idx="6787">
                  <c:v>33.94</c:v>
                </c:pt>
                <c:pt idx="6788">
                  <c:v>33.945</c:v>
                </c:pt>
                <c:pt idx="6789">
                  <c:v>33.95</c:v>
                </c:pt>
                <c:pt idx="6790">
                  <c:v>33.955</c:v>
                </c:pt>
                <c:pt idx="6791">
                  <c:v>33.96</c:v>
                </c:pt>
                <c:pt idx="6792">
                  <c:v>33.965</c:v>
                </c:pt>
                <c:pt idx="6793">
                  <c:v>33.97</c:v>
                </c:pt>
                <c:pt idx="6794">
                  <c:v>33.975</c:v>
                </c:pt>
                <c:pt idx="6795">
                  <c:v>33.98</c:v>
                </c:pt>
                <c:pt idx="6796">
                  <c:v>33.985</c:v>
                </c:pt>
                <c:pt idx="6797">
                  <c:v>33.99</c:v>
                </c:pt>
                <c:pt idx="6798">
                  <c:v>33.995</c:v>
                </c:pt>
                <c:pt idx="6799">
                  <c:v>34.0</c:v>
                </c:pt>
                <c:pt idx="6800">
                  <c:v>34.005</c:v>
                </c:pt>
                <c:pt idx="6801">
                  <c:v>34.01</c:v>
                </c:pt>
                <c:pt idx="6802">
                  <c:v>34.015</c:v>
                </c:pt>
                <c:pt idx="6803">
                  <c:v>34.02</c:v>
                </c:pt>
                <c:pt idx="6804">
                  <c:v>34.025</c:v>
                </c:pt>
                <c:pt idx="6805">
                  <c:v>34.03</c:v>
                </c:pt>
                <c:pt idx="6806">
                  <c:v>34.035</c:v>
                </c:pt>
                <c:pt idx="6807">
                  <c:v>34.04</c:v>
                </c:pt>
                <c:pt idx="6808">
                  <c:v>34.045</c:v>
                </c:pt>
                <c:pt idx="6809">
                  <c:v>34.05</c:v>
                </c:pt>
                <c:pt idx="6810">
                  <c:v>34.055</c:v>
                </c:pt>
                <c:pt idx="6811">
                  <c:v>34.06</c:v>
                </c:pt>
                <c:pt idx="6812">
                  <c:v>34.065</c:v>
                </c:pt>
                <c:pt idx="6813">
                  <c:v>34.07</c:v>
                </c:pt>
                <c:pt idx="6814">
                  <c:v>34.075</c:v>
                </c:pt>
                <c:pt idx="6815">
                  <c:v>34.08</c:v>
                </c:pt>
                <c:pt idx="6816">
                  <c:v>34.085</c:v>
                </c:pt>
                <c:pt idx="6817">
                  <c:v>34.09</c:v>
                </c:pt>
                <c:pt idx="6818">
                  <c:v>34.095</c:v>
                </c:pt>
                <c:pt idx="6819">
                  <c:v>34.1</c:v>
                </c:pt>
                <c:pt idx="6820">
                  <c:v>34.105</c:v>
                </c:pt>
                <c:pt idx="6821">
                  <c:v>34.11</c:v>
                </c:pt>
                <c:pt idx="6822">
                  <c:v>34.115</c:v>
                </c:pt>
                <c:pt idx="6823">
                  <c:v>34.12</c:v>
                </c:pt>
                <c:pt idx="6824">
                  <c:v>34.125</c:v>
                </c:pt>
                <c:pt idx="6825">
                  <c:v>34.13</c:v>
                </c:pt>
                <c:pt idx="6826">
                  <c:v>34.135</c:v>
                </c:pt>
                <c:pt idx="6827">
                  <c:v>34.14</c:v>
                </c:pt>
                <c:pt idx="6828">
                  <c:v>34.145</c:v>
                </c:pt>
                <c:pt idx="6829">
                  <c:v>34.15</c:v>
                </c:pt>
                <c:pt idx="6830">
                  <c:v>34.155</c:v>
                </c:pt>
                <c:pt idx="6831">
                  <c:v>34.16</c:v>
                </c:pt>
                <c:pt idx="6832">
                  <c:v>34.165</c:v>
                </c:pt>
                <c:pt idx="6833">
                  <c:v>34.17</c:v>
                </c:pt>
                <c:pt idx="6834">
                  <c:v>34.175</c:v>
                </c:pt>
                <c:pt idx="6835">
                  <c:v>34.18</c:v>
                </c:pt>
                <c:pt idx="6836">
                  <c:v>34.185</c:v>
                </c:pt>
                <c:pt idx="6837">
                  <c:v>34.19</c:v>
                </c:pt>
                <c:pt idx="6838">
                  <c:v>34.195</c:v>
                </c:pt>
                <c:pt idx="6839">
                  <c:v>34.2</c:v>
                </c:pt>
                <c:pt idx="6840">
                  <c:v>34.205</c:v>
                </c:pt>
                <c:pt idx="6841">
                  <c:v>34.21</c:v>
                </c:pt>
                <c:pt idx="6842">
                  <c:v>34.215</c:v>
                </c:pt>
                <c:pt idx="6843">
                  <c:v>34.22</c:v>
                </c:pt>
                <c:pt idx="6844">
                  <c:v>34.225</c:v>
                </c:pt>
                <c:pt idx="6845">
                  <c:v>34.23</c:v>
                </c:pt>
                <c:pt idx="6846">
                  <c:v>34.235</c:v>
                </c:pt>
                <c:pt idx="6847">
                  <c:v>34.24</c:v>
                </c:pt>
                <c:pt idx="6848">
                  <c:v>34.245</c:v>
                </c:pt>
                <c:pt idx="6849">
                  <c:v>34.25</c:v>
                </c:pt>
                <c:pt idx="6850">
                  <c:v>34.255</c:v>
                </c:pt>
                <c:pt idx="6851">
                  <c:v>34.26</c:v>
                </c:pt>
                <c:pt idx="6852">
                  <c:v>34.265</c:v>
                </c:pt>
                <c:pt idx="6853">
                  <c:v>34.27</c:v>
                </c:pt>
                <c:pt idx="6854">
                  <c:v>34.275</c:v>
                </c:pt>
                <c:pt idx="6855">
                  <c:v>34.28</c:v>
                </c:pt>
                <c:pt idx="6856">
                  <c:v>34.285</c:v>
                </c:pt>
                <c:pt idx="6857">
                  <c:v>34.29</c:v>
                </c:pt>
                <c:pt idx="6858">
                  <c:v>34.295</c:v>
                </c:pt>
                <c:pt idx="6859">
                  <c:v>34.3</c:v>
                </c:pt>
                <c:pt idx="6860">
                  <c:v>34.305</c:v>
                </c:pt>
                <c:pt idx="6861">
                  <c:v>34.31</c:v>
                </c:pt>
                <c:pt idx="6862">
                  <c:v>34.315</c:v>
                </c:pt>
                <c:pt idx="6863">
                  <c:v>34.32</c:v>
                </c:pt>
                <c:pt idx="6864">
                  <c:v>34.325</c:v>
                </c:pt>
                <c:pt idx="6865">
                  <c:v>34.33</c:v>
                </c:pt>
                <c:pt idx="6866">
                  <c:v>34.335</c:v>
                </c:pt>
                <c:pt idx="6867">
                  <c:v>34.34</c:v>
                </c:pt>
                <c:pt idx="6868">
                  <c:v>34.345</c:v>
                </c:pt>
                <c:pt idx="6869">
                  <c:v>34.35</c:v>
                </c:pt>
                <c:pt idx="6870">
                  <c:v>34.355</c:v>
                </c:pt>
                <c:pt idx="6871">
                  <c:v>34.36</c:v>
                </c:pt>
                <c:pt idx="6872">
                  <c:v>34.365</c:v>
                </c:pt>
                <c:pt idx="6873">
                  <c:v>34.37</c:v>
                </c:pt>
                <c:pt idx="6874">
                  <c:v>34.375</c:v>
                </c:pt>
                <c:pt idx="6875">
                  <c:v>34.38</c:v>
                </c:pt>
                <c:pt idx="6876">
                  <c:v>34.385</c:v>
                </c:pt>
                <c:pt idx="6877">
                  <c:v>34.39</c:v>
                </c:pt>
                <c:pt idx="6878">
                  <c:v>34.395</c:v>
                </c:pt>
                <c:pt idx="6879">
                  <c:v>34.4</c:v>
                </c:pt>
                <c:pt idx="6880">
                  <c:v>34.405</c:v>
                </c:pt>
                <c:pt idx="6881">
                  <c:v>34.41</c:v>
                </c:pt>
                <c:pt idx="6882">
                  <c:v>34.415</c:v>
                </c:pt>
                <c:pt idx="6883">
                  <c:v>34.42</c:v>
                </c:pt>
                <c:pt idx="6884">
                  <c:v>34.425</c:v>
                </c:pt>
                <c:pt idx="6885">
                  <c:v>34.43</c:v>
                </c:pt>
                <c:pt idx="6886">
                  <c:v>34.435</c:v>
                </c:pt>
                <c:pt idx="6887">
                  <c:v>34.44</c:v>
                </c:pt>
                <c:pt idx="6888">
                  <c:v>34.445</c:v>
                </c:pt>
                <c:pt idx="6889">
                  <c:v>34.45</c:v>
                </c:pt>
                <c:pt idx="6890">
                  <c:v>34.455</c:v>
                </c:pt>
                <c:pt idx="6891">
                  <c:v>34.46</c:v>
                </c:pt>
                <c:pt idx="6892">
                  <c:v>34.465</c:v>
                </c:pt>
                <c:pt idx="6893">
                  <c:v>34.47</c:v>
                </c:pt>
                <c:pt idx="6894">
                  <c:v>34.475</c:v>
                </c:pt>
                <c:pt idx="6895">
                  <c:v>34.48</c:v>
                </c:pt>
                <c:pt idx="6896">
                  <c:v>34.485</c:v>
                </c:pt>
                <c:pt idx="6897">
                  <c:v>34.49</c:v>
                </c:pt>
                <c:pt idx="6898">
                  <c:v>34.495</c:v>
                </c:pt>
                <c:pt idx="6899">
                  <c:v>34.5</c:v>
                </c:pt>
                <c:pt idx="6900">
                  <c:v>34.505</c:v>
                </c:pt>
                <c:pt idx="6901">
                  <c:v>34.51</c:v>
                </c:pt>
                <c:pt idx="6902">
                  <c:v>34.515</c:v>
                </c:pt>
                <c:pt idx="6903">
                  <c:v>34.52</c:v>
                </c:pt>
                <c:pt idx="6904">
                  <c:v>34.525</c:v>
                </c:pt>
                <c:pt idx="6905">
                  <c:v>34.53</c:v>
                </c:pt>
                <c:pt idx="6906">
                  <c:v>34.535</c:v>
                </c:pt>
                <c:pt idx="6907">
                  <c:v>34.54</c:v>
                </c:pt>
                <c:pt idx="6908">
                  <c:v>34.545</c:v>
                </c:pt>
                <c:pt idx="6909">
                  <c:v>34.55</c:v>
                </c:pt>
                <c:pt idx="6910">
                  <c:v>34.555</c:v>
                </c:pt>
                <c:pt idx="6911">
                  <c:v>34.56</c:v>
                </c:pt>
                <c:pt idx="6912">
                  <c:v>34.565</c:v>
                </c:pt>
                <c:pt idx="6913">
                  <c:v>34.57</c:v>
                </c:pt>
                <c:pt idx="6914">
                  <c:v>34.575</c:v>
                </c:pt>
                <c:pt idx="6915">
                  <c:v>34.58</c:v>
                </c:pt>
                <c:pt idx="6916">
                  <c:v>34.585</c:v>
                </c:pt>
                <c:pt idx="6917">
                  <c:v>34.59</c:v>
                </c:pt>
                <c:pt idx="6918">
                  <c:v>34.595</c:v>
                </c:pt>
                <c:pt idx="6919">
                  <c:v>34.6</c:v>
                </c:pt>
                <c:pt idx="6920">
                  <c:v>34.605</c:v>
                </c:pt>
                <c:pt idx="6921">
                  <c:v>34.61</c:v>
                </c:pt>
                <c:pt idx="6922">
                  <c:v>34.615</c:v>
                </c:pt>
                <c:pt idx="6923">
                  <c:v>34.62</c:v>
                </c:pt>
                <c:pt idx="6924">
                  <c:v>34.625</c:v>
                </c:pt>
                <c:pt idx="6925">
                  <c:v>34.63</c:v>
                </c:pt>
                <c:pt idx="6926">
                  <c:v>34.635</c:v>
                </c:pt>
                <c:pt idx="6927">
                  <c:v>34.64</c:v>
                </c:pt>
                <c:pt idx="6928">
                  <c:v>34.645</c:v>
                </c:pt>
                <c:pt idx="6929">
                  <c:v>34.65</c:v>
                </c:pt>
                <c:pt idx="6930">
                  <c:v>34.655</c:v>
                </c:pt>
                <c:pt idx="6931">
                  <c:v>34.66</c:v>
                </c:pt>
                <c:pt idx="6932">
                  <c:v>34.665</c:v>
                </c:pt>
                <c:pt idx="6933">
                  <c:v>34.67</c:v>
                </c:pt>
                <c:pt idx="6934">
                  <c:v>34.675</c:v>
                </c:pt>
                <c:pt idx="6935">
                  <c:v>34.68</c:v>
                </c:pt>
                <c:pt idx="6936">
                  <c:v>34.685</c:v>
                </c:pt>
                <c:pt idx="6937">
                  <c:v>34.69</c:v>
                </c:pt>
                <c:pt idx="6938">
                  <c:v>34.695</c:v>
                </c:pt>
                <c:pt idx="6939">
                  <c:v>34.7</c:v>
                </c:pt>
                <c:pt idx="6940">
                  <c:v>34.705</c:v>
                </c:pt>
                <c:pt idx="6941">
                  <c:v>34.71</c:v>
                </c:pt>
                <c:pt idx="6942">
                  <c:v>34.715</c:v>
                </c:pt>
                <c:pt idx="6943">
                  <c:v>34.72</c:v>
                </c:pt>
                <c:pt idx="6944">
                  <c:v>34.725</c:v>
                </c:pt>
                <c:pt idx="6945">
                  <c:v>34.73</c:v>
                </c:pt>
                <c:pt idx="6946">
                  <c:v>34.735</c:v>
                </c:pt>
                <c:pt idx="6947">
                  <c:v>34.74</c:v>
                </c:pt>
                <c:pt idx="6948">
                  <c:v>34.745</c:v>
                </c:pt>
                <c:pt idx="6949">
                  <c:v>34.75</c:v>
                </c:pt>
                <c:pt idx="6950">
                  <c:v>34.755</c:v>
                </c:pt>
                <c:pt idx="6951">
                  <c:v>34.76</c:v>
                </c:pt>
                <c:pt idx="6952">
                  <c:v>34.765</c:v>
                </c:pt>
                <c:pt idx="6953">
                  <c:v>34.77</c:v>
                </c:pt>
                <c:pt idx="6954">
                  <c:v>34.775</c:v>
                </c:pt>
                <c:pt idx="6955">
                  <c:v>34.78</c:v>
                </c:pt>
                <c:pt idx="6956">
                  <c:v>34.785</c:v>
                </c:pt>
                <c:pt idx="6957">
                  <c:v>34.79</c:v>
                </c:pt>
                <c:pt idx="6958">
                  <c:v>34.795</c:v>
                </c:pt>
                <c:pt idx="6959">
                  <c:v>34.8</c:v>
                </c:pt>
                <c:pt idx="6960">
                  <c:v>34.805</c:v>
                </c:pt>
                <c:pt idx="6961">
                  <c:v>34.81</c:v>
                </c:pt>
                <c:pt idx="6962">
                  <c:v>34.815</c:v>
                </c:pt>
                <c:pt idx="6963">
                  <c:v>34.82</c:v>
                </c:pt>
                <c:pt idx="6964">
                  <c:v>34.825</c:v>
                </c:pt>
                <c:pt idx="6965">
                  <c:v>34.83</c:v>
                </c:pt>
                <c:pt idx="6966">
                  <c:v>34.835</c:v>
                </c:pt>
                <c:pt idx="6967">
                  <c:v>34.84</c:v>
                </c:pt>
                <c:pt idx="6968">
                  <c:v>34.845</c:v>
                </c:pt>
                <c:pt idx="6969">
                  <c:v>34.85</c:v>
                </c:pt>
                <c:pt idx="6970">
                  <c:v>34.855</c:v>
                </c:pt>
                <c:pt idx="6971">
                  <c:v>34.86</c:v>
                </c:pt>
                <c:pt idx="6972">
                  <c:v>34.865</c:v>
                </c:pt>
                <c:pt idx="6973">
                  <c:v>34.87</c:v>
                </c:pt>
                <c:pt idx="6974">
                  <c:v>34.875</c:v>
                </c:pt>
                <c:pt idx="6975">
                  <c:v>34.88</c:v>
                </c:pt>
                <c:pt idx="6976">
                  <c:v>34.885</c:v>
                </c:pt>
                <c:pt idx="6977">
                  <c:v>34.89</c:v>
                </c:pt>
                <c:pt idx="6978">
                  <c:v>34.895</c:v>
                </c:pt>
                <c:pt idx="6979">
                  <c:v>34.9</c:v>
                </c:pt>
                <c:pt idx="6980">
                  <c:v>34.905</c:v>
                </c:pt>
                <c:pt idx="6981">
                  <c:v>34.91</c:v>
                </c:pt>
                <c:pt idx="6982">
                  <c:v>34.915</c:v>
                </c:pt>
                <c:pt idx="6983">
                  <c:v>34.92</c:v>
                </c:pt>
                <c:pt idx="6984">
                  <c:v>34.925</c:v>
                </c:pt>
                <c:pt idx="6985">
                  <c:v>34.93</c:v>
                </c:pt>
                <c:pt idx="6986">
                  <c:v>34.935</c:v>
                </c:pt>
                <c:pt idx="6987">
                  <c:v>34.94</c:v>
                </c:pt>
                <c:pt idx="6988">
                  <c:v>34.945</c:v>
                </c:pt>
                <c:pt idx="6989">
                  <c:v>34.95</c:v>
                </c:pt>
                <c:pt idx="6990">
                  <c:v>34.955</c:v>
                </c:pt>
                <c:pt idx="6991">
                  <c:v>34.96</c:v>
                </c:pt>
                <c:pt idx="6992">
                  <c:v>34.965</c:v>
                </c:pt>
                <c:pt idx="6993">
                  <c:v>34.97</c:v>
                </c:pt>
                <c:pt idx="6994">
                  <c:v>34.975</c:v>
                </c:pt>
                <c:pt idx="6995">
                  <c:v>34.98</c:v>
                </c:pt>
                <c:pt idx="6996">
                  <c:v>34.985</c:v>
                </c:pt>
                <c:pt idx="6997">
                  <c:v>34.99</c:v>
                </c:pt>
                <c:pt idx="6998">
                  <c:v>34.995</c:v>
                </c:pt>
                <c:pt idx="6999">
                  <c:v>35.0</c:v>
                </c:pt>
                <c:pt idx="7000">
                  <c:v>35.005</c:v>
                </c:pt>
                <c:pt idx="7001">
                  <c:v>35.01</c:v>
                </c:pt>
                <c:pt idx="7002">
                  <c:v>35.015</c:v>
                </c:pt>
                <c:pt idx="7003">
                  <c:v>35.02</c:v>
                </c:pt>
                <c:pt idx="7004">
                  <c:v>35.025</c:v>
                </c:pt>
                <c:pt idx="7005">
                  <c:v>35.03</c:v>
                </c:pt>
                <c:pt idx="7006">
                  <c:v>35.035</c:v>
                </c:pt>
                <c:pt idx="7007">
                  <c:v>35.04</c:v>
                </c:pt>
                <c:pt idx="7008">
                  <c:v>35.045</c:v>
                </c:pt>
                <c:pt idx="7009">
                  <c:v>35.05</c:v>
                </c:pt>
                <c:pt idx="7010">
                  <c:v>35.055</c:v>
                </c:pt>
                <c:pt idx="7011">
                  <c:v>35.06</c:v>
                </c:pt>
                <c:pt idx="7012">
                  <c:v>35.065</c:v>
                </c:pt>
                <c:pt idx="7013">
                  <c:v>35.07</c:v>
                </c:pt>
                <c:pt idx="7014">
                  <c:v>35.075</c:v>
                </c:pt>
                <c:pt idx="7015">
                  <c:v>35.08</c:v>
                </c:pt>
                <c:pt idx="7016">
                  <c:v>35.085</c:v>
                </c:pt>
                <c:pt idx="7017">
                  <c:v>35.09</c:v>
                </c:pt>
                <c:pt idx="7018">
                  <c:v>35.095</c:v>
                </c:pt>
                <c:pt idx="7019">
                  <c:v>35.1</c:v>
                </c:pt>
                <c:pt idx="7020">
                  <c:v>35.105</c:v>
                </c:pt>
                <c:pt idx="7021">
                  <c:v>35.11</c:v>
                </c:pt>
                <c:pt idx="7022">
                  <c:v>35.115</c:v>
                </c:pt>
                <c:pt idx="7023">
                  <c:v>35.12</c:v>
                </c:pt>
                <c:pt idx="7024">
                  <c:v>35.125</c:v>
                </c:pt>
                <c:pt idx="7025">
                  <c:v>35.13</c:v>
                </c:pt>
                <c:pt idx="7026">
                  <c:v>35.135</c:v>
                </c:pt>
                <c:pt idx="7027">
                  <c:v>35.14</c:v>
                </c:pt>
                <c:pt idx="7028">
                  <c:v>35.145</c:v>
                </c:pt>
                <c:pt idx="7029">
                  <c:v>35.15</c:v>
                </c:pt>
                <c:pt idx="7030">
                  <c:v>35.155</c:v>
                </c:pt>
                <c:pt idx="7031">
                  <c:v>35.16</c:v>
                </c:pt>
                <c:pt idx="7032">
                  <c:v>35.165</c:v>
                </c:pt>
                <c:pt idx="7033">
                  <c:v>35.17</c:v>
                </c:pt>
                <c:pt idx="7034">
                  <c:v>35.175</c:v>
                </c:pt>
                <c:pt idx="7035">
                  <c:v>35.18</c:v>
                </c:pt>
                <c:pt idx="7036">
                  <c:v>35.185</c:v>
                </c:pt>
                <c:pt idx="7037">
                  <c:v>35.19</c:v>
                </c:pt>
                <c:pt idx="7038">
                  <c:v>35.195</c:v>
                </c:pt>
                <c:pt idx="7039">
                  <c:v>35.2</c:v>
                </c:pt>
                <c:pt idx="7040">
                  <c:v>35.205</c:v>
                </c:pt>
                <c:pt idx="7041">
                  <c:v>35.21</c:v>
                </c:pt>
                <c:pt idx="7042">
                  <c:v>35.215</c:v>
                </c:pt>
                <c:pt idx="7043">
                  <c:v>35.22</c:v>
                </c:pt>
                <c:pt idx="7044">
                  <c:v>35.225</c:v>
                </c:pt>
                <c:pt idx="7045">
                  <c:v>35.23</c:v>
                </c:pt>
                <c:pt idx="7046">
                  <c:v>35.235</c:v>
                </c:pt>
                <c:pt idx="7047">
                  <c:v>35.24</c:v>
                </c:pt>
                <c:pt idx="7048">
                  <c:v>35.245</c:v>
                </c:pt>
                <c:pt idx="7049">
                  <c:v>35.25</c:v>
                </c:pt>
                <c:pt idx="7050">
                  <c:v>35.255</c:v>
                </c:pt>
                <c:pt idx="7051">
                  <c:v>35.26</c:v>
                </c:pt>
                <c:pt idx="7052">
                  <c:v>35.265</c:v>
                </c:pt>
                <c:pt idx="7053">
                  <c:v>35.27</c:v>
                </c:pt>
                <c:pt idx="7054">
                  <c:v>35.275</c:v>
                </c:pt>
                <c:pt idx="7055">
                  <c:v>35.28</c:v>
                </c:pt>
                <c:pt idx="7056">
                  <c:v>35.285</c:v>
                </c:pt>
                <c:pt idx="7057">
                  <c:v>35.29</c:v>
                </c:pt>
                <c:pt idx="7058">
                  <c:v>35.295</c:v>
                </c:pt>
                <c:pt idx="7059">
                  <c:v>35.3</c:v>
                </c:pt>
                <c:pt idx="7060">
                  <c:v>35.305</c:v>
                </c:pt>
                <c:pt idx="7061">
                  <c:v>35.31</c:v>
                </c:pt>
                <c:pt idx="7062">
                  <c:v>35.315</c:v>
                </c:pt>
                <c:pt idx="7063">
                  <c:v>35.32</c:v>
                </c:pt>
                <c:pt idx="7064">
                  <c:v>35.325</c:v>
                </c:pt>
                <c:pt idx="7065">
                  <c:v>35.33</c:v>
                </c:pt>
                <c:pt idx="7066">
                  <c:v>35.335</c:v>
                </c:pt>
                <c:pt idx="7067">
                  <c:v>35.34</c:v>
                </c:pt>
                <c:pt idx="7068">
                  <c:v>35.345</c:v>
                </c:pt>
                <c:pt idx="7069">
                  <c:v>35.35</c:v>
                </c:pt>
                <c:pt idx="7070">
                  <c:v>35.355</c:v>
                </c:pt>
                <c:pt idx="7071">
                  <c:v>35.36</c:v>
                </c:pt>
                <c:pt idx="7072">
                  <c:v>35.365</c:v>
                </c:pt>
                <c:pt idx="7073">
                  <c:v>35.37</c:v>
                </c:pt>
                <c:pt idx="7074">
                  <c:v>35.375</c:v>
                </c:pt>
                <c:pt idx="7075">
                  <c:v>35.38</c:v>
                </c:pt>
                <c:pt idx="7076">
                  <c:v>35.385</c:v>
                </c:pt>
                <c:pt idx="7077">
                  <c:v>35.39</c:v>
                </c:pt>
                <c:pt idx="7078">
                  <c:v>35.395</c:v>
                </c:pt>
                <c:pt idx="7079">
                  <c:v>35.4</c:v>
                </c:pt>
                <c:pt idx="7080">
                  <c:v>35.405</c:v>
                </c:pt>
                <c:pt idx="7081">
                  <c:v>35.41</c:v>
                </c:pt>
                <c:pt idx="7082">
                  <c:v>35.415</c:v>
                </c:pt>
                <c:pt idx="7083">
                  <c:v>35.42</c:v>
                </c:pt>
                <c:pt idx="7084">
                  <c:v>35.425</c:v>
                </c:pt>
                <c:pt idx="7085">
                  <c:v>35.43</c:v>
                </c:pt>
                <c:pt idx="7086">
                  <c:v>35.435</c:v>
                </c:pt>
                <c:pt idx="7087">
                  <c:v>35.44</c:v>
                </c:pt>
                <c:pt idx="7088">
                  <c:v>35.445</c:v>
                </c:pt>
                <c:pt idx="7089">
                  <c:v>35.45</c:v>
                </c:pt>
                <c:pt idx="7090">
                  <c:v>35.455</c:v>
                </c:pt>
                <c:pt idx="7091">
                  <c:v>35.46</c:v>
                </c:pt>
                <c:pt idx="7092">
                  <c:v>35.465</c:v>
                </c:pt>
                <c:pt idx="7093">
                  <c:v>35.47</c:v>
                </c:pt>
                <c:pt idx="7094">
                  <c:v>35.475</c:v>
                </c:pt>
                <c:pt idx="7095">
                  <c:v>35.48</c:v>
                </c:pt>
                <c:pt idx="7096">
                  <c:v>35.485</c:v>
                </c:pt>
                <c:pt idx="7097">
                  <c:v>35.49</c:v>
                </c:pt>
                <c:pt idx="7098">
                  <c:v>35.495</c:v>
                </c:pt>
                <c:pt idx="7099">
                  <c:v>35.5</c:v>
                </c:pt>
                <c:pt idx="7100">
                  <c:v>35.505</c:v>
                </c:pt>
                <c:pt idx="7101">
                  <c:v>35.51</c:v>
                </c:pt>
                <c:pt idx="7102">
                  <c:v>35.515</c:v>
                </c:pt>
                <c:pt idx="7103">
                  <c:v>35.52</c:v>
                </c:pt>
                <c:pt idx="7104">
                  <c:v>35.525</c:v>
                </c:pt>
                <c:pt idx="7105">
                  <c:v>35.53</c:v>
                </c:pt>
                <c:pt idx="7106">
                  <c:v>35.535</c:v>
                </c:pt>
                <c:pt idx="7107">
                  <c:v>35.54</c:v>
                </c:pt>
                <c:pt idx="7108">
                  <c:v>35.545</c:v>
                </c:pt>
                <c:pt idx="7109">
                  <c:v>35.55</c:v>
                </c:pt>
                <c:pt idx="7110">
                  <c:v>35.555</c:v>
                </c:pt>
                <c:pt idx="7111">
                  <c:v>35.56</c:v>
                </c:pt>
                <c:pt idx="7112">
                  <c:v>35.565</c:v>
                </c:pt>
                <c:pt idx="7113">
                  <c:v>35.57</c:v>
                </c:pt>
                <c:pt idx="7114">
                  <c:v>35.575</c:v>
                </c:pt>
                <c:pt idx="7115">
                  <c:v>35.58</c:v>
                </c:pt>
                <c:pt idx="7116">
                  <c:v>35.585</c:v>
                </c:pt>
                <c:pt idx="7117">
                  <c:v>35.59</c:v>
                </c:pt>
                <c:pt idx="7118">
                  <c:v>35.595</c:v>
                </c:pt>
                <c:pt idx="7119">
                  <c:v>35.6</c:v>
                </c:pt>
                <c:pt idx="7120">
                  <c:v>35.605</c:v>
                </c:pt>
                <c:pt idx="7121">
                  <c:v>35.61</c:v>
                </c:pt>
                <c:pt idx="7122">
                  <c:v>35.615</c:v>
                </c:pt>
                <c:pt idx="7123">
                  <c:v>35.62</c:v>
                </c:pt>
                <c:pt idx="7124">
                  <c:v>35.625</c:v>
                </c:pt>
                <c:pt idx="7125">
                  <c:v>35.63</c:v>
                </c:pt>
                <c:pt idx="7126">
                  <c:v>35.635</c:v>
                </c:pt>
                <c:pt idx="7127">
                  <c:v>35.64</c:v>
                </c:pt>
                <c:pt idx="7128">
                  <c:v>35.645</c:v>
                </c:pt>
                <c:pt idx="7129">
                  <c:v>35.65</c:v>
                </c:pt>
                <c:pt idx="7130">
                  <c:v>35.655</c:v>
                </c:pt>
                <c:pt idx="7131">
                  <c:v>35.66</c:v>
                </c:pt>
                <c:pt idx="7132">
                  <c:v>35.665</c:v>
                </c:pt>
                <c:pt idx="7133">
                  <c:v>35.67</c:v>
                </c:pt>
                <c:pt idx="7134">
                  <c:v>35.675</c:v>
                </c:pt>
                <c:pt idx="7135">
                  <c:v>35.68</c:v>
                </c:pt>
                <c:pt idx="7136">
                  <c:v>35.685</c:v>
                </c:pt>
                <c:pt idx="7137">
                  <c:v>35.69</c:v>
                </c:pt>
                <c:pt idx="7138">
                  <c:v>35.695</c:v>
                </c:pt>
                <c:pt idx="7139">
                  <c:v>35.7</c:v>
                </c:pt>
                <c:pt idx="7140">
                  <c:v>35.705</c:v>
                </c:pt>
                <c:pt idx="7141">
                  <c:v>35.71</c:v>
                </c:pt>
                <c:pt idx="7142">
                  <c:v>35.715</c:v>
                </c:pt>
                <c:pt idx="7143">
                  <c:v>35.72</c:v>
                </c:pt>
                <c:pt idx="7144">
                  <c:v>35.725</c:v>
                </c:pt>
                <c:pt idx="7145">
                  <c:v>35.73</c:v>
                </c:pt>
                <c:pt idx="7146">
                  <c:v>35.735</c:v>
                </c:pt>
                <c:pt idx="7147">
                  <c:v>35.74</c:v>
                </c:pt>
                <c:pt idx="7148">
                  <c:v>35.745</c:v>
                </c:pt>
                <c:pt idx="7149">
                  <c:v>35.75</c:v>
                </c:pt>
                <c:pt idx="7150">
                  <c:v>35.755</c:v>
                </c:pt>
                <c:pt idx="7151">
                  <c:v>35.76</c:v>
                </c:pt>
                <c:pt idx="7152">
                  <c:v>35.765</c:v>
                </c:pt>
                <c:pt idx="7153">
                  <c:v>35.77</c:v>
                </c:pt>
                <c:pt idx="7154">
                  <c:v>35.775</c:v>
                </c:pt>
                <c:pt idx="7155">
                  <c:v>35.78</c:v>
                </c:pt>
                <c:pt idx="7156">
                  <c:v>35.785</c:v>
                </c:pt>
                <c:pt idx="7157">
                  <c:v>35.79</c:v>
                </c:pt>
                <c:pt idx="7158">
                  <c:v>35.795</c:v>
                </c:pt>
                <c:pt idx="7159">
                  <c:v>35.8</c:v>
                </c:pt>
                <c:pt idx="7160">
                  <c:v>35.805</c:v>
                </c:pt>
                <c:pt idx="7161">
                  <c:v>35.81</c:v>
                </c:pt>
                <c:pt idx="7162">
                  <c:v>35.815</c:v>
                </c:pt>
                <c:pt idx="7163">
                  <c:v>35.82</c:v>
                </c:pt>
                <c:pt idx="7164">
                  <c:v>35.825</c:v>
                </c:pt>
                <c:pt idx="7165">
                  <c:v>35.83</c:v>
                </c:pt>
                <c:pt idx="7166">
                  <c:v>35.835</c:v>
                </c:pt>
                <c:pt idx="7167">
                  <c:v>35.84</c:v>
                </c:pt>
                <c:pt idx="7168">
                  <c:v>35.845</c:v>
                </c:pt>
                <c:pt idx="7169">
                  <c:v>35.85</c:v>
                </c:pt>
                <c:pt idx="7170">
                  <c:v>35.855</c:v>
                </c:pt>
                <c:pt idx="7171">
                  <c:v>35.86</c:v>
                </c:pt>
                <c:pt idx="7172">
                  <c:v>35.865</c:v>
                </c:pt>
                <c:pt idx="7173">
                  <c:v>35.87</c:v>
                </c:pt>
                <c:pt idx="7174">
                  <c:v>35.875</c:v>
                </c:pt>
                <c:pt idx="7175">
                  <c:v>35.88</c:v>
                </c:pt>
                <c:pt idx="7176">
                  <c:v>35.885</c:v>
                </c:pt>
                <c:pt idx="7177">
                  <c:v>35.89</c:v>
                </c:pt>
                <c:pt idx="7178">
                  <c:v>35.895</c:v>
                </c:pt>
                <c:pt idx="7179">
                  <c:v>35.9</c:v>
                </c:pt>
                <c:pt idx="7180">
                  <c:v>35.905</c:v>
                </c:pt>
                <c:pt idx="7181">
                  <c:v>35.91</c:v>
                </c:pt>
                <c:pt idx="7182">
                  <c:v>35.915</c:v>
                </c:pt>
                <c:pt idx="7183">
                  <c:v>35.92</c:v>
                </c:pt>
                <c:pt idx="7184">
                  <c:v>35.925</c:v>
                </c:pt>
                <c:pt idx="7185">
                  <c:v>35.93</c:v>
                </c:pt>
                <c:pt idx="7186">
                  <c:v>35.935</c:v>
                </c:pt>
                <c:pt idx="7187">
                  <c:v>35.94</c:v>
                </c:pt>
                <c:pt idx="7188">
                  <c:v>35.945</c:v>
                </c:pt>
                <c:pt idx="7189">
                  <c:v>35.95</c:v>
                </c:pt>
                <c:pt idx="7190">
                  <c:v>35.955</c:v>
                </c:pt>
                <c:pt idx="7191">
                  <c:v>35.96</c:v>
                </c:pt>
                <c:pt idx="7192">
                  <c:v>35.965</c:v>
                </c:pt>
                <c:pt idx="7193">
                  <c:v>35.97</c:v>
                </c:pt>
                <c:pt idx="7194">
                  <c:v>35.975</c:v>
                </c:pt>
                <c:pt idx="7195">
                  <c:v>35.98</c:v>
                </c:pt>
                <c:pt idx="7196">
                  <c:v>35.985</c:v>
                </c:pt>
                <c:pt idx="7197">
                  <c:v>35.99</c:v>
                </c:pt>
                <c:pt idx="7198">
                  <c:v>35.995</c:v>
                </c:pt>
                <c:pt idx="7199">
                  <c:v>36.0</c:v>
                </c:pt>
                <c:pt idx="7200">
                  <c:v>36.005</c:v>
                </c:pt>
                <c:pt idx="7201">
                  <c:v>36.01</c:v>
                </c:pt>
                <c:pt idx="7202">
                  <c:v>36.015</c:v>
                </c:pt>
                <c:pt idx="7203">
                  <c:v>36.02</c:v>
                </c:pt>
                <c:pt idx="7204">
                  <c:v>36.025</c:v>
                </c:pt>
                <c:pt idx="7205">
                  <c:v>36.03</c:v>
                </c:pt>
                <c:pt idx="7206">
                  <c:v>36.035</c:v>
                </c:pt>
                <c:pt idx="7207">
                  <c:v>36.04</c:v>
                </c:pt>
                <c:pt idx="7208">
                  <c:v>36.045</c:v>
                </c:pt>
                <c:pt idx="7209">
                  <c:v>36.05</c:v>
                </c:pt>
                <c:pt idx="7210">
                  <c:v>36.055</c:v>
                </c:pt>
                <c:pt idx="7211">
                  <c:v>36.06</c:v>
                </c:pt>
                <c:pt idx="7212">
                  <c:v>36.065</c:v>
                </c:pt>
                <c:pt idx="7213">
                  <c:v>36.07</c:v>
                </c:pt>
                <c:pt idx="7214">
                  <c:v>36.075</c:v>
                </c:pt>
                <c:pt idx="7215">
                  <c:v>36.08</c:v>
                </c:pt>
                <c:pt idx="7216">
                  <c:v>36.085</c:v>
                </c:pt>
                <c:pt idx="7217">
                  <c:v>36.09</c:v>
                </c:pt>
                <c:pt idx="7218">
                  <c:v>36.095</c:v>
                </c:pt>
                <c:pt idx="7219">
                  <c:v>36.1</c:v>
                </c:pt>
                <c:pt idx="7220">
                  <c:v>36.105</c:v>
                </c:pt>
                <c:pt idx="7221">
                  <c:v>36.11</c:v>
                </c:pt>
                <c:pt idx="7222">
                  <c:v>36.115</c:v>
                </c:pt>
                <c:pt idx="7223">
                  <c:v>36.12</c:v>
                </c:pt>
                <c:pt idx="7224">
                  <c:v>36.125</c:v>
                </c:pt>
                <c:pt idx="7225">
                  <c:v>36.13</c:v>
                </c:pt>
                <c:pt idx="7226">
                  <c:v>36.135</c:v>
                </c:pt>
                <c:pt idx="7227">
                  <c:v>36.14</c:v>
                </c:pt>
                <c:pt idx="7228">
                  <c:v>36.145</c:v>
                </c:pt>
                <c:pt idx="7229">
                  <c:v>36.15</c:v>
                </c:pt>
                <c:pt idx="7230">
                  <c:v>36.155</c:v>
                </c:pt>
                <c:pt idx="7231">
                  <c:v>36.16</c:v>
                </c:pt>
                <c:pt idx="7232">
                  <c:v>36.165</c:v>
                </c:pt>
                <c:pt idx="7233">
                  <c:v>36.17</c:v>
                </c:pt>
                <c:pt idx="7234">
                  <c:v>36.175</c:v>
                </c:pt>
                <c:pt idx="7235">
                  <c:v>36.18</c:v>
                </c:pt>
                <c:pt idx="7236">
                  <c:v>36.185</c:v>
                </c:pt>
                <c:pt idx="7237">
                  <c:v>36.19</c:v>
                </c:pt>
                <c:pt idx="7238">
                  <c:v>36.195</c:v>
                </c:pt>
                <c:pt idx="7239">
                  <c:v>36.2</c:v>
                </c:pt>
                <c:pt idx="7240">
                  <c:v>36.205</c:v>
                </c:pt>
                <c:pt idx="7241">
                  <c:v>36.21</c:v>
                </c:pt>
                <c:pt idx="7242">
                  <c:v>36.215</c:v>
                </c:pt>
                <c:pt idx="7243">
                  <c:v>36.22</c:v>
                </c:pt>
                <c:pt idx="7244">
                  <c:v>36.225</c:v>
                </c:pt>
                <c:pt idx="7245">
                  <c:v>36.23</c:v>
                </c:pt>
                <c:pt idx="7246">
                  <c:v>36.235</c:v>
                </c:pt>
                <c:pt idx="7247">
                  <c:v>36.24</c:v>
                </c:pt>
                <c:pt idx="7248">
                  <c:v>36.245</c:v>
                </c:pt>
                <c:pt idx="7249">
                  <c:v>36.25</c:v>
                </c:pt>
                <c:pt idx="7250">
                  <c:v>36.255</c:v>
                </c:pt>
                <c:pt idx="7251">
                  <c:v>36.26</c:v>
                </c:pt>
                <c:pt idx="7252">
                  <c:v>36.265</c:v>
                </c:pt>
                <c:pt idx="7253">
                  <c:v>36.27</c:v>
                </c:pt>
                <c:pt idx="7254">
                  <c:v>36.275</c:v>
                </c:pt>
                <c:pt idx="7255">
                  <c:v>36.28</c:v>
                </c:pt>
                <c:pt idx="7256">
                  <c:v>36.285</c:v>
                </c:pt>
                <c:pt idx="7257">
                  <c:v>36.29</c:v>
                </c:pt>
                <c:pt idx="7258">
                  <c:v>36.295</c:v>
                </c:pt>
                <c:pt idx="7259">
                  <c:v>36.3</c:v>
                </c:pt>
                <c:pt idx="7260">
                  <c:v>36.305</c:v>
                </c:pt>
                <c:pt idx="7261">
                  <c:v>36.31</c:v>
                </c:pt>
                <c:pt idx="7262">
                  <c:v>36.315</c:v>
                </c:pt>
                <c:pt idx="7263">
                  <c:v>36.32</c:v>
                </c:pt>
                <c:pt idx="7264">
                  <c:v>36.325</c:v>
                </c:pt>
                <c:pt idx="7265">
                  <c:v>36.33</c:v>
                </c:pt>
                <c:pt idx="7266">
                  <c:v>36.335</c:v>
                </c:pt>
                <c:pt idx="7267">
                  <c:v>36.34</c:v>
                </c:pt>
                <c:pt idx="7268">
                  <c:v>36.345</c:v>
                </c:pt>
                <c:pt idx="7269">
                  <c:v>36.35</c:v>
                </c:pt>
                <c:pt idx="7270">
                  <c:v>36.355</c:v>
                </c:pt>
                <c:pt idx="7271">
                  <c:v>36.36</c:v>
                </c:pt>
                <c:pt idx="7272">
                  <c:v>36.365</c:v>
                </c:pt>
                <c:pt idx="7273">
                  <c:v>36.37</c:v>
                </c:pt>
                <c:pt idx="7274">
                  <c:v>36.375</c:v>
                </c:pt>
                <c:pt idx="7275">
                  <c:v>36.38</c:v>
                </c:pt>
                <c:pt idx="7276">
                  <c:v>36.385</c:v>
                </c:pt>
                <c:pt idx="7277">
                  <c:v>36.39</c:v>
                </c:pt>
                <c:pt idx="7278">
                  <c:v>36.395</c:v>
                </c:pt>
                <c:pt idx="7279">
                  <c:v>36.4</c:v>
                </c:pt>
                <c:pt idx="7280">
                  <c:v>36.405</c:v>
                </c:pt>
                <c:pt idx="7281">
                  <c:v>36.41</c:v>
                </c:pt>
                <c:pt idx="7282">
                  <c:v>36.415</c:v>
                </c:pt>
                <c:pt idx="7283">
                  <c:v>36.42</c:v>
                </c:pt>
                <c:pt idx="7284">
                  <c:v>36.425</c:v>
                </c:pt>
                <c:pt idx="7285">
                  <c:v>36.43</c:v>
                </c:pt>
                <c:pt idx="7286">
                  <c:v>36.435</c:v>
                </c:pt>
                <c:pt idx="7287">
                  <c:v>36.44</c:v>
                </c:pt>
                <c:pt idx="7288">
                  <c:v>36.445</c:v>
                </c:pt>
                <c:pt idx="7289">
                  <c:v>36.45</c:v>
                </c:pt>
                <c:pt idx="7290">
                  <c:v>36.455</c:v>
                </c:pt>
                <c:pt idx="7291">
                  <c:v>36.46</c:v>
                </c:pt>
                <c:pt idx="7292">
                  <c:v>36.465</c:v>
                </c:pt>
                <c:pt idx="7293">
                  <c:v>36.47</c:v>
                </c:pt>
                <c:pt idx="7294">
                  <c:v>36.475</c:v>
                </c:pt>
                <c:pt idx="7295">
                  <c:v>36.48</c:v>
                </c:pt>
                <c:pt idx="7296">
                  <c:v>36.485</c:v>
                </c:pt>
                <c:pt idx="7297">
                  <c:v>36.49</c:v>
                </c:pt>
                <c:pt idx="7298">
                  <c:v>36.495</c:v>
                </c:pt>
                <c:pt idx="7299">
                  <c:v>36.5</c:v>
                </c:pt>
                <c:pt idx="7300">
                  <c:v>36.505</c:v>
                </c:pt>
                <c:pt idx="7301">
                  <c:v>36.51</c:v>
                </c:pt>
                <c:pt idx="7302">
                  <c:v>36.515</c:v>
                </c:pt>
                <c:pt idx="7303">
                  <c:v>36.52</c:v>
                </c:pt>
                <c:pt idx="7304">
                  <c:v>36.525</c:v>
                </c:pt>
                <c:pt idx="7305">
                  <c:v>36.53</c:v>
                </c:pt>
                <c:pt idx="7306">
                  <c:v>36.535</c:v>
                </c:pt>
                <c:pt idx="7307">
                  <c:v>36.54</c:v>
                </c:pt>
                <c:pt idx="7308">
                  <c:v>36.545</c:v>
                </c:pt>
                <c:pt idx="7309">
                  <c:v>36.55</c:v>
                </c:pt>
                <c:pt idx="7310">
                  <c:v>36.555</c:v>
                </c:pt>
                <c:pt idx="7311">
                  <c:v>36.56</c:v>
                </c:pt>
                <c:pt idx="7312">
                  <c:v>36.565</c:v>
                </c:pt>
                <c:pt idx="7313">
                  <c:v>36.57</c:v>
                </c:pt>
                <c:pt idx="7314">
                  <c:v>36.575</c:v>
                </c:pt>
                <c:pt idx="7315">
                  <c:v>36.58</c:v>
                </c:pt>
                <c:pt idx="7316">
                  <c:v>36.585</c:v>
                </c:pt>
                <c:pt idx="7317">
                  <c:v>36.59</c:v>
                </c:pt>
                <c:pt idx="7318">
                  <c:v>36.595</c:v>
                </c:pt>
                <c:pt idx="7319">
                  <c:v>36.6</c:v>
                </c:pt>
                <c:pt idx="7320">
                  <c:v>36.605</c:v>
                </c:pt>
                <c:pt idx="7321">
                  <c:v>36.61</c:v>
                </c:pt>
                <c:pt idx="7322">
                  <c:v>36.615</c:v>
                </c:pt>
                <c:pt idx="7323">
                  <c:v>36.62</c:v>
                </c:pt>
                <c:pt idx="7324">
                  <c:v>36.625</c:v>
                </c:pt>
                <c:pt idx="7325">
                  <c:v>36.63</c:v>
                </c:pt>
                <c:pt idx="7326">
                  <c:v>36.635</c:v>
                </c:pt>
                <c:pt idx="7327">
                  <c:v>36.64</c:v>
                </c:pt>
                <c:pt idx="7328">
                  <c:v>36.645</c:v>
                </c:pt>
                <c:pt idx="7329">
                  <c:v>36.65</c:v>
                </c:pt>
                <c:pt idx="7330">
                  <c:v>36.655</c:v>
                </c:pt>
                <c:pt idx="7331">
                  <c:v>36.66</c:v>
                </c:pt>
                <c:pt idx="7332">
                  <c:v>36.665</c:v>
                </c:pt>
                <c:pt idx="7333">
                  <c:v>36.67</c:v>
                </c:pt>
                <c:pt idx="7334">
                  <c:v>36.675</c:v>
                </c:pt>
                <c:pt idx="7335">
                  <c:v>36.68</c:v>
                </c:pt>
                <c:pt idx="7336">
                  <c:v>36.685</c:v>
                </c:pt>
                <c:pt idx="7337">
                  <c:v>36.69</c:v>
                </c:pt>
                <c:pt idx="7338">
                  <c:v>36.695</c:v>
                </c:pt>
                <c:pt idx="7339">
                  <c:v>36.7</c:v>
                </c:pt>
                <c:pt idx="7340">
                  <c:v>36.705</c:v>
                </c:pt>
                <c:pt idx="7341">
                  <c:v>36.71</c:v>
                </c:pt>
                <c:pt idx="7342">
                  <c:v>36.715</c:v>
                </c:pt>
                <c:pt idx="7343">
                  <c:v>36.72</c:v>
                </c:pt>
                <c:pt idx="7344">
                  <c:v>36.725</c:v>
                </c:pt>
                <c:pt idx="7345">
                  <c:v>36.73</c:v>
                </c:pt>
                <c:pt idx="7346">
                  <c:v>36.735</c:v>
                </c:pt>
                <c:pt idx="7347">
                  <c:v>36.74</c:v>
                </c:pt>
                <c:pt idx="7348">
                  <c:v>36.745</c:v>
                </c:pt>
                <c:pt idx="7349">
                  <c:v>36.75</c:v>
                </c:pt>
                <c:pt idx="7350">
                  <c:v>36.755</c:v>
                </c:pt>
                <c:pt idx="7351">
                  <c:v>36.76</c:v>
                </c:pt>
                <c:pt idx="7352">
                  <c:v>36.765</c:v>
                </c:pt>
                <c:pt idx="7353">
                  <c:v>36.77</c:v>
                </c:pt>
                <c:pt idx="7354">
                  <c:v>36.775</c:v>
                </c:pt>
                <c:pt idx="7355">
                  <c:v>36.78</c:v>
                </c:pt>
                <c:pt idx="7356">
                  <c:v>36.785</c:v>
                </c:pt>
                <c:pt idx="7357">
                  <c:v>36.79</c:v>
                </c:pt>
                <c:pt idx="7358">
                  <c:v>36.795</c:v>
                </c:pt>
                <c:pt idx="7359">
                  <c:v>36.8</c:v>
                </c:pt>
                <c:pt idx="7360">
                  <c:v>36.805</c:v>
                </c:pt>
                <c:pt idx="7361">
                  <c:v>36.81</c:v>
                </c:pt>
                <c:pt idx="7362">
                  <c:v>36.815</c:v>
                </c:pt>
                <c:pt idx="7363">
                  <c:v>36.82</c:v>
                </c:pt>
                <c:pt idx="7364">
                  <c:v>36.825</c:v>
                </c:pt>
                <c:pt idx="7365">
                  <c:v>36.83</c:v>
                </c:pt>
                <c:pt idx="7366">
                  <c:v>36.835</c:v>
                </c:pt>
                <c:pt idx="7367">
                  <c:v>36.84</c:v>
                </c:pt>
                <c:pt idx="7368">
                  <c:v>36.845</c:v>
                </c:pt>
                <c:pt idx="7369">
                  <c:v>36.85</c:v>
                </c:pt>
                <c:pt idx="7370">
                  <c:v>36.855</c:v>
                </c:pt>
                <c:pt idx="7371">
                  <c:v>36.86</c:v>
                </c:pt>
                <c:pt idx="7372">
                  <c:v>36.865</c:v>
                </c:pt>
                <c:pt idx="7373">
                  <c:v>36.87</c:v>
                </c:pt>
                <c:pt idx="7374">
                  <c:v>36.875</c:v>
                </c:pt>
                <c:pt idx="7375">
                  <c:v>36.88</c:v>
                </c:pt>
                <c:pt idx="7376">
                  <c:v>36.885</c:v>
                </c:pt>
                <c:pt idx="7377">
                  <c:v>36.89</c:v>
                </c:pt>
                <c:pt idx="7378">
                  <c:v>36.895</c:v>
                </c:pt>
                <c:pt idx="7379">
                  <c:v>36.9</c:v>
                </c:pt>
                <c:pt idx="7380">
                  <c:v>36.905</c:v>
                </c:pt>
                <c:pt idx="7381">
                  <c:v>36.91</c:v>
                </c:pt>
                <c:pt idx="7382">
                  <c:v>36.915</c:v>
                </c:pt>
                <c:pt idx="7383">
                  <c:v>36.92</c:v>
                </c:pt>
                <c:pt idx="7384">
                  <c:v>36.925</c:v>
                </c:pt>
                <c:pt idx="7385">
                  <c:v>36.93</c:v>
                </c:pt>
                <c:pt idx="7386">
                  <c:v>36.935</c:v>
                </c:pt>
                <c:pt idx="7387">
                  <c:v>36.94</c:v>
                </c:pt>
                <c:pt idx="7388">
                  <c:v>36.945</c:v>
                </c:pt>
                <c:pt idx="7389">
                  <c:v>36.95</c:v>
                </c:pt>
                <c:pt idx="7390">
                  <c:v>36.955</c:v>
                </c:pt>
                <c:pt idx="7391">
                  <c:v>36.96</c:v>
                </c:pt>
                <c:pt idx="7392">
                  <c:v>36.965</c:v>
                </c:pt>
                <c:pt idx="7393">
                  <c:v>36.97</c:v>
                </c:pt>
                <c:pt idx="7394">
                  <c:v>36.975</c:v>
                </c:pt>
                <c:pt idx="7395">
                  <c:v>36.98</c:v>
                </c:pt>
                <c:pt idx="7396">
                  <c:v>36.985</c:v>
                </c:pt>
                <c:pt idx="7397">
                  <c:v>36.99</c:v>
                </c:pt>
                <c:pt idx="7398">
                  <c:v>36.995</c:v>
                </c:pt>
                <c:pt idx="7399">
                  <c:v>37.0</c:v>
                </c:pt>
                <c:pt idx="7400">
                  <c:v>37.005</c:v>
                </c:pt>
                <c:pt idx="7401">
                  <c:v>37.01</c:v>
                </c:pt>
                <c:pt idx="7402">
                  <c:v>37.015</c:v>
                </c:pt>
                <c:pt idx="7403">
                  <c:v>37.02</c:v>
                </c:pt>
                <c:pt idx="7404">
                  <c:v>37.025</c:v>
                </c:pt>
                <c:pt idx="7405">
                  <c:v>37.03</c:v>
                </c:pt>
                <c:pt idx="7406">
                  <c:v>37.035</c:v>
                </c:pt>
                <c:pt idx="7407">
                  <c:v>37.04</c:v>
                </c:pt>
                <c:pt idx="7408">
                  <c:v>37.045</c:v>
                </c:pt>
                <c:pt idx="7409">
                  <c:v>37.05</c:v>
                </c:pt>
                <c:pt idx="7410">
                  <c:v>37.055</c:v>
                </c:pt>
                <c:pt idx="7411">
                  <c:v>37.06</c:v>
                </c:pt>
                <c:pt idx="7412">
                  <c:v>37.065</c:v>
                </c:pt>
                <c:pt idx="7413">
                  <c:v>37.07</c:v>
                </c:pt>
                <c:pt idx="7414">
                  <c:v>37.075</c:v>
                </c:pt>
                <c:pt idx="7415">
                  <c:v>37.08</c:v>
                </c:pt>
                <c:pt idx="7416">
                  <c:v>37.085</c:v>
                </c:pt>
                <c:pt idx="7417">
                  <c:v>37.09</c:v>
                </c:pt>
                <c:pt idx="7418">
                  <c:v>37.095</c:v>
                </c:pt>
                <c:pt idx="7419">
                  <c:v>37.1</c:v>
                </c:pt>
                <c:pt idx="7420">
                  <c:v>37.105</c:v>
                </c:pt>
                <c:pt idx="7421">
                  <c:v>37.11</c:v>
                </c:pt>
                <c:pt idx="7422">
                  <c:v>37.115</c:v>
                </c:pt>
                <c:pt idx="7423">
                  <c:v>37.12</c:v>
                </c:pt>
                <c:pt idx="7424">
                  <c:v>37.125</c:v>
                </c:pt>
                <c:pt idx="7425">
                  <c:v>37.13</c:v>
                </c:pt>
                <c:pt idx="7426">
                  <c:v>37.135</c:v>
                </c:pt>
                <c:pt idx="7427">
                  <c:v>37.14</c:v>
                </c:pt>
                <c:pt idx="7428">
                  <c:v>37.145</c:v>
                </c:pt>
                <c:pt idx="7429">
                  <c:v>37.15</c:v>
                </c:pt>
                <c:pt idx="7430">
                  <c:v>37.155</c:v>
                </c:pt>
                <c:pt idx="7431">
                  <c:v>37.16</c:v>
                </c:pt>
                <c:pt idx="7432">
                  <c:v>37.165</c:v>
                </c:pt>
                <c:pt idx="7433">
                  <c:v>37.17</c:v>
                </c:pt>
                <c:pt idx="7434">
                  <c:v>37.175</c:v>
                </c:pt>
                <c:pt idx="7435">
                  <c:v>37.18</c:v>
                </c:pt>
                <c:pt idx="7436">
                  <c:v>37.185</c:v>
                </c:pt>
                <c:pt idx="7437">
                  <c:v>37.19</c:v>
                </c:pt>
                <c:pt idx="7438">
                  <c:v>37.195</c:v>
                </c:pt>
                <c:pt idx="7439">
                  <c:v>37.2</c:v>
                </c:pt>
                <c:pt idx="7440">
                  <c:v>37.205</c:v>
                </c:pt>
                <c:pt idx="7441">
                  <c:v>37.21</c:v>
                </c:pt>
                <c:pt idx="7442">
                  <c:v>37.215</c:v>
                </c:pt>
                <c:pt idx="7443">
                  <c:v>37.22</c:v>
                </c:pt>
                <c:pt idx="7444">
                  <c:v>37.225</c:v>
                </c:pt>
                <c:pt idx="7445">
                  <c:v>37.23</c:v>
                </c:pt>
                <c:pt idx="7446">
                  <c:v>37.235</c:v>
                </c:pt>
                <c:pt idx="7447">
                  <c:v>37.24</c:v>
                </c:pt>
                <c:pt idx="7448">
                  <c:v>37.245</c:v>
                </c:pt>
                <c:pt idx="7449">
                  <c:v>37.25</c:v>
                </c:pt>
                <c:pt idx="7450">
                  <c:v>37.255</c:v>
                </c:pt>
                <c:pt idx="7451">
                  <c:v>37.26</c:v>
                </c:pt>
                <c:pt idx="7452">
                  <c:v>37.265</c:v>
                </c:pt>
                <c:pt idx="7453">
                  <c:v>37.27</c:v>
                </c:pt>
                <c:pt idx="7454">
                  <c:v>37.275</c:v>
                </c:pt>
                <c:pt idx="7455">
                  <c:v>37.28</c:v>
                </c:pt>
                <c:pt idx="7456">
                  <c:v>37.285</c:v>
                </c:pt>
                <c:pt idx="7457">
                  <c:v>37.29</c:v>
                </c:pt>
                <c:pt idx="7458">
                  <c:v>37.295</c:v>
                </c:pt>
                <c:pt idx="7459">
                  <c:v>37.3</c:v>
                </c:pt>
                <c:pt idx="7460">
                  <c:v>37.305</c:v>
                </c:pt>
                <c:pt idx="7461">
                  <c:v>37.31</c:v>
                </c:pt>
                <c:pt idx="7462">
                  <c:v>37.315</c:v>
                </c:pt>
                <c:pt idx="7463">
                  <c:v>37.32</c:v>
                </c:pt>
                <c:pt idx="7464">
                  <c:v>37.325</c:v>
                </c:pt>
                <c:pt idx="7465">
                  <c:v>37.33</c:v>
                </c:pt>
                <c:pt idx="7466">
                  <c:v>37.335</c:v>
                </c:pt>
                <c:pt idx="7467">
                  <c:v>37.34</c:v>
                </c:pt>
                <c:pt idx="7468">
                  <c:v>37.345</c:v>
                </c:pt>
                <c:pt idx="7469">
                  <c:v>37.35</c:v>
                </c:pt>
                <c:pt idx="7470">
                  <c:v>37.355</c:v>
                </c:pt>
                <c:pt idx="7471">
                  <c:v>37.36</c:v>
                </c:pt>
                <c:pt idx="7472">
                  <c:v>37.365</c:v>
                </c:pt>
                <c:pt idx="7473">
                  <c:v>37.37</c:v>
                </c:pt>
                <c:pt idx="7474">
                  <c:v>37.375</c:v>
                </c:pt>
                <c:pt idx="7475">
                  <c:v>37.38</c:v>
                </c:pt>
                <c:pt idx="7476">
                  <c:v>37.385</c:v>
                </c:pt>
                <c:pt idx="7477">
                  <c:v>37.39</c:v>
                </c:pt>
                <c:pt idx="7478">
                  <c:v>37.395</c:v>
                </c:pt>
                <c:pt idx="7479">
                  <c:v>37.4</c:v>
                </c:pt>
                <c:pt idx="7480">
                  <c:v>37.405</c:v>
                </c:pt>
                <c:pt idx="7481">
                  <c:v>37.41</c:v>
                </c:pt>
                <c:pt idx="7482">
                  <c:v>37.415</c:v>
                </c:pt>
                <c:pt idx="7483">
                  <c:v>37.42</c:v>
                </c:pt>
                <c:pt idx="7484">
                  <c:v>37.425</c:v>
                </c:pt>
                <c:pt idx="7485">
                  <c:v>37.43</c:v>
                </c:pt>
                <c:pt idx="7486">
                  <c:v>37.435</c:v>
                </c:pt>
                <c:pt idx="7487">
                  <c:v>37.44</c:v>
                </c:pt>
                <c:pt idx="7488">
                  <c:v>37.445</c:v>
                </c:pt>
                <c:pt idx="7489">
                  <c:v>37.45</c:v>
                </c:pt>
                <c:pt idx="7490">
                  <c:v>37.455</c:v>
                </c:pt>
                <c:pt idx="7491">
                  <c:v>37.46</c:v>
                </c:pt>
                <c:pt idx="7492">
                  <c:v>37.465</c:v>
                </c:pt>
                <c:pt idx="7493">
                  <c:v>37.47</c:v>
                </c:pt>
                <c:pt idx="7494">
                  <c:v>37.475</c:v>
                </c:pt>
                <c:pt idx="7495">
                  <c:v>37.48</c:v>
                </c:pt>
                <c:pt idx="7496">
                  <c:v>37.485</c:v>
                </c:pt>
                <c:pt idx="7497">
                  <c:v>37.49</c:v>
                </c:pt>
                <c:pt idx="7498">
                  <c:v>37.495</c:v>
                </c:pt>
                <c:pt idx="7499">
                  <c:v>37.5</c:v>
                </c:pt>
                <c:pt idx="7500">
                  <c:v>37.505</c:v>
                </c:pt>
                <c:pt idx="7501">
                  <c:v>37.51</c:v>
                </c:pt>
                <c:pt idx="7502">
                  <c:v>37.515</c:v>
                </c:pt>
                <c:pt idx="7503">
                  <c:v>37.52</c:v>
                </c:pt>
                <c:pt idx="7504">
                  <c:v>37.525</c:v>
                </c:pt>
                <c:pt idx="7505">
                  <c:v>37.53</c:v>
                </c:pt>
                <c:pt idx="7506">
                  <c:v>37.535</c:v>
                </c:pt>
                <c:pt idx="7507">
                  <c:v>37.54</c:v>
                </c:pt>
                <c:pt idx="7508">
                  <c:v>37.545</c:v>
                </c:pt>
                <c:pt idx="7509">
                  <c:v>37.55</c:v>
                </c:pt>
                <c:pt idx="7510">
                  <c:v>37.555</c:v>
                </c:pt>
                <c:pt idx="7511">
                  <c:v>37.56</c:v>
                </c:pt>
                <c:pt idx="7512">
                  <c:v>37.565</c:v>
                </c:pt>
                <c:pt idx="7513">
                  <c:v>37.57</c:v>
                </c:pt>
                <c:pt idx="7514">
                  <c:v>37.575</c:v>
                </c:pt>
                <c:pt idx="7515">
                  <c:v>37.58</c:v>
                </c:pt>
                <c:pt idx="7516">
                  <c:v>37.585</c:v>
                </c:pt>
                <c:pt idx="7517">
                  <c:v>37.59</c:v>
                </c:pt>
                <c:pt idx="7518">
                  <c:v>37.595</c:v>
                </c:pt>
                <c:pt idx="7519">
                  <c:v>37.6</c:v>
                </c:pt>
                <c:pt idx="7520">
                  <c:v>37.605</c:v>
                </c:pt>
                <c:pt idx="7521">
                  <c:v>37.61</c:v>
                </c:pt>
                <c:pt idx="7522">
                  <c:v>37.615</c:v>
                </c:pt>
                <c:pt idx="7523">
                  <c:v>37.62</c:v>
                </c:pt>
                <c:pt idx="7524">
                  <c:v>37.625</c:v>
                </c:pt>
                <c:pt idx="7525">
                  <c:v>37.63</c:v>
                </c:pt>
                <c:pt idx="7526">
                  <c:v>37.635</c:v>
                </c:pt>
                <c:pt idx="7527">
                  <c:v>37.64</c:v>
                </c:pt>
                <c:pt idx="7528">
                  <c:v>37.645</c:v>
                </c:pt>
                <c:pt idx="7529">
                  <c:v>37.65</c:v>
                </c:pt>
                <c:pt idx="7530">
                  <c:v>37.655</c:v>
                </c:pt>
                <c:pt idx="7531">
                  <c:v>37.66</c:v>
                </c:pt>
                <c:pt idx="7532">
                  <c:v>37.665</c:v>
                </c:pt>
                <c:pt idx="7533">
                  <c:v>37.67</c:v>
                </c:pt>
                <c:pt idx="7534">
                  <c:v>37.675</c:v>
                </c:pt>
                <c:pt idx="7535">
                  <c:v>37.68</c:v>
                </c:pt>
                <c:pt idx="7536">
                  <c:v>37.685</c:v>
                </c:pt>
                <c:pt idx="7537">
                  <c:v>37.69</c:v>
                </c:pt>
                <c:pt idx="7538">
                  <c:v>37.695</c:v>
                </c:pt>
                <c:pt idx="7539">
                  <c:v>37.7</c:v>
                </c:pt>
                <c:pt idx="7540">
                  <c:v>37.705</c:v>
                </c:pt>
                <c:pt idx="7541">
                  <c:v>37.71</c:v>
                </c:pt>
                <c:pt idx="7542">
                  <c:v>37.715</c:v>
                </c:pt>
                <c:pt idx="7543">
                  <c:v>37.72</c:v>
                </c:pt>
                <c:pt idx="7544">
                  <c:v>37.725</c:v>
                </c:pt>
                <c:pt idx="7545">
                  <c:v>37.73</c:v>
                </c:pt>
                <c:pt idx="7546">
                  <c:v>37.735</c:v>
                </c:pt>
                <c:pt idx="7547">
                  <c:v>37.74</c:v>
                </c:pt>
                <c:pt idx="7548">
                  <c:v>37.745</c:v>
                </c:pt>
                <c:pt idx="7549">
                  <c:v>37.75</c:v>
                </c:pt>
                <c:pt idx="7550">
                  <c:v>37.755</c:v>
                </c:pt>
                <c:pt idx="7551">
                  <c:v>37.76</c:v>
                </c:pt>
                <c:pt idx="7552">
                  <c:v>37.765</c:v>
                </c:pt>
                <c:pt idx="7553">
                  <c:v>37.77</c:v>
                </c:pt>
                <c:pt idx="7554">
                  <c:v>37.775</c:v>
                </c:pt>
                <c:pt idx="7555">
                  <c:v>37.78</c:v>
                </c:pt>
                <c:pt idx="7556">
                  <c:v>37.785</c:v>
                </c:pt>
                <c:pt idx="7557">
                  <c:v>37.79</c:v>
                </c:pt>
                <c:pt idx="7558">
                  <c:v>37.795</c:v>
                </c:pt>
                <c:pt idx="7559">
                  <c:v>37.8</c:v>
                </c:pt>
                <c:pt idx="7560">
                  <c:v>37.805</c:v>
                </c:pt>
                <c:pt idx="7561">
                  <c:v>37.81</c:v>
                </c:pt>
                <c:pt idx="7562">
                  <c:v>37.815</c:v>
                </c:pt>
                <c:pt idx="7563">
                  <c:v>37.82</c:v>
                </c:pt>
                <c:pt idx="7564">
                  <c:v>37.825</c:v>
                </c:pt>
                <c:pt idx="7565">
                  <c:v>37.83</c:v>
                </c:pt>
                <c:pt idx="7566">
                  <c:v>37.835</c:v>
                </c:pt>
                <c:pt idx="7567">
                  <c:v>37.84</c:v>
                </c:pt>
                <c:pt idx="7568">
                  <c:v>37.845</c:v>
                </c:pt>
                <c:pt idx="7569">
                  <c:v>37.85</c:v>
                </c:pt>
                <c:pt idx="7570">
                  <c:v>37.855</c:v>
                </c:pt>
                <c:pt idx="7571">
                  <c:v>37.86</c:v>
                </c:pt>
                <c:pt idx="7572">
                  <c:v>37.865</c:v>
                </c:pt>
                <c:pt idx="7573">
                  <c:v>37.87</c:v>
                </c:pt>
                <c:pt idx="7574">
                  <c:v>37.875</c:v>
                </c:pt>
                <c:pt idx="7575">
                  <c:v>37.88</c:v>
                </c:pt>
                <c:pt idx="7576">
                  <c:v>37.885</c:v>
                </c:pt>
                <c:pt idx="7577">
                  <c:v>37.89</c:v>
                </c:pt>
                <c:pt idx="7578">
                  <c:v>37.895</c:v>
                </c:pt>
                <c:pt idx="7579">
                  <c:v>37.9</c:v>
                </c:pt>
                <c:pt idx="7580">
                  <c:v>37.905</c:v>
                </c:pt>
                <c:pt idx="7581">
                  <c:v>37.91</c:v>
                </c:pt>
                <c:pt idx="7582">
                  <c:v>37.915</c:v>
                </c:pt>
                <c:pt idx="7583">
                  <c:v>37.92</c:v>
                </c:pt>
                <c:pt idx="7584">
                  <c:v>37.925</c:v>
                </c:pt>
                <c:pt idx="7585">
                  <c:v>37.93</c:v>
                </c:pt>
                <c:pt idx="7586">
                  <c:v>37.935</c:v>
                </c:pt>
                <c:pt idx="7587">
                  <c:v>37.94</c:v>
                </c:pt>
                <c:pt idx="7588">
                  <c:v>37.945</c:v>
                </c:pt>
                <c:pt idx="7589">
                  <c:v>37.95</c:v>
                </c:pt>
                <c:pt idx="7590">
                  <c:v>37.955</c:v>
                </c:pt>
                <c:pt idx="7591">
                  <c:v>37.96</c:v>
                </c:pt>
                <c:pt idx="7592">
                  <c:v>37.965</c:v>
                </c:pt>
                <c:pt idx="7593">
                  <c:v>37.97</c:v>
                </c:pt>
                <c:pt idx="7594">
                  <c:v>37.975</c:v>
                </c:pt>
                <c:pt idx="7595">
                  <c:v>37.98</c:v>
                </c:pt>
                <c:pt idx="7596">
                  <c:v>37.985</c:v>
                </c:pt>
                <c:pt idx="7597">
                  <c:v>37.99</c:v>
                </c:pt>
                <c:pt idx="7598">
                  <c:v>37.995</c:v>
                </c:pt>
                <c:pt idx="7599">
                  <c:v>38.0</c:v>
                </c:pt>
                <c:pt idx="7600">
                  <c:v>38.005</c:v>
                </c:pt>
                <c:pt idx="7601">
                  <c:v>38.01</c:v>
                </c:pt>
                <c:pt idx="7602">
                  <c:v>38.015</c:v>
                </c:pt>
                <c:pt idx="7603">
                  <c:v>38.02</c:v>
                </c:pt>
                <c:pt idx="7604">
                  <c:v>38.025</c:v>
                </c:pt>
                <c:pt idx="7605">
                  <c:v>38.03</c:v>
                </c:pt>
                <c:pt idx="7606">
                  <c:v>38.035</c:v>
                </c:pt>
                <c:pt idx="7607">
                  <c:v>38.04</c:v>
                </c:pt>
                <c:pt idx="7608">
                  <c:v>38.045</c:v>
                </c:pt>
                <c:pt idx="7609">
                  <c:v>38.05</c:v>
                </c:pt>
                <c:pt idx="7610">
                  <c:v>38.055</c:v>
                </c:pt>
                <c:pt idx="7611">
                  <c:v>38.06</c:v>
                </c:pt>
                <c:pt idx="7612">
                  <c:v>38.065</c:v>
                </c:pt>
                <c:pt idx="7613">
                  <c:v>38.07</c:v>
                </c:pt>
                <c:pt idx="7614">
                  <c:v>38.075</c:v>
                </c:pt>
                <c:pt idx="7615">
                  <c:v>38.08</c:v>
                </c:pt>
                <c:pt idx="7616">
                  <c:v>38.085</c:v>
                </c:pt>
                <c:pt idx="7617">
                  <c:v>38.09</c:v>
                </c:pt>
                <c:pt idx="7618">
                  <c:v>38.095</c:v>
                </c:pt>
                <c:pt idx="7619">
                  <c:v>38.1</c:v>
                </c:pt>
                <c:pt idx="7620">
                  <c:v>38.105</c:v>
                </c:pt>
                <c:pt idx="7621">
                  <c:v>38.11</c:v>
                </c:pt>
                <c:pt idx="7622">
                  <c:v>38.115</c:v>
                </c:pt>
                <c:pt idx="7623">
                  <c:v>38.12</c:v>
                </c:pt>
                <c:pt idx="7624">
                  <c:v>38.125</c:v>
                </c:pt>
                <c:pt idx="7625">
                  <c:v>38.13</c:v>
                </c:pt>
                <c:pt idx="7626">
                  <c:v>38.135</c:v>
                </c:pt>
                <c:pt idx="7627">
                  <c:v>38.14</c:v>
                </c:pt>
                <c:pt idx="7628">
                  <c:v>38.145</c:v>
                </c:pt>
                <c:pt idx="7629">
                  <c:v>38.15</c:v>
                </c:pt>
                <c:pt idx="7630">
                  <c:v>38.155</c:v>
                </c:pt>
                <c:pt idx="7631">
                  <c:v>38.16</c:v>
                </c:pt>
                <c:pt idx="7632">
                  <c:v>38.165</c:v>
                </c:pt>
                <c:pt idx="7633">
                  <c:v>38.17</c:v>
                </c:pt>
                <c:pt idx="7634">
                  <c:v>38.175</c:v>
                </c:pt>
                <c:pt idx="7635">
                  <c:v>38.18</c:v>
                </c:pt>
                <c:pt idx="7636">
                  <c:v>38.185</c:v>
                </c:pt>
                <c:pt idx="7637">
                  <c:v>38.19</c:v>
                </c:pt>
                <c:pt idx="7638">
                  <c:v>38.195</c:v>
                </c:pt>
                <c:pt idx="7639">
                  <c:v>38.2</c:v>
                </c:pt>
                <c:pt idx="7640">
                  <c:v>38.205</c:v>
                </c:pt>
                <c:pt idx="7641">
                  <c:v>38.21</c:v>
                </c:pt>
                <c:pt idx="7642">
                  <c:v>38.215</c:v>
                </c:pt>
                <c:pt idx="7643">
                  <c:v>38.22</c:v>
                </c:pt>
                <c:pt idx="7644">
                  <c:v>38.225</c:v>
                </c:pt>
                <c:pt idx="7645">
                  <c:v>38.23</c:v>
                </c:pt>
                <c:pt idx="7646">
                  <c:v>38.235</c:v>
                </c:pt>
                <c:pt idx="7647">
                  <c:v>38.24</c:v>
                </c:pt>
                <c:pt idx="7648">
                  <c:v>38.245</c:v>
                </c:pt>
                <c:pt idx="7649">
                  <c:v>38.25</c:v>
                </c:pt>
                <c:pt idx="7650">
                  <c:v>38.255</c:v>
                </c:pt>
                <c:pt idx="7651">
                  <c:v>38.26</c:v>
                </c:pt>
                <c:pt idx="7652">
                  <c:v>38.265</c:v>
                </c:pt>
                <c:pt idx="7653">
                  <c:v>38.27</c:v>
                </c:pt>
                <c:pt idx="7654">
                  <c:v>38.275</c:v>
                </c:pt>
                <c:pt idx="7655">
                  <c:v>38.28</c:v>
                </c:pt>
                <c:pt idx="7656">
                  <c:v>38.285</c:v>
                </c:pt>
                <c:pt idx="7657">
                  <c:v>38.29</c:v>
                </c:pt>
                <c:pt idx="7658">
                  <c:v>38.295</c:v>
                </c:pt>
                <c:pt idx="7659">
                  <c:v>38.3</c:v>
                </c:pt>
                <c:pt idx="7660">
                  <c:v>38.305</c:v>
                </c:pt>
                <c:pt idx="7661">
                  <c:v>38.31</c:v>
                </c:pt>
                <c:pt idx="7662">
                  <c:v>38.315</c:v>
                </c:pt>
                <c:pt idx="7663">
                  <c:v>38.32</c:v>
                </c:pt>
                <c:pt idx="7664">
                  <c:v>38.325</c:v>
                </c:pt>
                <c:pt idx="7665">
                  <c:v>38.33</c:v>
                </c:pt>
                <c:pt idx="7666">
                  <c:v>38.335</c:v>
                </c:pt>
                <c:pt idx="7667">
                  <c:v>38.34</c:v>
                </c:pt>
                <c:pt idx="7668">
                  <c:v>38.345</c:v>
                </c:pt>
                <c:pt idx="7669">
                  <c:v>38.35</c:v>
                </c:pt>
                <c:pt idx="7670">
                  <c:v>38.355</c:v>
                </c:pt>
                <c:pt idx="7671">
                  <c:v>38.36</c:v>
                </c:pt>
                <c:pt idx="7672">
                  <c:v>38.365</c:v>
                </c:pt>
                <c:pt idx="7673">
                  <c:v>38.37</c:v>
                </c:pt>
                <c:pt idx="7674">
                  <c:v>38.375</c:v>
                </c:pt>
                <c:pt idx="7675">
                  <c:v>38.38</c:v>
                </c:pt>
                <c:pt idx="7676">
                  <c:v>38.385</c:v>
                </c:pt>
                <c:pt idx="7677">
                  <c:v>38.39</c:v>
                </c:pt>
                <c:pt idx="7678">
                  <c:v>38.395</c:v>
                </c:pt>
                <c:pt idx="7679">
                  <c:v>38.4</c:v>
                </c:pt>
                <c:pt idx="7680">
                  <c:v>38.405</c:v>
                </c:pt>
                <c:pt idx="7681">
                  <c:v>38.41</c:v>
                </c:pt>
                <c:pt idx="7682">
                  <c:v>38.415</c:v>
                </c:pt>
                <c:pt idx="7683">
                  <c:v>38.42</c:v>
                </c:pt>
                <c:pt idx="7684">
                  <c:v>38.425</c:v>
                </c:pt>
                <c:pt idx="7685">
                  <c:v>38.43</c:v>
                </c:pt>
                <c:pt idx="7686">
                  <c:v>38.435</c:v>
                </c:pt>
                <c:pt idx="7687">
                  <c:v>38.44</c:v>
                </c:pt>
                <c:pt idx="7688">
                  <c:v>38.445</c:v>
                </c:pt>
                <c:pt idx="7689">
                  <c:v>38.45</c:v>
                </c:pt>
                <c:pt idx="7690">
                  <c:v>38.455</c:v>
                </c:pt>
                <c:pt idx="7691">
                  <c:v>38.46</c:v>
                </c:pt>
                <c:pt idx="7692">
                  <c:v>38.465</c:v>
                </c:pt>
                <c:pt idx="7693">
                  <c:v>38.47</c:v>
                </c:pt>
                <c:pt idx="7694">
                  <c:v>38.475</c:v>
                </c:pt>
                <c:pt idx="7695">
                  <c:v>38.48</c:v>
                </c:pt>
                <c:pt idx="7696">
                  <c:v>38.485</c:v>
                </c:pt>
                <c:pt idx="7697">
                  <c:v>38.49</c:v>
                </c:pt>
                <c:pt idx="7698">
                  <c:v>38.495</c:v>
                </c:pt>
                <c:pt idx="7699">
                  <c:v>38.5</c:v>
                </c:pt>
                <c:pt idx="7700">
                  <c:v>38.505</c:v>
                </c:pt>
                <c:pt idx="7701">
                  <c:v>38.51</c:v>
                </c:pt>
                <c:pt idx="7702">
                  <c:v>38.515</c:v>
                </c:pt>
                <c:pt idx="7703">
                  <c:v>38.52</c:v>
                </c:pt>
                <c:pt idx="7704">
                  <c:v>38.525</c:v>
                </c:pt>
                <c:pt idx="7705">
                  <c:v>38.53</c:v>
                </c:pt>
                <c:pt idx="7706">
                  <c:v>38.535</c:v>
                </c:pt>
                <c:pt idx="7707">
                  <c:v>38.54</c:v>
                </c:pt>
                <c:pt idx="7708">
                  <c:v>38.545</c:v>
                </c:pt>
                <c:pt idx="7709">
                  <c:v>38.55</c:v>
                </c:pt>
                <c:pt idx="7710">
                  <c:v>38.555</c:v>
                </c:pt>
                <c:pt idx="7711">
                  <c:v>38.56</c:v>
                </c:pt>
                <c:pt idx="7712">
                  <c:v>38.565</c:v>
                </c:pt>
                <c:pt idx="7713">
                  <c:v>38.57</c:v>
                </c:pt>
                <c:pt idx="7714">
                  <c:v>38.575</c:v>
                </c:pt>
                <c:pt idx="7715">
                  <c:v>38.58</c:v>
                </c:pt>
                <c:pt idx="7716">
                  <c:v>38.585</c:v>
                </c:pt>
                <c:pt idx="7717">
                  <c:v>38.59</c:v>
                </c:pt>
                <c:pt idx="7718">
                  <c:v>38.595</c:v>
                </c:pt>
                <c:pt idx="7719">
                  <c:v>38.6</c:v>
                </c:pt>
                <c:pt idx="7720">
                  <c:v>38.605</c:v>
                </c:pt>
                <c:pt idx="7721">
                  <c:v>38.61</c:v>
                </c:pt>
                <c:pt idx="7722">
                  <c:v>38.615</c:v>
                </c:pt>
                <c:pt idx="7723">
                  <c:v>38.62</c:v>
                </c:pt>
                <c:pt idx="7724">
                  <c:v>38.625</c:v>
                </c:pt>
                <c:pt idx="7725">
                  <c:v>38.63</c:v>
                </c:pt>
                <c:pt idx="7726">
                  <c:v>38.635</c:v>
                </c:pt>
                <c:pt idx="7727">
                  <c:v>38.64</c:v>
                </c:pt>
                <c:pt idx="7728">
                  <c:v>38.645</c:v>
                </c:pt>
                <c:pt idx="7729">
                  <c:v>38.65</c:v>
                </c:pt>
                <c:pt idx="7730">
                  <c:v>38.655</c:v>
                </c:pt>
                <c:pt idx="7731">
                  <c:v>38.66</c:v>
                </c:pt>
                <c:pt idx="7732">
                  <c:v>38.665</c:v>
                </c:pt>
                <c:pt idx="7733">
                  <c:v>38.67</c:v>
                </c:pt>
                <c:pt idx="7734">
                  <c:v>38.675</c:v>
                </c:pt>
                <c:pt idx="7735">
                  <c:v>38.68</c:v>
                </c:pt>
                <c:pt idx="7736">
                  <c:v>38.685</c:v>
                </c:pt>
                <c:pt idx="7737">
                  <c:v>38.69</c:v>
                </c:pt>
                <c:pt idx="7738">
                  <c:v>38.695</c:v>
                </c:pt>
                <c:pt idx="7739">
                  <c:v>38.7</c:v>
                </c:pt>
                <c:pt idx="7740">
                  <c:v>38.705</c:v>
                </c:pt>
                <c:pt idx="7741">
                  <c:v>38.71</c:v>
                </c:pt>
                <c:pt idx="7742">
                  <c:v>38.715</c:v>
                </c:pt>
                <c:pt idx="7743">
                  <c:v>38.72</c:v>
                </c:pt>
                <c:pt idx="7744">
                  <c:v>38.725</c:v>
                </c:pt>
                <c:pt idx="7745">
                  <c:v>38.73</c:v>
                </c:pt>
                <c:pt idx="7746">
                  <c:v>38.735</c:v>
                </c:pt>
                <c:pt idx="7747">
                  <c:v>38.74</c:v>
                </c:pt>
                <c:pt idx="7748">
                  <c:v>38.745</c:v>
                </c:pt>
                <c:pt idx="7749">
                  <c:v>38.75</c:v>
                </c:pt>
                <c:pt idx="7750">
                  <c:v>38.755</c:v>
                </c:pt>
                <c:pt idx="7751">
                  <c:v>38.76</c:v>
                </c:pt>
                <c:pt idx="7752">
                  <c:v>38.765</c:v>
                </c:pt>
                <c:pt idx="7753">
                  <c:v>38.77</c:v>
                </c:pt>
                <c:pt idx="7754">
                  <c:v>38.775</c:v>
                </c:pt>
                <c:pt idx="7755">
                  <c:v>38.78</c:v>
                </c:pt>
                <c:pt idx="7756">
                  <c:v>38.785</c:v>
                </c:pt>
                <c:pt idx="7757">
                  <c:v>38.79</c:v>
                </c:pt>
                <c:pt idx="7758">
                  <c:v>38.795</c:v>
                </c:pt>
                <c:pt idx="7759">
                  <c:v>38.8</c:v>
                </c:pt>
                <c:pt idx="7760">
                  <c:v>38.805</c:v>
                </c:pt>
                <c:pt idx="7761">
                  <c:v>38.81</c:v>
                </c:pt>
                <c:pt idx="7762">
                  <c:v>38.815</c:v>
                </c:pt>
                <c:pt idx="7763">
                  <c:v>38.82</c:v>
                </c:pt>
                <c:pt idx="7764">
                  <c:v>38.825</c:v>
                </c:pt>
                <c:pt idx="7765">
                  <c:v>38.83</c:v>
                </c:pt>
                <c:pt idx="7766">
                  <c:v>38.835</c:v>
                </c:pt>
                <c:pt idx="7767">
                  <c:v>38.84</c:v>
                </c:pt>
                <c:pt idx="7768">
                  <c:v>38.845</c:v>
                </c:pt>
                <c:pt idx="7769">
                  <c:v>38.85</c:v>
                </c:pt>
                <c:pt idx="7770">
                  <c:v>38.855</c:v>
                </c:pt>
                <c:pt idx="7771">
                  <c:v>38.86</c:v>
                </c:pt>
                <c:pt idx="7772">
                  <c:v>38.865</c:v>
                </c:pt>
                <c:pt idx="7773">
                  <c:v>38.87</c:v>
                </c:pt>
                <c:pt idx="7774">
                  <c:v>38.875</c:v>
                </c:pt>
                <c:pt idx="7775">
                  <c:v>38.88</c:v>
                </c:pt>
                <c:pt idx="7776">
                  <c:v>38.885</c:v>
                </c:pt>
                <c:pt idx="7777">
                  <c:v>38.89</c:v>
                </c:pt>
                <c:pt idx="7778">
                  <c:v>38.895</c:v>
                </c:pt>
                <c:pt idx="7779">
                  <c:v>38.9</c:v>
                </c:pt>
                <c:pt idx="7780">
                  <c:v>38.905</c:v>
                </c:pt>
                <c:pt idx="7781">
                  <c:v>38.91</c:v>
                </c:pt>
                <c:pt idx="7782">
                  <c:v>38.915</c:v>
                </c:pt>
                <c:pt idx="7783">
                  <c:v>38.92</c:v>
                </c:pt>
                <c:pt idx="7784">
                  <c:v>38.925</c:v>
                </c:pt>
                <c:pt idx="7785">
                  <c:v>38.93</c:v>
                </c:pt>
                <c:pt idx="7786">
                  <c:v>38.935</c:v>
                </c:pt>
                <c:pt idx="7787">
                  <c:v>38.94</c:v>
                </c:pt>
                <c:pt idx="7788">
                  <c:v>38.945</c:v>
                </c:pt>
                <c:pt idx="7789">
                  <c:v>38.95</c:v>
                </c:pt>
                <c:pt idx="7790">
                  <c:v>38.955</c:v>
                </c:pt>
                <c:pt idx="7791">
                  <c:v>38.96</c:v>
                </c:pt>
                <c:pt idx="7792">
                  <c:v>38.965</c:v>
                </c:pt>
                <c:pt idx="7793">
                  <c:v>38.97</c:v>
                </c:pt>
                <c:pt idx="7794">
                  <c:v>38.975</c:v>
                </c:pt>
                <c:pt idx="7795">
                  <c:v>38.98</c:v>
                </c:pt>
                <c:pt idx="7796">
                  <c:v>38.985</c:v>
                </c:pt>
                <c:pt idx="7797">
                  <c:v>38.99</c:v>
                </c:pt>
                <c:pt idx="7798">
                  <c:v>38.995</c:v>
                </c:pt>
                <c:pt idx="7799">
                  <c:v>39.0</c:v>
                </c:pt>
                <c:pt idx="7800">
                  <c:v>39.005</c:v>
                </c:pt>
                <c:pt idx="7801">
                  <c:v>39.01</c:v>
                </c:pt>
                <c:pt idx="7802">
                  <c:v>39.015</c:v>
                </c:pt>
                <c:pt idx="7803">
                  <c:v>39.02</c:v>
                </c:pt>
                <c:pt idx="7804">
                  <c:v>39.025</c:v>
                </c:pt>
                <c:pt idx="7805">
                  <c:v>39.03</c:v>
                </c:pt>
                <c:pt idx="7806">
                  <c:v>39.035</c:v>
                </c:pt>
                <c:pt idx="7807">
                  <c:v>39.04</c:v>
                </c:pt>
                <c:pt idx="7808">
                  <c:v>39.045</c:v>
                </c:pt>
                <c:pt idx="7809">
                  <c:v>39.05</c:v>
                </c:pt>
                <c:pt idx="7810">
                  <c:v>39.055</c:v>
                </c:pt>
                <c:pt idx="7811">
                  <c:v>39.06</c:v>
                </c:pt>
                <c:pt idx="7812">
                  <c:v>39.065</c:v>
                </c:pt>
                <c:pt idx="7813">
                  <c:v>39.07</c:v>
                </c:pt>
                <c:pt idx="7814">
                  <c:v>39.075</c:v>
                </c:pt>
                <c:pt idx="7815">
                  <c:v>39.08</c:v>
                </c:pt>
                <c:pt idx="7816">
                  <c:v>39.085</c:v>
                </c:pt>
                <c:pt idx="7817">
                  <c:v>39.09</c:v>
                </c:pt>
                <c:pt idx="7818">
                  <c:v>39.095</c:v>
                </c:pt>
                <c:pt idx="7819">
                  <c:v>39.1</c:v>
                </c:pt>
                <c:pt idx="7820">
                  <c:v>39.105</c:v>
                </c:pt>
                <c:pt idx="7821">
                  <c:v>39.11</c:v>
                </c:pt>
                <c:pt idx="7822">
                  <c:v>39.115</c:v>
                </c:pt>
                <c:pt idx="7823">
                  <c:v>39.12</c:v>
                </c:pt>
                <c:pt idx="7824">
                  <c:v>39.125</c:v>
                </c:pt>
                <c:pt idx="7825">
                  <c:v>39.13</c:v>
                </c:pt>
                <c:pt idx="7826">
                  <c:v>39.135</c:v>
                </c:pt>
                <c:pt idx="7827">
                  <c:v>39.14</c:v>
                </c:pt>
                <c:pt idx="7828">
                  <c:v>39.145</c:v>
                </c:pt>
                <c:pt idx="7829">
                  <c:v>39.15</c:v>
                </c:pt>
                <c:pt idx="7830">
                  <c:v>39.155</c:v>
                </c:pt>
                <c:pt idx="7831">
                  <c:v>39.16</c:v>
                </c:pt>
                <c:pt idx="7832">
                  <c:v>39.165</c:v>
                </c:pt>
                <c:pt idx="7833">
                  <c:v>39.17</c:v>
                </c:pt>
                <c:pt idx="7834">
                  <c:v>39.175</c:v>
                </c:pt>
                <c:pt idx="7835">
                  <c:v>39.18</c:v>
                </c:pt>
                <c:pt idx="7836">
                  <c:v>39.185</c:v>
                </c:pt>
                <c:pt idx="7837">
                  <c:v>39.19</c:v>
                </c:pt>
                <c:pt idx="7838">
                  <c:v>39.195</c:v>
                </c:pt>
                <c:pt idx="7839">
                  <c:v>39.2</c:v>
                </c:pt>
                <c:pt idx="7840">
                  <c:v>39.205</c:v>
                </c:pt>
                <c:pt idx="7841">
                  <c:v>39.21</c:v>
                </c:pt>
                <c:pt idx="7842">
                  <c:v>39.215</c:v>
                </c:pt>
                <c:pt idx="7843">
                  <c:v>39.22</c:v>
                </c:pt>
                <c:pt idx="7844">
                  <c:v>39.225</c:v>
                </c:pt>
                <c:pt idx="7845">
                  <c:v>39.23</c:v>
                </c:pt>
                <c:pt idx="7846">
                  <c:v>39.235</c:v>
                </c:pt>
                <c:pt idx="7847">
                  <c:v>39.24</c:v>
                </c:pt>
                <c:pt idx="7848">
                  <c:v>39.245</c:v>
                </c:pt>
                <c:pt idx="7849">
                  <c:v>39.25</c:v>
                </c:pt>
                <c:pt idx="7850">
                  <c:v>39.255</c:v>
                </c:pt>
                <c:pt idx="7851">
                  <c:v>39.26</c:v>
                </c:pt>
                <c:pt idx="7852">
                  <c:v>39.265</c:v>
                </c:pt>
                <c:pt idx="7853">
                  <c:v>39.27</c:v>
                </c:pt>
                <c:pt idx="7854">
                  <c:v>39.275</c:v>
                </c:pt>
                <c:pt idx="7855">
                  <c:v>39.28</c:v>
                </c:pt>
                <c:pt idx="7856">
                  <c:v>39.285</c:v>
                </c:pt>
                <c:pt idx="7857">
                  <c:v>39.29</c:v>
                </c:pt>
                <c:pt idx="7858">
                  <c:v>39.295</c:v>
                </c:pt>
                <c:pt idx="7859">
                  <c:v>39.3</c:v>
                </c:pt>
                <c:pt idx="7860">
                  <c:v>39.305</c:v>
                </c:pt>
                <c:pt idx="7861">
                  <c:v>39.31</c:v>
                </c:pt>
                <c:pt idx="7862">
                  <c:v>39.315</c:v>
                </c:pt>
                <c:pt idx="7863">
                  <c:v>39.32</c:v>
                </c:pt>
                <c:pt idx="7864">
                  <c:v>39.325</c:v>
                </c:pt>
                <c:pt idx="7865">
                  <c:v>39.33</c:v>
                </c:pt>
                <c:pt idx="7866">
                  <c:v>39.335</c:v>
                </c:pt>
                <c:pt idx="7867">
                  <c:v>39.34</c:v>
                </c:pt>
                <c:pt idx="7868">
                  <c:v>39.345</c:v>
                </c:pt>
                <c:pt idx="7869">
                  <c:v>39.35</c:v>
                </c:pt>
                <c:pt idx="7870">
                  <c:v>39.355</c:v>
                </c:pt>
                <c:pt idx="7871">
                  <c:v>39.36</c:v>
                </c:pt>
                <c:pt idx="7872">
                  <c:v>39.365</c:v>
                </c:pt>
                <c:pt idx="7873">
                  <c:v>39.37</c:v>
                </c:pt>
                <c:pt idx="7874">
                  <c:v>39.375</c:v>
                </c:pt>
                <c:pt idx="7875">
                  <c:v>39.38</c:v>
                </c:pt>
                <c:pt idx="7876">
                  <c:v>39.385</c:v>
                </c:pt>
                <c:pt idx="7877">
                  <c:v>39.39</c:v>
                </c:pt>
                <c:pt idx="7878">
                  <c:v>39.395</c:v>
                </c:pt>
                <c:pt idx="7879">
                  <c:v>39.4</c:v>
                </c:pt>
                <c:pt idx="7880">
                  <c:v>39.405</c:v>
                </c:pt>
                <c:pt idx="7881">
                  <c:v>39.41</c:v>
                </c:pt>
                <c:pt idx="7882">
                  <c:v>39.415</c:v>
                </c:pt>
                <c:pt idx="7883">
                  <c:v>39.42</c:v>
                </c:pt>
                <c:pt idx="7884">
                  <c:v>39.425</c:v>
                </c:pt>
                <c:pt idx="7885">
                  <c:v>39.43</c:v>
                </c:pt>
                <c:pt idx="7886">
                  <c:v>39.435</c:v>
                </c:pt>
                <c:pt idx="7887">
                  <c:v>39.44</c:v>
                </c:pt>
                <c:pt idx="7888">
                  <c:v>39.445</c:v>
                </c:pt>
                <c:pt idx="7889">
                  <c:v>39.45</c:v>
                </c:pt>
                <c:pt idx="7890">
                  <c:v>39.455</c:v>
                </c:pt>
                <c:pt idx="7891">
                  <c:v>39.46</c:v>
                </c:pt>
                <c:pt idx="7892">
                  <c:v>39.465</c:v>
                </c:pt>
                <c:pt idx="7893">
                  <c:v>39.47</c:v>
                </c:pt>
                <c:pt idx="7894">
                  <c:v>39.475</c:v>
                </c:pt>
                <c:pt idx="7895">
                  <c:v>39.48</c:v>
                </c:pt>
                <c:pt idx="7896">
                  <c:v>39.485</c:v>
                </c:pt>
                <c:pt idx="7897">
                  <c:v>39.49</c:v>
                </c:pt>
                <c:pt idx="7898">
                  <c:v>39.495</c:v>
                </c:pt>
                <c:pt idx="7899">
                  <c:v>39.5</c:v>
                </c:pt>
                <c:pt idx="7900">
                  <c:v>39.505</c:v>
                </c:pt>
                <c:pt idx="7901">
                  <c:v>39.51</c:v>
                </c:pt>
                <c:pt idx="7902">
                  <c:v>39.515</c:v>
                </c:pt>
                <c:pt idx="7903">
                  <c:v>39.52</c:v>
                </c:pt>
                <c:pt idx="7904">
                  <c:v>39.525</c:v>
                </c:pt>
                <c:pt idx="7905">
                  <c:v>39.53</c:v>
                </c:pt>
                <c:pt idx="7906">
                  <c:v>39.535</c:v>
                </c:pt>
                <c:pt idx="7907">
                  <c:v>39.54</c:v>
                </c:pt>
                <c:pt idx="7908">
                  <c:v>39.545</c:v>
                </c:pt>
                <c:pt idx="7909">
                  <c:v>39.55</c:v>
                </c:pt>
                <c:pt idx="7910">
                  <c:v>39.555</c:v>
                </c:pt>
                <c:pt idx="7911">
                  <c:v>39.56</c:v>
                </c:pt>
                <c:pt idx="7912">
                  <c:v>39.565</c:v>
                </c:pt>
                <c:pt idx="7913">
                  <c:v>39.57</c:v>
                </c:pt>
                <c:pt idx="7914">
                  <c:v>39.575</c:v>
                </c:pt>
                <c:pt idx="7915">
                  <c:v>39.58</c:v>
                </c:pt>
                <c:pt idx="7916">
                  <c:v>39.585</c:v>
                </c:pt>
                <c:pt idx="7917">
                  <c:v>39.59</c:v>
                </c:pt>
                <c:pt idx="7918">
                  <c:v>39.595</c:v>
                </c:pt>
                <c:pt idx="7919">
                  <c:v>39.6</c:v>
                </c:pt>
                <c:pt idx="7920">
                  <c:v>39.605</c:v>
                </c:pt>
                <c:pt idx="7921">
                  <c:v>39.61</c:v>
                </c:pt>
                <c:pt idx="7922">
                  <c:v>39.615</c:v>
                </c:pt>
                <c:pt idx="7923">
                  <c:v>39.62</c:v>
                </c:pt>
                <c:pt idx="7924">
                  <c:v>39.625</c:v>
                </c:pt>
                <c:pt idx="7925">
                  <c:v>39.63</c:v>
                </c:pt>
                <c:pt idx="7926">
                  <c:v>39.635</c:v>
                </c:pt>
                <c:pt idx="7927">
                  <c:v>39.64</c:v>
                </c:pt>
                <c:pt idx="7928">
                  <c:v>39.645</c:v>
                </c:pt>
                <c:pt idx="7929">
                  <c:v>39.65</c:v>
                </c:pt>
                <c:pt idx="7930">
                  <c:v>39.655</c:v>
                </c:pt>
                <c:pt idx="7931">
                  <c:v>39.66</c:v>
                </c:pt>
                <c:pt idx="7932">
                  <c:v>39.665</c:v>
                </c:pt>
                <c:pt idx="7933">
                  <c:v>39.67</c:v>
                </c:pt>
                <c:pt idx="7934">
                  <c:v>39.675</c:v>
                </c:pt>
                <c:pt idx="7935">
                  <c:v>39.68</c:v>
                </c:pt>
                <c:pt idx="7936">
                  <c:v>39.685</c:v>
                </c:pt>
                <c:pt idx="7937">
                  <c:v>39.69</c:v>
                </c:pt>
                <c:pt idx="7938">
                  <c:v>39.695</c:v>
                </c:pt>
                <c:pt idx="7939">
                  <c:v>39.7</c:v>
                </c:pt>
                <c:pt idx="7940">
                  <c:v>39.705</c:v>
                </c:pt>
                <c:pt idx="7941">
                  <c:v>39.71</c:v>
                </c:pt>
                <c:pt idx="7942">
                  <c:v>39.715</c:v>
                </c:pt>
                <c:pt idx="7943">
                  <c:v>39.72</c:v>
                </c:pt>
                <c:pt idx="7944">
                  <c:v>39.725</c:v>
                </c:pt>
                <c:pt idx="7945">
                  <c:v>39.73</c:v>
                </c:pt>
                <c:pt idx="7946">
                  <c:v>39.735</c:v>
                </c:pt>
                <c:pt idx="7947">
                  <c:v>39.74</c:v>
                </c:pt>
                <c:pt idx="7948">
                  <c:v>39.745</c:v>
                </c:pt>
                <c:pt idx="7949">
                  <c:v>39.75</c:v>
                </c:pt>
                <c:pt idx="7950">
                  <c:v>39.755</c:v>
                </c:pt>
                <c:pt idx="7951">
                  <c:v>39.76</c:v>
                </c:pt>
                <c:pt idx="7952">
                  <c:v>39.765</c:v>
                </c:pt>
                <c:pt idx="7953">
                  <c:v>39.77</c:v>
                </c:pt>
                <c:pt idx="7954">
                  <c:v>39.775</c:v>
                </c:pt>
                <c:pt idx="7955">
                  <c:v>39.78</c:v>
                </c:pt>
                <c:pt idx="7956">
                  <c:v>39.785</c:v>
                </c:pt>
                <c:pt idx="7957">
                  <c:v>39.79</c:v>
                </c:pt>
                <c:pt idx="7958">
                  <c:v>39.795</c:v>
                </c:pt>
                <c:pt idx="7959">
                  <c:v>39.8</c:v>
                </c:pt>
                <c:pt idx="7960">
                  <c:v>39.805</c:v>
                </c:pt>
                <c:pt idx="7961">
                  <c:v>39.81</c:v>
                </c:pt>
                <c:pt idx="7962">
                  <c:v>39.815</c:v>
                </c:pt>
                <c:pt idx="7963">
                  <c:v>39.82</c:v>
                </c:pt>
                <c:pt idx="7964">
                  <c:v>39.825</c:v>
                </c:pt>
                <c:pt idx="7965">
                  <c:v>39.83</c:v>
                </c:pt>
                <c:pt idx="7966">
                  <c:v>39.835</c:v>
                </c:pt>
                <c:pt idx="7967">
                  <c:v>39.84</c:v>
                </c:pt>
                <c:pt idx="7968">
                  <c:v>39.845</c:v>
                </c:pt>
                <c:pt idx="7969">
                  <c:v>39.85</c:v>
                </c:pt>
                <c:pt idx="7970">
                  <c:v>39.855</c:v>
                </c:pt>
                <c:pt idx="7971">
                  <c:v>39.86</c:v>
                </c:pt>
                <c:pt idx="7972">
                  <c:v>39.865</c:v>
                </c:pt>
                <c:pt idx="7973">
                  <c:v>39.87</c:v>
                </c:pt>
                <c:pt idx="7974">
                  <c:v>39.875</c:v>
                </c:pt>
                <c:pt idx="7975">
                  <c:v>39.88</c:v>
                </c:pt>
                <c:pt idx="7976">
                  <c:v>39.885</c:v>
                </c:pt>
                <c:pt idx="7977">
                  <c:v>39.89</c:v>
                </c:pt>
                <c:pt idx="7978">
                  <c:v>39.895</c:v>
                </c:pt>
                <c:pt idx="7979">
                  <c:v>39.9</c:v>
                </c:pt>
                <c:pt idx="7980">
                  <c:v>39.905</c:v>
                </c:pt>
                <c:pt idx="7981">
                  <c:v>39.91</c:v>
                </c:pt>
                <c:pt idx="7982">
                  <c:v>39.915</c:v>
                </c:pt>
                <c:pt idx="7983">
                  <c:v>39.92</c:v>
                </c:pt>
                <c:pt idx="7984">
                  <c:v>39.925</c:v>
                </c:pt>
                <c:pt idx="7985">
                  <c:v>39.93</c:v>
                </c:pt>
                <c:pt idx="7986">
                  <c:v>39.935</c:v>
                </c:pt>
                <c:pt idx="7987">
                  <c:v>39.94</c:v>
                </c:pt>
                <c:pt idx="7988">
                  <c:v>39.945</c:v>
                </c:pt>
                <c:pt idx="7989">
                  <c:v>39.95</c:v>
                </c:pt>
                <c:pt idx="7990">
                  <c:v>39.955</c:v>
                </c:pt>
                <c:pt idx="7991">
                  <c:v>39.96</c:v>
                </c:pt>
                <c:pt idx="7992">
                  <c:v>39.965</c:v>
                </c:pt>
                <c:pt idx="7993">
                  <c:v>39.97</c:v>
                </c:pt>
                <c:pt idx="7994">
                  <c:v>39.975</c:v>
                </c:pt>
                <c:pt idx="7995">
                  <c:v>39.98</c:v>
                </c:pt>
                <c:pt idx="7996">
                  <c:v>39.985</c:v>
                </c:pt>
                <c:pt idx="7997">
                  <c:v>39.99</c:v>
                </c:pt>
                <c:pt idx="7998">
                  <c:v>39.995</c:v>
                </c:pt>
                <c:pt idx="7999">
                  <c:v>40.0</c:v>
                </c:pt>
                <c:pt idx="8000">
                  <c:v>40.005</c:v>
                </c:pt>
                <c:pt idx="8001">
                  <c:v>40.01</c:v>
                </c:pt>
                <c:pt idx="8002">
                  <c:v>40.015</c:v>
                </c:pt>
                <c:pt idx="8003">
                  <c:v>40.02</c:v>
                </c:pt>
                <c:pt idx="8004">
                  <c:v>40.025</c:v>
                </c:pt>
                <c:pt idx="8005">
                  <c:v>40.03</c:v>
                </c:pt>
                <c:pt idx="8006">
                  <c:v>40.035</c:v>
                </c:pt>
                <c:pt idx="8007">
                  <c:v>40.04</c:v>
                </c:pt>
                <c:pt idx="8008">
                  <c:v>40.045</c:v>
                </c:pt>
                <c:pt idx="8009">
                  <c:v>40.05</c:v>
                </c:pt>
                <c:pt idx="8010">
                  <c:v>40.055</c:v>
                </c:pt>
                <c:pt idx="8011">
                  <c:v>40.06</c:v>
                </c:pt>
                <c:pt idx="8012">
                  <c:v>40.065</c:v>
                </c:pt>
                <c:pt idx="8013">
                  <c:v>40.07</c:v>
                </c:pt>
                <c:pt idx="8014">
                  <c:v>40.075</c:v>
                </c:pt>
                <c:pt idx="8015">
                  <c:v>40.08</c:v>
                </c:pt>
                <c:pt idx="8016">
                  <c:v>40.085</c:v>
                </c:pt>
                <c:pt idx="8017">
                  <c:v>40.09</c:v>
                </c:pt>
                <c:pt idx="8018">
                  <c:v>40.095</c:v>
                </c:pt>
                <c:pt idx="8019">
                  <c:v>40.1</c:v>
                </c:pt>
                <c:pt idx="8020">
                  <c:v>40.105</c:v>
                </c:pt>
                <c:pt idx="8021">
                  <c:v>40.11</c:v>
                </c:pt>
                <c:pt idx="8022">
                  <c:v>40.115</c:v>
                </c:pt>
                <c:pt idx="8023">
                  <c:v>40.12</c:v>
                </c:pt>
                <c:pt idx="8024">
                  <c:v>40.125</c:v>
                </c:pt>
                <c:pt idx="8025">
                  <c:v>40.13</c:v>
                </c:pt>
                <c:pt idx="8026">
                  <c:v>40.135</c:v>
                </c:pt>
                <c:pt idx="8027">
                  <c:v>40.14</c:v>
                </c:pt>
                <c:pt idx="8028">
                  <c:v>40.145</c:v>
                </c:pt>
                <c:pt idx="8029">
                  <c:v>40.15</c:v>
                </c:pt>
                <c:pt idx="8030">
                  <c:v>40.155</c:v>
                </c:pt>
                <c:pt idx="8031">
                  <c:v>40.16</c:v>
                </c:pt>
                <c:pt idx="8032">
                  <c:v>40.165</c:v>
                </c:pt>
                <c:pt idx="8033">
                  <c:v>40.17</c:v>
                </c:pt>
                <c:pt idx="8034">
                  <c:v>40.175</c:v>
                </c:pt>
                <c:pt idx="8035">
                  <c:v>40.18</c:v>
                </c:pt>
                <c:pt idx="8036">
                  <c:v>40.185</c:v>
                </c:pt>
                <c:pt idx="8037">
                  <c:v>40.19</c:v>
                </c:pt>
                <c:pt idx="8038">
                  <c:v>40.195</c:v>
                </c:pt>
                <c:pt idx="8039">
                  <c:v>40.2</c:v>
                </c:pt>
                <c:pt idx="8040">
                  <c:v>40.205</c:v>
                </c:pt>
                <c:pt idx="8041">
                  <c:v>40.21</c:v>
                </c:pt>
                <c:pt idx="8042">
                  <c:v>40.215</c:v>
                </c:pt>
                <c:pt idx="8043">
                  <c:v>40.22</c:v>
                </c:pt>
                <c:pt idx="8044">
                  <c:v>40.225</c:v>
                </c:pt>
                <c:pt idx="8045">
                  <c:v>40.23</c:v>
                </c:pt>
                <c:pt idx="8046">
                  <c:v>40.235</c:v>
                </c:pt>
                <c:pt idx="8047">
                  <c:v>40.24</c:v>
                </c:pt>
                <c:pt idx="8048">
                  <c:v>40.245</c:v>
                </c:pt>
                <c:pt idx="8049">
                  <c:v>40.25</c:v>
                </c:pt>
                <c:pt idx="8050">
                  <c:v>40.255</c:v>
                </c:pt>
                <c:pt idx="8051">
                  <c:v>40.26</c:v>
                </c:pt>
                <c:pt idx="8052">
                  <c:v>40.265</c:v>
                </c:pt>
                <c:pt idx="8053">
                  <c:v>40.27</c:v>
                </c:pt>
                <c:pt idx="8054">
                  <c:v>40.275</c:v>
                </c:pt>
                <c:pt idx="8055">
                  <c:v>40.28</c:v>
                </c:pt>
                <c:pt idx="8056">
                  <c:v>40.285</c:v>
                </c:pt>
                <c:pt idx="8057">
                  <c:v>40.29</c:v>
                </c:pt>
                <c:pt idx="8058">
                  <c:v>40.295</c:v>
                </c:pt>
                <c:pt idx="8059">
                  <c:v>40.3</c:v>
                </c:pt>
                <c:pt idx="8060">
                  <c:v>40.305</c:v>
                </c:pt>
                <c:pt idx="8061">
                  <c:v>40.31</c:v>
                </c:pt>
                <c:pt idx="8062">
                  <c:v>40.315</c:v>
                </c:pt>
                <c:pt idx="8063">
                  <c:v>40.32</c:v>
                </c:pt>
                <c:pt idx="8064">
                  <c:v>40.325</c:v>
                </c:pt>
                <c:pt idx="8065">
                  <c:v>40.33</c:v>
                </c:pt>
                <c:pt idx="8066">
                  <c:v>40.335</c:v>
                </c:pt>
                <c:pt idx="8067">
                  <c:v>40.34</c:v>
                </c:pt>
                <c:pt idx="8068">
                  <c:v>40.345</c:v>
                </c:pt>
                <c:pt idx="8069">
                  <c:v>40.35</c:v>
                </c:pt>
                <c:pt idx="8070">
                  <c:v>40.355</c:v>
                </c:pt>
                <c:pt idx="8071">
                  <c:v>40.36</c:v>
                </c:pt>
                <c:pt idx="8072">
                  <c:v>40.365</c:v>
                </c:pt>
                <c:pt idx="8073">
                  <c:v>40.37</c:v>
                </c:pt>
                <c:pt idx="8074">
                  <c:v>40.375</c:v>
                </c:pt>
                <c:pt idx="8075">
                  <c:v>40.38</c:v>
                </c:pt>
                <c:pt idx="8076">
                  <c:v>40.385</c:v>
                </c:pt>
                <c:pt idx="8077">
                  <c:v>40.39</c:v>
                </c:pt>
                <c:pt idx="8078">
                  <c:v>40.395</c:v>
                </c:pt>
                <c:pt idx="8079">
                  <c:v>40.4</c:v>
                </c:pt>
                <c:pt idx="8080">
                  <c:v>40.405</c:v>
                </c:pt>
                <c:pt idx="8081">
                  <c:v>40.41</c:v>
                </c:pt>
                <c:pt idx="8082">
                  <c:v>40.415</c:v>
                </c:pt>
                <c:pt idx="8083">
                  <c:v>40.42</c:v>
                </c:pt>
                <c:pt idx="8084">
                  <c:v>40.425</c:v>
                </c:pt>
                <c:pt idx="8085">
                  <c:v>40.43</c:v>
                </c:pt>
                <c:pt idx="8086">
                  <c:v>40.435</c:v>
                </c:pt>
                <c:pt idx="8087">
                  <c:v>40.44</c:v>
                </c:pt>
                <c:pt idx="8088">
                  <c:v>40.445</c:v>
                </c:pt>
                <c:pt idx="8089">
                  <c:v>40.45</c:v>
                </c:pt>
                <c:pt idx="8090">
                  <c:v>40.455</c:v>
                </c:pt>
                <c:pt idx="8091">
                  <c:v>40.46</c:v>
                </c:pt>
                <c:pt idx="8092">
                  <c:v>40.465</c:v>
                </c:pt>
                <c:pt idx="8093">
                  <c:v>40.47</c:v>
                </c:pt>
                <c:pt idx="8094">
                  <c:v>40.475</c:v>
                </c:pt>
                <c:pt idx="8095">
                  <c:v>40.48</c:v>
                </c:pt>
                <c:pt idx="8096">
                  <c:v>40.485</c:v>
                </c:pt>
                <c:pt idx="8097">
                  <c:v>40.49</c:v>
                </c:pt>
                <c:pt idx="8098">
                  <c:v>40.495</c:v>
                </c:pt>
                <c:pt idx="8099">
                  <c:v>40.5</c:v>
                </c:pt>
                <c:pt idx="8100">
                  <c:v>40.505</c:v>
                </c:pt>
                <c:pt idx="8101">
                  <c:v>40.51</c:v>
                </c:pt>
                <c:pt idx="8102">
                  <c:v>40.515</c:v>
                </c:pt>
                <c:pt idx="8103">
                  <c:v>40.52</c:v>
                </c:pt>
                <c:pt idx="8104">
                  <c:v>40.525</c:v>
                </c:pt>
                <c:pt idx="8105">
                  <c:v>40.53</c:v>
                </c:pt>
                <c:pt idx="8106">
                  <c:v>40.535</c:v>
                </c:pt>
                <c:pt idx="8107">
                  <c:v>40.54</c:v>
                </c:pt>
                <c:pt idx="8108">
                  <c:v>40.545</c:v>
                </c:pt>
                <c:pt idx="8109">
                  <c:v>40.55</c:v>
                </c:pt>
                <c:pt idx="8110">
                  <c:v>40.555</c:v>
                </c:pt>
                <c:pt idx="8111">
                  <c:v>40.56</c:v>
                </c:pt>
                <c:pt idx="8112">
                  <c:v>40.565</c:v>
                </c:pt>
                <c:pt idx="8113">
                  <c:v>40.57</c:v>
                </c:pt>
                <c:pt idx="8114">
                  <c:v>40.575</c:v>
                </c:pt>
                <c:pt idx="8115">
                  <c:v>40.58</c:v>
                </c:pt>
                <c:pt idx="8116">
                  <c:v>40.585</c:v>
                </c:pt>
                <c:pt idx="8117">
                  <c:v>40.59</c:v>
                </c:pt>
                <c:pt idx="8118">
                  <c:v>40.595</c:v>
                </c:pt>
                <c:pt idx="8119">
                  <c:v>40.6</c:v>
                </c:pt>
                <c:pt idx="8120">
                  <c:v>40.605</c:v>
                </c:pt>
                <c:pt idx="8121">
                  <c:v>40.61</c:v>
                </c:pt>
                <c:pt idx="8122">
                  <c:v>40.615</c:v>
                </c:pt>
                <c:pt idx="8123">
                  <c:v>40.62</c:v>
                </c:pt>
                <c:pt idx="8124">
                  <c:v>40.625</c:v>
                </c:pt>
                <c:pt idx="8125">
                  <c:v>40.63</c:v>
                </c:pt>
                <c:pt idx="8126">
                  <c:v>40.635</c:v>
                </c:pt>
                <c:pt idx="8127">
                  <c:v>40.64</c:v>
                </c:pt>
                <c:pt idx="8128">
                  <c:v>40.645</c:v>
                </c:pt>
                <c:pt idx="8129">
                  <c:v>40.65</c:v>
                </c:pt>
                <c:pt idx="8130">
                  <c:v>40.655</c:v>
                </c:pt>
                <c:pt idx="8131">
                  <c:v>40.66</c:v>
                </c:pt>
                <c:pt idx="8132">
                  <c:v>40.665</c:v>
                </c:pt>
                <c:pt idx="8133">
                  <c:v>40.67</c:v>
                </c:pt>
                <c:pt idx="8134">
                  <c:v>40.675</c:v>
                </c:pt>
                <c:pt idx="8135">
                  <c:v>40.68</c:v>
                </c:pt>
                <c:pt idx="8136">
                  <c:v>40.685</c:v>
                </c:pt>
                <c:pt idx="8137">
                  <c:v>40.69</c:v>
                </c:pt>
                <c:pt idx="8138">
                  <c:v>40.695</c:v>
                </c:pt>
                <c:pt idx="8139">
                  <c:v>40.7</c:v>
                </c:pt>
                <c:pt idx="8140">
                  <c:v>40.705</c:v>
                </c:pt>
                <c:pt idx="8141">
                  <c:v>40.71</c:v>
                </c:pt>
                <c:pt idx="8142">
                  <c:v>40.715</c:v>
                </c:pt>
                <c:pt idx="8143">
                  <c:v>40.72</c:v>
                </c:pt>
                <c:pt idx="8144">
                  <c:v>40.725</c:v>
                </c:pt>
                <c:pt idx="8145">
                  <c:v>40.73</c:v>
                </c:pt>
                <c:pt idx="8146">
                  <c:v>40.735</c:v>
                </c:pt>
                <c:pt idx="8147">
                  <c:v>40.74</c:v>
                </c:pt>
                <c:pt idx="8148">
                  <c:v>40.745</c:v>
                </c:pt>
                <c:pt idx="8149">
                  <c:v>40.75</c:v>
                </c:pt>
                <c:pt idx="8150">
                  <c:v>40.755</c:v>
                </c:pt>
                <c:pt idx="8151">
                  <c:v>40.76</c:v>
                </c:pt>
                <c:pt idx="8152">
                  <c:v>40.765</c:v>
                </c:pt>
                <c:pt idx="8153">
                  <c:v>40.77</c:v>
                </c:pt>
                <c:pt idx="8154">
                  <c:v>40.775</c:v>
                </c:pt>
                <c:pt idx="8155">
                  <c:v>40.78</c:v>
                </c:pt>
                <c:pt idx="8156">
                  <c:v>40.785</c:v>
                </c:pt>
                <c:pt idx="8157">
                  <c:v>40.79</c:v>
                </c:pt>
                <c:pt idx="8158">
                  <c:v>40.795</c:v>
                </c:pt>
                <c:pt idx="8159">
                  <c:v>40.8</c:v>
                </c:pt>
                <c:pt idx="8160">
                  <c:v>40.805</c:v>
                </c:pt>
                <c:pt idx="8161">
                  <c:v>40.81</c:v>
                </c:pt>
                <c:pt idx="8162">
                  <c:v>40.815</c:v>
                </c:pt>
                <c:pt idx="8163">
                  <c:v>40.82</c:v>
                </c:pt>
                <c:pt idx="8164">
                  <c:v>40.825</c:v>
                </c:pt>
                <c:pt idx="8165">
                  <c:v>40.83</c:v>
                </c:pt>
                <c:pt idx="8166">
                  <c:v>40.835</c:v>
                </c:pt>
                <c:pt idx="8167">
                  <c:v>40.84</c:v>
                </c:pt>
                <c:pt idx="8168">
                  <c:v>40.845</c:v>
                </c:pt>
                <c:pt idx="8169">
                  <c:v>40.85</c:v>
                </c:pt>
                <c:pt idx="8170">
                  <c:v>40.855</c:v>
                </c:pt>
                <c:pt idx="8171">
                  <c:v>40.86</c:v>
                </c:pt>
                <c:pt idx="8172">
                  <c:v>40.865</c:v>
                </c:pt>
                <c:pt idx="8173">
                  <c:v>40.87</c:v>
                </c:pt>
                <c:pt idx="8174">
                  <c:v>40.875</c:v>
                </c:pt>
                <c:pt idx="8175">
                  <c:v>40.88</c:v>
                </c:pt>
                <c:pt idx="8176">
                  <c:v>40.885</c:v>
                </c:pt>
                <c:pt idx="8177">
                  <c:v>40.89</c:v>
                </c:pt>
                <c:pt idx="8178">
                  <c:v>40.895</c:v>
                </c:pt>
                <c:pt idx="8179">
                  <c:v>40.9</c:v>
                </c:pt>
                <c:pt idx="8180">
                  <c:v>40.905</c:v>
                </c:pt>
                <c:pt idx="8181">
                  <c:v>40.91</c:v>
                </c:pt>
                <c:pt idx="8182">
                  <c:v>40.915</c:v>
                </c:pt>
                <c:pt idx="8183">
                  <c:v>40.92</c:v>
                </c:pt>
                <c:pt idx="8184">
                  <c:v>40.925</c:v>
                </c:pt>
                <c:pt idx="8185">
                  <c:v>40.93</c:v>
                </c:pt>
                <c:pt idx="8186">
                  <c:v>40.935</c:v>
                </c:pt>
                <c:pt idx="8187">
                  <c:v>40.94</c:v>
                </c:pt>
                <c:pt idx="8188">
                  <c:v>40.945</c:v>
                </c:pt>
                <c:pt idx="8189">
                  <c:v>40.95</c:v>
                </c:pt>
                <c:pt idx="8190">
                  <c:v>40.955</c:v>
                </c:pt>
                <c:pt idx="8191">
                  <c:v>40.96</c:v>
                </c:pt>
                <c:pt idx="8192">
                  <c:v>40.965</c:v>
                </c:pt>
                <c:pt idx="8193">
                  <c:v>40.97</c:v>
                </c:pt>
                <c:pt idx="8194">
                  <c:v>40.975</c:v>
                </c:pt>
                <c:pt idx="8195">
                  <c:v>40.98</c:v>
                </c:pt>
                <c:pt idx="8196">
                  <c:v>40.985</c:v>
                </c:pt>
                <c:pt idx="8197">
                  <c:v>40.99</c:v>
                </c:pt>
                <c:pt idx="8198">
                  <c:v>40.995</c:v>
                </c:pt>
                <c:pt idx="8199">
                  <c:v>41.0</c:v>
                </c:pt>
                <c:pt idx="8200">
                  <c:v>41.005</c:v>
                </c:pt>
                <c:pt idx="8201">
                  <c:v>41.01</c:v>
                </c:pt>
                <c:pt idx="8202">
                  <c:v>41.015</c:v>
                </c:pt>
                <c:pt idx="8203">
                  <c:v>41.02</c:v>
                </c:pt>
                <c:pt idx="8204">
                  <c:v>41.025</c:v>
                </c:pt>
                <c:pt idx="8205">
                  <c:v>41.03</c:v>
                </c:pt>
                <c:pt idx="8206">
                  <c:v>41.035</c:v>
                </c:pt>
                <c:pt idx="8207">
                  <c:v>41.04</c:v>
                </c:pt>
                <c:pt idx="8208">
                  <c:v>41.045</c:v>
                </c:pt>
                <c:pt idx="8209">
                  <c:v>41.05</c:v>
                </c:pt>
                <c:pt idx="8210">
                  <c:v>41.055</c:v>
                </c:pt>
                <c:pt idx="8211">
                  <c:v>41.06</c:v>
                </c:pt>
                <c:pt idx="8212">
                  <c:v>41.065</c:v>
                </c:pt>
                <c:pt idx="8213">
                  <c:v>41.07</c:v>
                </c:pt>
                <c:pt idx="8214">
                  <c:v>41.075</c:v>
                </c:pt>
                <c:pt idx="8215">
                  <c:v>41.08</c:v>
                </c:pt>
                <c:pt idx="8216">
                  <c:v>41.085</c:v>
                </c:pt>
                <c:pt idx="8217">
                  <c:v>41.09</c:v>
                </c:pt>
                <c:pt idx="8218">
                  <c:v>41.095</c:v>
                </c:pt>
                <c:pt idx="8219">
                  <c:v>41.1</c:v>
                </c:pt>
                <c:pt idx="8220">
                  <c:v>41.105</c:v>
                </c:pt>
                <c:pt idx="8221">
                  <c:v>41.11</c:v>
                </c:pt>
                <c:pt idx="8222">
                  <c:v>41.115</c:v>
                </c:pt>
                <c:pt idx="8223">
                  <c:v>41.12</c:v>
                </c:pt>
                <c:pt idx="8224">
                  <c:v>41.125</c:v>
                </c:pt>
                <c:pt idx="8225">
                  <c:v>41.13</c:v>
                </c:pt>
                <c:pt idx="8226">
                  <c:v>41.135</c:v>
                </c:pt>
                <c:pt idx="8227">
                  <c:v>41.14</c:v>
                </c:pt>
                <c:pt idx="8228">
                  <c:v>41.145</c:v>
                </c:pt>
                <c:pt idx="8229">
                  <c:v>41.15</c:v>
                </c:pt>
                <c:pt idx="8230">
                  <c:v>41.155</c:v>
                </c:pt>
                <c:pt idx="8231">
                  <c:v>41.16</c:v>
                </c:pt>
                <c:pt idx="8232">
                  <c:v>41.165</c:v>
                </c:pt>
                <c:pt idx="8233">
                  <c:v>41.17</c:v>
                </c:pt>
                <c:pt idx="8234">
                  <c:v>41.175</c:v>
                </c:pt>
                <c:pt idx="8235">
                  <c:v>41.18</c:v>
                </c:pt>
                <c:pt idx="8236">
                  <c:v>41.185</c:v>
                </c:pt>
                <c:pt idx="8237">
                  <c:v>41.19</c:v>
                </c:pt>
                <c:pt idx="8238">
                  <c:v>41.195</c:v>
                </c:pt>
                <c:pt idx="8239">
                  <c:v>41.2</c:v>
                </c:pt>
                <c:pt idx="8240">
                  <c:v>41.205</c:v>
                </c:pt>
                <c:pt idx="8241">
                  <c:v>41.21</c:v>
                </c:pt>
                <c:pt idx="8242">
                  <c:v>41.215</c:v>
                </c:pt>
                <c:pt idx="8243">
                  <c:v>41.22</c:v>
                </c:pt>
                <c:pt idx="8244">
                  <c:v>41.225</c:v>
                </c:pt>
                <c:pt idx="8245">
                  <c:v>41.23</c:v>
                </c:pt>
                <c:pt idx="8246">
                  <c:v>41.235</c:v>
                </c:pt>
                <c:pt idx="8247">
                  <c:v>41.24</c:v>
                </c:pt>
                <c:pt idx="8248">
                  <c:v>41.245</c:v>
                </c:pt>
                <c:pt idx="8249">
                  <c:v>41.25</c:v>
                </c:pt>
                <c:pt idx="8250">
                  <c:v>41.255</c:v>
                </c:pt>
                <c:pt idx="8251">
                  <c:v>41.26</c:v>
                </c:pt>
                <c:pt idx="8252">
                  <c:v>41.265</c:v>
                </c:pt>
                <c:pt idx="8253">
                  <c:v>41.27</c:v>
                </c:pt>
                <c:pt idx="8254">
                  <c:v>41.275</c:v>
                </c:pt>
                <c:pt idx="8255">
                  <c:v>41.28</c:v>
                </c:pt>
                <c:pt idx="8256">
                  <c:v>41.285</c:v>
                </c:pt>
                <c:pt idx="8257">
                  <c:v>41.29</c:v>
                </c:pt>
                <c:pt idx="8258">
                  <c:v>41.295</c:v>
                </c:pt>
                <c:pt idx="8259">
                  <c:v>41.3</c:v>
                </c:pt>
                <c:pt idx="8260">
                  <c:v>41.305</c:v>
                </c:pt>
                <c:pt idx="8261">
                  <c:v>41.31</c:v>
                </c:pt>
                <c:pt idx="8262">
                  <c:v>41.315</c:v>
                </c:pt>
                <c:pt idx="8263">
                  <c:v>41.32</c:v>
                </c:pt>
                <c:pt idx="8264">
                  <c:v>41.325</c:v>
                </c:pt>
                <c:pt idx="8265">
                  <c:v>41.33</c:v>
                </c:pt>
                <c:pt idx="8266">
                  <c:v>41.335</c:v>
                </c:pt>
                <c:pt idx="8267">
                  <c:v>41.34</c:v>
                </c:pt>
                <c:pt idx="8268">
                  <c:v>41.345</c:v>
                </c:pt>
                <c:pt idx="8269">
                  <c:v>41.35</c:v>
                </c:pt>
                <c:pt idx="8270">
                  <c:v>41.355</c:v>
                </c:pt>
                <c:pt idx="8271">
                  <c:v>41.36</c:v>
                </c:pt>
                <c:pt idx="8272">
                  <c:v>41.365</c:v>
                </c:pt>
                <c:pt idx="8273">
                  <c:v>41.37</c:v>
                </c:pt>
                <c:pt idx="8274">
                  <c:v>41.375</c:v>
                </c:pt>
                <c:pt idx="8275">
                  <c:v>41.38</c:v>
                </c:pt>
                <c:pt idx="8276">
                  <c:v>41.385</c:v>
                </c:pt>
                <c:pt idx="8277">
                  <c:v>41.39</c:v>
                </c:pt>
                <c:pt idx="8278">
                  <c:v>41.395</c:v>
                </c:pt>
                <c:pt idx="8279">
                  <c:v>41.4</c:v>
                </c:pt>
                <c:pt idx="8280">
                  <c:v>41.405</c:v>
                </c:pt>
                <c:pt idx="8281">
                  <c:v>41.41</c:v>
                </c:pt>
                <c:pt idx="8282">
                  <c:v>41.415</c:v>
                </c:pt>
                <c:pt idx="8283">
                  <c:v>41.42</c:v>
                </c:pt>
                <c:pt idx="8284">
                  <c:v>41.425</c:v>
                </c:pt>
                <c:pt idx="8285">
                  <c:v>41.43</c:v>
                </c:pt>
                <c:pt idx="8286">
                  <c:v>41.435</c:v>
                </c:pt>
                <c:pt idx="8287">
                  <c:v>41.44</c:v>
                </c:pt>
                <c:pt idx="8288">
                  <c:v>41.445</c:v>
                </c:pt>
                <c:pt idx="8289">
                  <c:v>41.45</c:v>
                </c:pt>
                <c:pt idx="8290">
                  <c:v>41.455</c:v>
                </c:pt>
                <c:pt idx="8291">
                  <c:v>41.46</c:v>
                </c:pt>
                <c:pt idx="8292">
                  <c:v>41.465</c:v>
                </c:pt>
                <c:pt idx="8293">
                  <c:v>41.47</c:v>
                </c:pt>
                <c:pt idx="8294">
                  <c:v>41.475</c:v>
                </c:pt>
                <c:pt idx="8295">
                  <c:v>41.48</c:v>
                </c:pt>
                <c:pt idx="8296">
                  <c:v>41.485</c:v>
                </c:pt>
                <c:pt idx="8297">
                  <c:v>41.49</c:v>
                </c:pt>
                <c:pt idx="8298">
                  <c:v>41.495</c:v>
                </c:pt>
                <c:pt idx="8299">
                  <c:v>41.5</c:v>
                </c:pt>
                <c:pt idx="8300">
                  <c:v>41.505</c:v>
                </c:pt>
                <c:pt idx="8301">
                  <c:v>41.51</c:v>
                </c:pt>
                <c:pt idx="8302">
                  <c:v>41.515</c:v>
                </c:pt>
                <c:pt idx="8303">
                  <c:v>41.52</c:v>
                </c:pt>
                <c:pt idx="8304">
                  <c:v>41.525</c:v>
                </c:pt>
                <c:pt idx="8305">
                  <c:v>41.53</c:v>
                </c:pt>
                <c:pt idx="8306">
                  <c:v>41.535</c:v>
                </c:pt>
                <c:pt idx="8307">
                  <c:v>41.54</c:v>
                </c:pt>
                <c:pt idx="8308">
                  <c:v>41.545</c:v>
                </c:pt>
                <c:pt idx="8309">
                  <c:v>41.55</c:v>
                </c:pt>
                <c:pt idx="8310">
                  <c:v>41.555</c:v>
                </c:pt>
                <c:pt idx="8311">
                  <c:v>41.56</c:v>
                </c:pt>
                <c:pt idx="8312">
                  <c:v>41.565</c:v>
                </c:pt>
                <c:pt idx="8313">
                  <c:v>41.57</c:v>
                </c:pt>
                <c:pt idx="8314">
                  <c:v>41.575</c:v>
                </c:pt>
                <c:pt idx="8315">
                  <c:v>41.58</c:v>
                </c:pt>
                <c:pt idx="8316">
                  <c:v>41.585</c:v>
                </c:pt>
                <c:pt idx="8317">
                  <c:v>41.59</c:v>
                </c:pt>
                <c:pt idx="8318">
                  <c:v>41.595</c:v>
                </c:pt>
                <c:pt idx="8319">
                  <c:v>41.6</c:v>
                </c:pt>
                <c:pt idx="8320">
                  <c:v>41.605</c:v>
                </c:pt>
                <c:pt idx="8321">
                  <c:v>41.61</c:v>
                </c:pt>
                <c:pt idx="8322">
                  <c:v>41.615</c:v>
                </c:pt>
                <c:pt idx="8323">
                  <c:v>41.62</c:v>
                </c:pt>
                <c:pt idx="8324">
                  <c:v>41.625</c:v>
                </c:pt>
                <c:pt idx="8325">
                  <c:v>41.63</c:v>
                </c:pt>
                <c:pt idx="8326">
                  <c:v>41.635</c:v>
                </c:pt>
                <c:pt idx="8327">
                  <c:v>41.64</c:v>
                </c:pt>
                <c:pt idx="8328">
                  <c:v>41.645</c:v>
                </c:pt>
                <c:pt idx="8329">
                  <c:v>41.65</c:v>
                </c:pt>
                <c:pt idx="8330">
                  <c:v>41.655</c:v>
                </c:pt>
                <c:pt idx="8331">
                  <c:v>41.66</c:v>
                </c:pt>
                <c:pt idx="8332">
                  <c:v>41.665</c:v>
                </c:pt>
                <c:pt idx="8333">
                  <c:v>41.67</c:v>
                </c:pt>
                <c:pt idx="8334">
                  <c:v>41.675</c:v>
                </c:pt>
                <c:pt idx="8335">
                  <c:v>41.68</c:v>
                </c:pt>
                <c:pt idx="8336">
                  <c:v>41.685</c:v>
                </c:pt>
                <c:pt idx="8337">
                  <c:v>41.69</c:v>
                </c:pt>
                <c:pt idx="8338">
                  <c:v>41.695</c:v>
                </c:pt>
                <c:pt idx="8339">
                  <c:v>41.7</c:v>
                </c:pt>
                <c:pt idx="8340">
                  <c:v>41.705</c:v>
                </c:pt>
                <c:pt idx="8341">
                  <c:v>41.71</c:v>
                </c:pt>
                <c:pt idx="8342">
                  <c:v>41.715</c:v>
                </c:pt>
                <c:pt idx="8343">
                  <c:v>41.72</c:v>
                </c:pt>
                <c:pt idx="8344">
                  <c:v>41.725</c:v>
                </c:pt>
                <c:pt idx="8345">
                  <c:v>41.73</c:v>
                </c:pt>
                <c:pt idx="8346">
                  <c:v>41.735</c:v>
                </c:pt>
                <c:pt idx="8347">
                  <c:v>41.74</c:v>
                </c:pt>
                <c:pt idx="8348">
                  <c:v>41.745</c:v>
                </c:pt>
                <c:pt idx="8349">
                  <c:v>41.75</c:v>
                </c:pt>
                <c:pt idx="8350">
                  <c:v>41.755</c:v>
                </c:pt>
                <c:pt idx="8351">
                  <c:v>41.76</c:v>
                </c:pt>
                <c:pt idx="8352">
                  <c:v>41.765</c:v>
                </c:pt>
                <c:pt idx="8353">
                  <c:v>41.77</c:v>
                </c:pt>
                <c:pt idx="8354">
                  <c:v>41.775</c:v>
                </c:pt>
                <c:pt idx="8355">
                  <c:v>41.78</c:v>
                </c:pt>
                <c:pt idx="8356">
                  <c:v>41.785</c:v>
                </c:pt>
                <c:pt idx="8357">
                  <c:v>41.79</c:v>
                </c:pt>
                <c:pt idx="8358">
                  <c:v>41.795</c:v>
                </c:pt>
                <c:pt idx="8359">
                  <c:v>41.8</c:v>
                </c:pt>
                <c:pt idx="8360">
                  <c:v>41.805</c:v>
                </c:pt>
                <c:pt idx="8361">
                  <c:v>41.81</c:v>
                </c:pt>
                <c:pt idx="8362">
                  <c:v>41.815</c:v>
                </c:pt>
                <c:pt idx="8363">
                  <c:v>41.82</c:v>
                </c:pt>
                <c:pt idx="8364">
                  <c:v>41.825</c:v>
                </c:pt>
                <c:pt idx="8365">
                  <c:v>41.83</c:v>
                </c:pt>
                <c:pt idx="8366">
                  <c:v>41.835</c:v>
                </c:pt>
                <c:pt idx="8367">
                  <c:v>41.84</c:v>
                </c:pt>
                <c:pt idx="8368">
                  <c:v>41.845</c:v>
                </c:pt>
                <c:pt idx="8369">
                  <c:v>41.85</c:v>
                </c:pt>
                <c:pt idx="8370">
                  <c:v>41.855</c:v>
                </c:pt>
                <c:pt idx="8371">
                  <c:v>41.86</c:v>
                </c:pt>
                <c:pt idx="8372">
                  <c:v>41.865</c:v>
                </c:pt>
                <c:pt idx="8373">
                  <c:v>41.87</c:v>
                </c:pt>
                <c:pt idx="8374">
                  <c:v>41.875</c:v>
                </c:pt>
                <c:pt idx="8375">
                  <c:v>41.88</c:v>
                </c:pt>
                <c:pt idx="8376">
                  <c:v>41.885</c:v>
                </c:pt>
                <c:pt idx="8377">
                  <c:v>41.89</c:v>
                </c:pt>
                <c:pt idx="8378">
                  <c:v>41.895</c:v>
                </c:pt>
                <c:pt idx="8379">
                  <c:v>41.9</c:v>
                </c:pt>
                <c:pt idx="8380">
                  <c:v>41.905</c:v>
                </c:pt>
                <c:pt idx="8381">
                  <c:v>41.91</c:v>
                </c:pt>
                <c:pt idx="8382">
                  <c:v>41.915</c:v>
                </c:pt>
                <c:pt idx="8383">
                  <c:v>41.92</c:v>
                </c:pt>
                <c:pt idx="8384">
                  <c:v>41.925</c:v>
                </c:pt>
                <c:pt idx="8385">
                  <c:v>41.93</c:v>
                </c:pt>
                <c:pt idx="8386">
                  <c:v>41.935</c:v>
                </c:pt>
                <c:pt idx="8387">
                  <c:v>41.94</c:v>
                </c:pt>
                <c:pt idx="8388">
                  <c:v>41.945</c:v>
                </c:pt>
                <c:pt idx="8389">
                  <c:v>41.95</c:v>
                </c:pt>
                <c:pt idx="8390">
                  <c:v>41.955</c:v>
                </c:pt>
                <c:pt idx="8391">
                  <c:v>41.96</c:v>
                </c:pt>
                <c:pt idx="8392">
                  <c:v>41.965</c:v>
                </c:pt>
                <c:pt idx="8393">
                  <c:v>41.97</c:v>
                </c:pt>
                <c:pt idx="8394">
                  <c:v>41.975</c:v>
                </c:pt>
                <c:pt idx="8395">
                  <c:v>41.98</c:v>
                </c:pt>
                <c:pt idx="8396">
                  <c:v>41.985</c:v>
                </c:pt>
                <c:pt idx="8397">
                  <c:v>41.99</c:v>
                </c:pt>
                <c:pt idx="8398">
                  <c:v>41.995</c:v>
                </c:pt>
                <c:pt idx="8399">
                  <c:v>42.0</c:v>
                </c:pt>
                <c:pt idx="8400">
                  <c:v>42.005</c:v>
                </c:pt>
                <c:pt idx="8401">
                  <c:v>42.01</c:v>
                </c:pt>
                <c:pt idx="8402">
                  <c:v>42.015</c:v>
                </c:pt>
                <c:pt idx="8403">
                  <c:v>42.02</c:v>
                </c:pt>
                <c:pt idx="8404">
                  <c:v>42.025</c:v>
                </c:pt>
                <c:pt idx="8405">
                  <c:v>42.03</c:v>
                </c:pt>
                <c:pt idx="8406">
                  <c:v>42.035</c:v>
                </c:pt>
                <c:pt idx="8407">
                  <c:v>42.04</c:v>
                </c:pt>
                <c:pt idx="8408">
                  <c:v>42.045</c:v>
                </c:pt>
                <c:pt idx="8409">
                  <c:v>42.05</c:v>
                </c:pt>
                <c:pt idx="8410">
                  <c:v>42.055</c:v>
                </c:pt>
                <c:pt idx="8411">
                  <c:v>42.06</c:v>
                </c:pt>
                <c:pt idx="8412">
                  <c:v>42.065</c:v>
                </c:pt>
                <c:pt idx="8413">
                  <c:v>42.07</c:v>
                </c:pt>
                <c:pt idx="8414">
                  <c:v>42.075</c:v>
                </c:pt>
                <c:pt idx="8415">
                  <c:v>42.08</c:v>
                </c:pt>
                <c:pt idx="8416">
                  <c:v>42.085</c:v>
                </c:pt>
                <c:pt idx="8417">
                  <c:v>42.09</c:v>
                </c:pt>
                <c:pt idx="8418">
                  <c:v>42.095</c:v>
                </c:pt>
                <c:pt idx="8419">
                  <c:v>42.1</c:v>
                </c:pt>
                <c:pt idx="8420">
                  <c:v>42.105</c:v>
                </c:pt>
                <c:pt idx="8421">
                  <c:v>42.11</c:v>
                </c:pt>
                <c:pt idx="8422">
                  <c:v>42.115</c:v>
                </c:pt>
                <c:pt idx="8423">
                  <c:v>42.12</c:v>
                </c:pt>
                <c:pt idx="8424">
                  <c:v>42.125</c:v>
                </c:pt>
                <c:pt idx="8425">
                  <c:v>42.13</c:v>
                </c:pt>
                <c:pt idx="8426">
                  <c:v>42.135</c:v>
                </c:pt>
                <c:pt idx="8427">
                  <c:v>42.14</c:v>
                </c:pt>
                <c:pt idx="8428">
                  <c:v>42.145</c:v>
                </c:pt>
                <c:pt idx="8429">
                  <c:v>42.15</c:v>
                </c:pt>
                <c:pt idx="8430">
                  <c:v>42.155</c:v>
                </c:pt>
                <c:pt idx="8431">
                  <c:v>42.16</c:v>
                </c:pt>
                <c:pt idx="8432">
                  <c:v>42.165</c:v>
                </c:pt>
                <c:pt idx="8433">
                  <c:v>42.17</c:v>
                </c:pt>
                <c:pt idx="8434">
                  <c:v>42.175</c:v>
                </c:pt>
                <c:pt idx="8435">
                  <c:v>42.18</c:v>
                </c:pt>
                <c:pt idx="8436">
                  <c:v>42.185</c:v>
                </c:pt>
                <c:pt idx="8437">
                  <c:v>42.19</c:v>
                </c:pt>
                <c:pt idx="8438">
                  <c:v>42.195</c:v>
                </c:pt>
                <c:pt idx="8439">
                  <c:v>42.2</c:v>
                </c:pt>
                <c:pt idx="8440">
                  <c:v>42.205</c:v>
                </c:pt>
                <c:pt idx="8441">
                  <c:v>42.21</c:v>
                </c:pt>
                <c:pt idx="8442">
                  <c:v>42.215</c:v>
                </c:pt>
                <c:pt idx="8443">
                  <c:v>42.22</c:v>
                </c:pt>
                <c:pt idx="8444">
                  <c:v>42.225</c:v>
                </c:pt>
                <c:pt idx="8445">
                  <c:v>42.23</c:v>
                </c:pt>
                <c:pt idx="8446">
                  <c:v>42.235</c:v>
                </c:pt>
                <c:pt idx="8447">
                  <c:v>42.24</c:v>
                </c:pt>
                <c:pt idx="8448">
                  <c:v>42.245</c:v>
                </c:pt>
                <c:pt idx="8449">
                  <c:v>42.25</c:v>
                </c:pt>
                <c:pt idx="8450">
                  <c:v>42.255</c:v>
                </c:pt>
                <c:pt idx="8451">
                  <c:v>42.26</c:v>
                </c:pt>
                <c:pt idx="8452">
                  <c:v>42.265</c:v>
                </c:pt>
                <c:pt idx="8453">
                  <c:v>42.27</c:v>
                </c:pt>
                <c:pt idx="8454">
                  <c:v>42.275</c:v>
                </c:pt>
                <c:pt idx="8455">
                  <c:v>42.28</c:v>
                </c:pt>
                <c:pt idx="8456">
                  <c:v>42.285</c:v>
                </c:pt>
                <c:pt idx="8457">
                  <c:v>42.29</c:v>
                </c:pt>
                <c:pt idx="8458">
                  <c:v>42.295</c:v>
                </c:pt>
                <c:pt idx="8459">
                  <c:v>42.3</c:v>
                </c:pt>
                <c:pt idx="8460">
                  <c:v>42.305</c:v>
                </c:pt>
                <c:pt idx="8461">
                  <c:v>42.31</c:v>
                </c:pt>
                <c:pt idx="8462">
                  <c:v>42.315</c:v>
                </c:pt>
                <c:pt idx="8463">
                  <c:v>42.32</c:v>
                </c:pt>
                <c:pt idx="8464">
                  <c:v>42.325</c:v>
                </c:pt>
                <c:pt idx="8465">
                  <c:v>42.33</c:v>
                </c:pt>
                <c:pt idx="8466">
                  <c:v>42.335</c:v>
                </c:pt>
                <c:pt idx="8467">
                  <c:v>42.34</c:v>
                </c:pt>
                <c:pt idx="8468">
                  <c:v>42.345</c:v>
                </c:pt>
                <c:pt idx="8469">
                  <c:v>42.35</c:v>
                </c:pt>
                <c:pt idx="8470">
                  <c:v>42.355</c:v>
                </c:pt>
                <c:pt idx="8471">
                  <c:v>42.36</c:v>
                </c:pt>
                <c:pt idx="8472">
                  <c:v>42.365</c:v>
                </c:pt>
                <c:pt idx="8473">
                  <c:v>42.37</c:v>
                </c:pt>
                <c:pt idx="8474">
                  <c:v>42.375</c:v>
                </c:pt>
                <c:pt idx="8475">
                  <c:v>42.38</c:v>
                </c:pt>
                <c:pt idx="8476">
                  <c:v>42.385</c:v>
                </c:pt>
                <c:pt idx="8477">
                  <c:v>42.39</c:v>
                </c:pt>
                <c:pt idx="8478">
                  <c:v>42.395</c:v>
                </c:pt>
                <c:pt idx="8479">
                  <c:v>42.4</c:v>
                </c:pt>
                <c:pt idx="8480">
                  <c:v>42.405</c:v>
                </c:pt>
                <c:pt idx="8481">
                  <c:v>42.41</c:v>
                </c:pt>
                <c:pt idx="8482">
                  <c:v>42.415</c:v>
                </c:pt>
                <c:pt idx="8483">
                  <c:v>42.42</c:v>
                </c:pt>
                <c:pt idx="8484">
                  <c:v>42.425</c:v>
                </c:pt>
                <c:pt idx="8485">
                  <c:v>42.43</c:v>
                </c:pt>
                <c:pt idx="8486">
                  <c:v>42.435</c:v>
                </c:pt>
                <c:pt idx="8487">
                  <c:v>42.44</c:v>
                </c:pt>
                <c:pt idx="8488">
                  <c:v>42.445</c:v>
                </c:pt>
                <c:pt idx="8489">
                  <c:v>42.45</c:v>
                </c:pt>
                <c:pt idx="8490">
                  <c:v>42.455</c:v>
                </c:pt>
                <c:pt idx="8491">
                  <c:v>42.46</c:v>
                </c:pt>
                <c:pt idx="8492">
                  <c:v>42.465</c:v>
                </c:pt>
                <c:pt idx="8493">
                  <c:v>42.47</c:v>
                </c:pt>
                <c:pt idx="8494">
                  <c:v>42.475</c:v>
                </c:pt>
                <c:pt idx="8495">
                  <c:v>42.48</c:v>
                </c:pt>
                <c:pt idx="8496">
                  <c:v>42.485</c:v>
                </c:pt>
                <c:pt idx="8497">
                  <c:v>42.49</c:v>
                </c:pt>
                <c:pt idx="8498">
                  <c:v>42.495</c:v>
                </c:pt>
                <c:pt idx="8499">
                  <c:v>42.5</c:v>
                </c:pt>
                <c:pt idx="8500">
                  <c:v>42.505</c:v>
                </c:pt>
                <c:pt idx="8501">
                  <c:v>42.51</c:v>
                </c:pt>
                <c:pt idx="8502">
                  <c:v>42.515</c:v>
                </c:pt>
                <c:pt idx="8503">
                  <c:v>42.52</c:v>
                </c:pt>
                <c:pt idx="8504">
                  <c:v>42.525</c:v>
                </c:pt>
                <c:pt idx="8505">
                  <c:v>42.53</c:v>
                </c:pt>
                <c:pt idx="8506">
                  <c:v>42.535</c:v>
                </c:pt>
                <c:pt idx="8507">
                  <c:v>42.54</c:v>
                </c:pt>
                <c:pt idx="8508">
                  <c:v>42.545</c:v>
                </c:pt>
                <c:pt idx="8509">
                  <c:v>42.55</c:v>
                </c:pt>
                <c:pt idx="8510">
                  <c:v>42.555</c:v>
                </c:pt>
                <c:pt idx="8511">
                  <c:v>42.56</c:v>
                </c:pt>
                <c:pt idx="8512">
                  <c:v>42.565</c:v>
                </c:pt>
                <c:pt idx="8513">
                  <c:v>42.57</c:v>
                </c:pt>
                <c:pt idx="8514">
                  <c:v>42.575</c:v>
                </c:pt>
                <c:pt idx="8515">
                  <c:v>42.58</c:v>
                </c:pt>
                <c:pt idx="8516">
                  <c:v>42.585</c:v>
                </c:pt>
                <c:pt idx="8517">
                  <c:v>42.59</c:v>
                </c:pt>
                <c:pt idx="8518">
                  <c:v>42.595</c:v>
                </c:pt>
                <c:pt idx="8519">
                  <c:v>42.6</c:v>
                </c:pt>
                <c:pt idx="8520">
                  <c:v>42.605</c:v>
                </c:pt>
                <c:pt idx="8521">
                  <c:v>42.61</c:v>
                </c:pt>
                <c:pt idx="8522">
                  <c:v>42.615</c:v>
                </c:pt>
                <c:pt idx="8523">
                  <c:v>42.62</c:v>
                </c:pt>
                <c:pt idx="8524">
                  <c:v>42.625</c:v>
                </c:pt>
                <c:pt idx="8525">
                  <c:v>42.63</c:v>
                </c:pt>
                <c:pt idx="8526">
                  <c:v>42.635</c:v>
                </c:pt>
                <c:pt idx="8527">
                  <c:v>42.64</c:v>
                </c:pt>
                <c:pt idx="8528">
                  <c:v>42.645</c:v>
                </c:pt>
                <c:pt idx="8529">
                  <c:v>42.65</c:v>
                </c:pt>
                <c:pt idx="8530">
                  <c:v>42.655</c:v>
                </c:pt>
                <c:pt idx="8531">
                  <c:v>42.66</c:v>
                </c:pt>
                <c:pt idx="8532">
                  <c:v>42.665</c:v>
                </c:pt>
                <c:pt idx="8533">
                  <c:v>42.67</c:v>
                </c:pt>
                <c:pt idx="8534">
                  <c:v>42.675</c:v>
                </c:pt>
                <c:pt idx="8535">
                  <c:v>42.68</c:v>
                </c:pt>
                <c:pt idx="8536">
                  <c:v>42.685</c:v>
                </c:pt>
                <c:pt idx="8537">
                  <c:v>42.69</c:v>
                </c:pt>
                <c:pt idx="8538">
                  <c:v>42.695</c:v>
                </c:pt>
                <c:pt idx="8539">
                  <c:v>42.7</c:v>
                </c:pt>
                <c:pt idx="8540">
                  <c:v>42.705</c:v>
                </c:pt>
                <c:pt idx="8541">
                  <c:v>42.71</c:v>
                </c:pt>
                <c:pt idx="8542">
                  <c:v>42.715</c:v>
                </c:pt>
                <c:pt idx="8543">
                  <c:v>42.72</c:v>
                </c:pt>
                <c:pt idx="8544">
                  <c:v>42.725</c:v>
                </c:pt>
                <c:pt idx="8545">
                  <c:v>42.73</c:v>
                </c:pt>
                <c:pt idx="8546">
                  <c:v>42.735</c:v>
                </c:pt>
                <c:pt idx="8547">
                  <c:v>42.74</c:v>
                </c:pt>
                <c:pt idx="8548">
                  <c:v>42.745</c:v>
                </c:pt>
                <c:pt idx="8549">
                  <c:v>42.75</c:v>
                </c:pt>
                <c:pt idx="8550">
                  <c:v>42.755</c:v>
                </c:pt>
                <c:pt idx="8551">
                  <c:v>42.76</c:v>
                </c:pt>
                <c:pt idx="8552">
                  <c:v>42.765</c:v>
                </c:pt>
                <c:pt idx="8553">
                  <c:v>42.77</c:v>
                </c:pt>
                <c:pt idx="8554">
                  <c:v>42.775</c:v>
                </c:pt>
                <c:pt idx="8555">
                  <c:v>42.78</c:v>
                </c:pt>
                <c:pt idx="8556">
                  <c:v>42.785</c:v>
                </c:pt>
                <c:pt idx="8557">
                  <c:v>42.79</c:v>
                </c:pt>
                <c:pt idx="8558">
                  <c:v>42.795</c:v>
                </c:pt>
                <c:pt idx="8559">
                  <c:v>42.8</c:v>
                </c:pt>
                <c:pt idx="8560">
                  <c:v>42.805</c:v>
                </c:pt>
                <c:pt idx="8561">
                  <c:v>42.81</c:v>
                </c:pt>
                <c:pt idx="8562">
                  <c:v>42.815</c:v>
                </c:pt>
                <c:pt idx="8563">
                  <c:v>42.82</c:v>
                </c:pt>
                <c:pt idx="8564">
                  <c:v>42.825</c:v>
                </c:pt>
                <c:pt idx="8565">
                  <c:v>42.83</c:v>
                </c:pt>
                <c:pt idx="8566">
                  <c:v>42.835</c:v>
                </c:pt>
                <c:pt idx="8567">
                  <c:v>42.84</c:v>
                </c:pt>
                <c:pt idx="8568">
                  <c:v>42.845</c:v>
                </c:pt>
                <c:pt idx="8569">
                  <c:v>42.85</c:v>
                </c:pt>
                <c:pt idx="8570">
                  <c:v>42.855</c:v>
                </c:pt>
                <c:pt idx="8571">
                  <c:v>42.86</c:v>
                </c:pt>
                <c:pt idx="8572">
                  <c:v>42.865</c:v>
                </c:pt>
                <c:pt idx="8573">
                  <c:v>42.87</c:v>
                </c:pt>
                <c:pt idx="8574">
                  <c:v>42.875</c:v>
                </c:pt>
                <c:pt idx="8575">
                  <c:v>42.88</c:v>
                </c:pt>
                <c:pt idx="8576">
                  <c:v>42.885</c:v>
                </c:pt>
                <c:pt idx="8577">
                  <c:v>42.89</c:v>
                </c:pt>
                <c:pt idx="8578">
                  <c:v>42.895</c:v>
                </c:pt>
                <c:pt idx="8579">
                  <c:v>42.9</c:v>
                </c:pt>
                <c:pt idx="8580">
                  <c:v>42.905</c:v>
                </c:pt>
                <c:pt idx="8581">
                  <c:v>42.91</c:v>
                </c:pt>
                <c:pt idx="8582">
                  <c:v>42.915</c:v>
                </c:pt>
                <c:pt idx="8583">
                  <c:v>42.92</c:v>
                </c:pt>
                <c:pt idx="8584">
                  <c:v>42.925</c:v>
                </c:pt>
                <c:pt idx="8585">
                  <c:v>42.93</c:v>
                </c:pt>
                <c:pt idx="8586">
                  <c:v>42.935</c:v>
                </c:pt>
                <c:pt idx="8587">
                  <c:v>42.94</c:v>
                </c:pt>
                <c:pt idx="8588">
                  <c:v>42.945</c:v>
                </c:pt>
                <c:pt idx="8589">
                  <c:v>42.95</c:v>
                </c:pt>
                <c:pt idx="8590">
                  <c:v>42.955</c:v>
                </c:pt>
                <c:pt idx="8591">
                  <c:v>42.96</c:v>
                </c:pt>
                <c:pt idx="8592">
                  <c:v>42.965</c:v>
                </c:pt>
                <c:pt idx="8593">
                  <c:v>42.97</c:v>
                </c:pt>
                <c:pt idx="8594">
                  <c:v>42.975</c:v>
                </c:pt>
                <c:pt idx="8595">
                  <c:v>42.98</c:v>
                </c:pt>
                <c:pt idx="8596">
                  <c:v>42.985</c:v>
                </c:pt>
                <c:pt idx="8597">
                  <c:v>42.99</c:v>
                </c:pt>
                <c:pt idx="8598">
                  <c:v>42.995</c:v>
                </c:pt>
                <c:pt idx="8599">
                  <c:v>43.0</c:v>
                </c:pt>
                <c:pt idx="8600">
                  <c:v>43.005</c:v>
                </c:pt>
                <c:pt idx="8601">
                  <c:v>43.01</c:v>
                </c:pt>
                <c:pt idx="8602">
                  <c:v>43.015</c:v>
                </c:pt>
                <c:pt idx="8603">
                  <c:v>43.02</c:v>
                </c:pt>
                <c:pt idx="8604">
                  <c:v>43.025</c:v>
                </c:pt>
                <c:pt idx="8605">
                  <c:v>43.03</c:v>
                </c:pt>
                <c:pt idx="8606">
                  <c:v>43.035</c:v>
                </c:pt>
                <c:pt idx="8607">
                  <c:v>43.04</c:v>
                </c:pt>
                <c:pt idx="8608">
                  <c:v>43.045</c:v>
                </c:pt>
                <c:pt idx="8609">
                  <c:v>43.05</c:v>
                </c:pt>
                <c:pt idx="8610">
                  <c:v>43.055</c:v>
                </c:pt>
                <c:pt idx="8611">
                  <c:v>43.06</c:v>
                </c:pt>
                <c:pt idx="8612">
                  <c:v>43.065</c:v>
                </c:pt>
                <c:pt idx="8613">
                  <c:v>43.07</c:v>
                </c:pt>
                <c:pt idx="8614">
                  <c:v>43.075</c:v>
                </c:pt>
                <c:pt idx="8615">
                  <c:v>43.08</c:v>
                </c:pt>
                <c:pt idx="8616">
                  <c:v>43.085</c:v>
                </c:pt>
                <c:pt idx="8617">
                  <c:v>43.09</c:v>
                </c:pt>
                <c:pt idx="8618">
                  <c:v>43.095</c:v>
                </c:pt>
                <c:pt idx="8619">
                  <c:v>43.1</c:v>
                </c:pt>
                <c:pt idx="8620">
                  <c:v>43.105</c:v>
                </c:pt>
                <c:pt idx="8621">
                  <c:v>43.11</c:v>
                </c:pt>
                <c:pt idx="8622">
                  <c:v>43.115</c:v>
                </c:pt>
                <c:pt idx="8623">
                  <c:v>43.12</c:v>
                </c:pt>
                <c:pt idx="8624">
                  <c:v>43.125</c:v>
                </c:pt>
                <c:pt idx="8625">
                  <c:v>43.13</c:v>
                </c:pt>
                <c:pt idx="8626">
                  <c:v>43.135</c:v>
                </c:pt>
                <c:pt idx="8627">
                  <c:v>43.14</c:v>
                </c:pt>
                <c:pt idx="8628">
                  <c:v>43.145</c:v>
                </c:pt>
                <c:pt idx="8629">
                  <c:v>43.15</c:v>
                </c:pt>
                <c:pt idx="8630">
                  <c:v>43.155</c:v>
                </c:pt>
                <c:pt idx="8631">
                  <c:v>43.16</c:v>
                </c:pt>
                <c:pt idx="8632">
                  <c:v>43.165</c:v>
                </c:pt>
                <c:pt idx="8633">
                  <c:v>43.17</c:v>
                </c:pt>
                <c:pt idx="8634">
                  <c:v>43.175</c:v>
                </c:pt>
                <c:pt idx="8635">
                  <c:v>43.18</c:v>
                </c:pt>
                <c:pt idx="8636">
                  <c:v>43.185</c:v>
                </c:pt>
                <c:pt idx="8637">
                  <c:v>43.19</c:v>
                </c:pt>
                <c:pt idx="8638">
                  <c:v>43.195</c:v>
                </c:pt>
                <c:pt idx="8639">
                  <c:v>43.2</c:v>
                </c:pt>
                <c:pt idx="8640">
                  <c:v>43.205</c:v>
                </c:pt>
                <c:pt idx="8641">
                  <c:v>43.21</c:v>
                </c:pt>
                <c:pt idx="8642">
                  <c:v>43.215</c:v>
                </c:pt>
                <c:pt idx="8643">
                  <c:v>43.22</c:v>
                </c:pt>
                <c:pt idx="8644">
                  <c:v>43.225</c:v>
                </c:pt>
                <c:pt idx="8645">
                  <c:v>43.23</c:v>
                </c:pt>
                <c:pt idx="8646">
                  <c:v>43.235</c:v>
                </c:pt>
                <c:pt idx="8647">
                  <c:v>43.24</c:v>
                </c:pt>
                <c:pt idx="8648">
                  <c:v>43.245</c:v>
                </c:pt>
                <c:pt idx="8649">
                  <c:v>43.25</c:v>
                </c:pt>
                <c:pt idx="8650">
                  <c:v>43.255</c:v>
                </c:pt>
                <c:pt idx="8651">
                  <c:v>43.26</c:v>
                </c:pt>
                <c:pt idx="8652">
                  <c:v>43.265</c:v>
                </c:pt>
                <c:pt idx="8653">
                  <c:v>43.27</c:v>
                </c:pt>
                <c:pt idx="8654">
                  <c:v>43.275</c:v>
                </c:pt>
                <c:pt idx="8655">
                  <c:v>43.28</c:v>
                </c:pt>
                <c:pt idx="8656">
                  <c:v>43.285</c:v>
                </c:pt>
                <c:pt idx="8657">
                  <c:v>43.29</c:v>
                </c:pt>
                <c:pt idx="8658">
                  <c:v>43.295</c:v>
                </c:pt>
                <c:pt idx="8659">
                  <c:v>43.3</c:v>
                </c:pt>
                <c:pt idx="8660">
                  <c:v>43.305</c:v>
                </c:pt>
                <c:pt idx="8661">
                  <c:v>43.31</c:v>
                </c:pt>
                <c:pt idx="8662">
                  <c:v>43.315</c:v>
                </c:pt>
                <c:pt idx="8663">
                  <c:v>43.32</c:v>
                </c:pt>
                <c:pt idx="8664">
                  <c:v>43.325</c:v>
                </c:pt>
                <c:pt idx="8665">
                  <c:v>43.33</c:v>
                </c:pt>
                <c:pt idx="8666">
                  <c:v>43.335</c:v>
                </c:pt>
                <c:pt idx="8667">
                  <c:v>43.34</c:v>
                </c:pt>
                <c:pt idx="8668">
                  <c:v>43.345</c:v>
                </c:pt>
                <c:pt idx="8669">
                  <c:v>43.35</c:v>
                </c:pt>
                <c:pt idx="8670">
                  <c:v>43.355</c:v>
                </c:pt>
                <c:pt idx="8671">
                  <c:v>43.36</c:v>
                </c:pt>
                <c:pt idx="8672">
                  <c:v>43.365</c:v>
                </c:pt>
                <c:pt idx="8673">
                  <c:v>43.37</c:v>
                </c:pt>
                <c:pt idx="8674">
                  <c:v>43.375</c:v>
                </c:pt>
                <c:pt idx="8675">
                  <c:v>43.38</c:v>
                </c:pt>
                <c:pt idx="8676">
                  <c:v>43.385</c:v>
                </c:pt>
                <c:pt idx="8677">
                  <c:v>43.39</c:v>
                </c:pt>
                <c:pt idx="8678">
                  <c:v>43.395</c:v>
                </c:pt>
                <c:pt idx="8679">
                  <c:v>43.4</c:v>
                </c:pt>
                <c:pt idx="8680">
                  <c:v>43.405</c:v>
                </c:pt>
                <c:pt idx="8681">
                  <c:v>43.41</c:v>
                </c:pt>
                <c:pt idx="8682">
                  <c:v>43.415</c:v>
                </c:pt>
                <c:pt idx="8683">
                  <c:v>43.42</c:v>
                </c:pt>
                <c:pt idx="8684">
                  <c:v>43.425</c:v>
                </c:pt>
                <c:pt idx="8685">
                  <c:v>43.43</c:v>
                </c:pt>
                <c:pt idx="8686">
                  <c:v>43.435</c:v>
                </c:pt>
                <c:pt idx="8687">
                  <c:v>43.44</c:v>
                </c:pt>
                <c:pt idx="8688">
                  <c:v>43.445</c:v>
                </c:pt>
                <c:pt idx="8689">
                  <c:v>43.45</c:v>
                </c:pt>
                <c:pt idx="8690">
                  <c:v>43.455</c:v>
                </c:pt>
                <c:pt idx="8691">
                  <c:v>43.46</c:v>
                </c:pt>
                <c:pt idx="8692">
                  <c:v>43.465</c:v>
                </c:pt>
                <c:pt idx="8693">
                  <c:v>43.47</c:v>
                </c:pt>
                <c:pt idx="8694">
                  <c:v>43.475</c:v>
                </c:pt>
                <c:pt idx="8695">
                  <c:v>43.48</c:v>
                </c:pt>
                <c:pt idx="8696">
                  <c:v>43.485</c:v>
                </c:pt>
                <c:pt idx="8697">
                  <c:v>43.49</c:v>
                </c:pt>
                <c:pt idx="8698">
                  <c:v>43.495</c:v>
                </c:pt>
                <c:pt idx="8699">
                  <c:v>43.5</c:v>
                </c:pt>
                <c:pt idx="8700">
                  <c:v>43.505</c:v>
                </c:pt>
                <c:pt idx="8701">
                  <c:v>43.51</c:v>
                </c:pt>
                <c:pt idx="8702">
                  <c:v>43.515</c:v>
                </c:pt>
                <c:pt idx="8703">
                  <c:v>43.52</c:v>
                </c:pt>
                <c:pt idx="8704">
                  <c:v>43.525</c:v>
                </c:pt>
                <c:pt idx="8705">
                  <c:v>43.53</c:v>
                </c:pt>
                <c:pt idx="8706">
                  <c:v>43.535</c:v>
                </c:pt>
                <c:pt idx="8707">
                  <c:v>43.54</c:v>
                </c:pt>
                <c:pt idx="8708">
                  <c:v>43.545</c:v>
                </c:pt>
                <c:pt idx="8709">
                  <c:v>43.55</c:v>
                </c:pt>
                <c:pt idx="8710">
                  <c:v>43.555</c:v>
                </c:pt>
                <c:pt idx="8711">
                  <c:v>43.56</c:v>
                </c:pt>
                <c:pt idx="8712">
                  <c:v>43.565</c:v>
                </c:pt>
                <c:pt idx="8713">
                  <c:v>43.57</c:v>
                </c:pt>
                <c:pt idx="8714">
                  <c:v>43.575</c:v>
                </c:pt>
                <c:pt idx="8715">
                  <c:v>43.58</c:v>
                </c:pt>
                <c:pt idx="8716">
                  <c:v>43.585</c:v>
                </c:pt>
                <c:pt idx="8717">
                  <c:v>43.59</c:v>
                </c:pt>
                <c:pt idx="8718">
                  <c:v>43.595</c:v>
                </c:pt>
                <c:pt idx="8719">
                  <c:v>43.6</c:v>
                </c:pt>
                <c:pt idx="8720">
                  <c:v>43.605</c:v>
                </c:pt>
                <c:pt idx="8721">
                  <c:v>43.61</c:v>
                </c:pt>
                <c:pt idx="8722">
                  <c:v>43.615</c:v>
                </c:pt>
                <c:pt idx="8723">
                  <c:v>43.62</c:v>
                </c:pt>
                <c:pt idx="8724">
                  <c:v>43.625</c:v>
                </c:pt>
                <c:pt idx="8725">
                  <c:v>43.63</c:v>
                </c:pt>
                <c:pt idx="8726">
                  <c:v>43.635</c:v>
                </c:pt>
                <c:pt idx="8727">
                  <c:v>43.64</c:v>
                </c:pt>
                <c:pt idx="8728">
                  <c:v>43.645</c:v>
                </c:pt>
                <c:pt idx="8729">
                  <c:v>43.65</c:v>
                </c:pt>
                <c:pt idx="8730">
                  <c:v>43.655</c:v>
                </c:pt>
                <c:pt idx="8731">
                  <c:v>43.66</c:v>
                </c:pt>
                <c:pt idx="8732">
                  <c:v>43.665</c:v>
                </c:pt>
                <c:pt idx="8733">
                  <c:v>43.67</c:v>
                </c:pt>
                <c:pt idx="8734">
                  <c:v>43.675</c:v>
                </c:pt>
                <c:pt idx="8735">
                  <c:v>43.68</c:v>
                </c:pt>
                <c:pt idx="8736">
                  <c:v>43.685</c:v>
                </c:pt>
                <c:pt idx="8737">
                  <c:v>43.69</c:v>
                </c:pt>
                <c:pt idx="8738">
                  <c:v>43.695</c:v>
                </c:pt>
                <c:pt idx="8739">
                  <c:v>43.7</c:v>
                </c:pt>
                <c:pt idx="8740">
                  <c:v>43.705</c:v>
                </c:pt>
                <c:pt idx="8741">
                  <c:v>43.71</c:v>
                </c:pt>
                <c:pt idx="8742">
                  <c:v>43.715</c:v>
                </c:pt>
                <c:pt idx="8743">
                  <c:v>43.72</c:v>
                </c:pt>
                <c:pt idx="8744">
                  <c:v>43.725</c:v>
                </c:pt>
                <c:pt idx="8745">
                  <c:v>43.73</c:v>
                </c:pt>
                <c:pt idx="8746">
                  <c:v>43.735</c:v>
                </c:pt>
                <c:pt idx="8747">
                  <c:v>43.74</c:v>
                </c:pt>
                <c:pt idx="8748">
                  <c:v>43.745</c:v>
                </c:pt>
                <c:pt idx="8749">
                  <c:v>43.75</c:v>
                </c:pt>
                <c:pt idx="8750">
                  <c:v>43.755</c:v>
                </c:pt>
                <c:pt idx="8751">
                  <c:v>43.76</c:v>
                </c:pt>
                <c:pt idx="8752">
                  <c:v>43.765</c:v>
                </c:pt>
                <c:pt idx="8753">
                  <c:v>43.77</c:v>
                </c:pt>
                <c:pt idx="8754">
                  <c:v>43.775</c:v>
                </c:pt>
                <c:pt idx="8755">
                  <c:v>43.78</c:v>
                </c:pt>
                <c:pt idx="8756">
                  <c:v>43.785</c:v>
                </c:pt>
                <c:pt idx="8757">
                  <c:v>43.79</c:v>
                </c:pt>
                <c:pt idx="8758">
                  <c:v>43.795</c:v>
                </c:pt>
                <c:pt idx="8759">
                  <c:v>43.8</c:v>
                </c:pt>
                <c:pt idx="8760">
                  <c:v>43.805</c:v>
                </c:pt>
                <c:pt idx="8761">
                  <c:v>43.81</c:v>
                </c:pt>
                <c:pt idx="8762">
                  <c:v>43.815</c:v>
                </c:pt>
                <c:pt idx="8763">
                  <c:v>43.82</c:v>
                </c:pt>
                <c:pt idx="8764">
                  <c:v>43.825</c:v>
                </c:pt>
                <c:pt idx="8765">
                  <c:v>43.83</c:v>
                </c:pt>
                <c:pt idx="8766">
                  <c:v>43.835</c:v>
                </c:pt>
                <c:pt idx="8767">
                  <c:v>43.84</c:v>
                </c:pt>
                <c:pt idx="8768">
                  <c:v>43.845</c:v>
                </c:pt>
                <c:pt idx="8769">
                  <c:v>43.85</c:v>
                </c:pt>
                <c:pt idx="8770">
                  <c:v>43.855</c:v>
                </c:pt>
                <c:pt idx="8771">
                  <c:v>43.86</c:v>
                </c:pt>
                <c:pt idx="8772">
                  <c:v>43.865</c:v>
                </c:pt>
                <c:pt idx="8773">
                  <c:v>43.87</c:v>
                </c:pt>
                <c:pt idx="8774">
                  <c:v>43.875</c:v>
                </c:pt>
                <c:pt idx="8775">
                  <c:v>43.88</c:v>
                </c:pt>
                <c:pt idx="8776">
                  <c:v>43.885</c:v>
                </c:pt>
                <c:pt idx="8777">
                  <c:v>43.89</c:v>
                </c:pt>
                <c:pt idx="8778">
                  <c:v>43.895</c:v>
                </c:pt>
                <c:pt idx="8779">
                  <c:v>43.9</c:v>
                </c:pt>
                <c:pt idx="8780">
                  <c:v>43.905</c:v>
                </c:pt>
                <c:pt idx="8781">
                  <c:v>43.91</c:v>
                </c:pt>
                <c:pt idx="8782">
                  <c:v>43.915</c:v>
                </c:pt>
                <c:pt idx="8783">
                  <c:v>43.92</c:v>
                </c:pt>
                <c:pt idx="8784">
                  <c:v>43.925</c:v>
                </c:pt>
                <c:pt idx="8785">
                  <c:v>43.93</c:v>
                </c:pt>
                <c:pt idx="8786">
                  <c:v>43.935</c:v>
                </c:pt>
                <c:pt idx="8787">
                  <c:v>43.94</c:v>
                </c:pt>
                <c:pt idx="8788">
                  <c:v>43.945</c:v>
                </c:pt>
                <c:pt idx="8789">
                  <c:v>43.95</c:v>
                </c:pt>
                <c:pt idx="8790">
                  <c:v>43.955</c:v>
                </c:pt>
                <c:pt idx="8791">
                  <c:v>43.96</c:v>
                </c:pt>
                <c:pt idx="8792">
                  <c:v>43.965</c:v>
                </c:pt>
                <c:pt idx="8793">
                  <c:v>43.97</c:v>
                </c:pt>
                <c:pt idx="8794">
                  <c:v>43.975</c:v>
                </c:pt>
                <c:pt idx="8795">
                  <c:v>43.98</c:v>
                </c:pt>
                <c:pt idx="8796">
                  <c:v>43.985</c:v>
                </c:pt>
                <c:pt idx="8797">
                  <c:v>43.99</c:v>
                </c:pt>
                <c:pt idx="8798">
                  <c:v>43.995</c:v>
                </c:pt>
                <c:pt idx="8799">
                  <c:v>44.0</c:v>
                </c:pt>
                <c:pt idx="8800">
                  <c:v>44.005</c:v>
                </c:pt>
                <c:pt idx="8801">
                  <c:v>44.01</c:v>
                </c:pt>
                <c:pt idx="8802">
                  <c:v>44.015</c:v>
                </c:pt>
                <c:pt idx="8803">
                  <c:v>44.02</c:v>
                </c:pt>
                <c:pt idx="8804">
                  <c:v>44.025</c:v>
                </c:pt>
                <c:pt idx="8805">
                  <c:v>44.03</c:v>
                </c:pt>
                <c:pt idx="8806">
                  <c:v>44.035</c:v>
                </c:pt>
                <c:pt idx="8807">
                  <c:v>44.04</c:v>
                </c:pt>
                <c:pt idx="8808">
                  <c:v>44.045</c:v>
                </c:pt>
                <c:pt idx="8809">
                  <c:v>44.05</c:v>
                </c:pt>
                <c:pt idx="8810">
                  <c:v>44.055</c:v>
                </c:pt>
                <c:pt idx="8811">
                  <c:v>44.06</c:v>
                </c:pt>
                <c:pt idx="8812">
                  <c:v>44.065</c:v>
                </c:pt>
                <c:pt idx="8813">
                  <c:v>44.07</c:v>
                </c:pt>
                <c:pt idx="8814">
                  <c:v>44.075</c:v>
                </c:pt>
                <c:pt idx="8815">
                  <c:v>44.08</c:v>
                </c:pt>
                <c:pt idx="8816">
                  <c:v>44.085</c:v>
                </c:pt>
                <c:pt idx="8817">
                  <c:v>44.09</c:v>
                </c:pt>
                <c:pt idx="8818">
                  <c:v>44.095</c:v>
                </c:pt>
                <c:pt idx="8819">
                  <c:v>44.1</c:v>
                </c:pt>
                <c:pt idx="8820">
                  <c:v>44.105</c:v>
                </c:pt>
                <c:pt idx="8821">
                  <c:v>44.11</c:v>
                </c:pt>
                <c:pt idx="8822">
                  <c:v>44.115</c:v>
                </c:pt>
                <c:pt idx="8823">
                  <c:v>44.12</c:v>
                </c:pt>
                <c:pt idx="8824">
                  <c:v>44.125</c:v>
                </c:pt>
                <c:pt idx="8825">
                  <c:v>44.13</c:v>
                </c:pt>
                <c:pt idx="8826">
                  <c:v>44.135</c:v>
                </c:pt>
                <c:pt idx="8827">
                  <c:v>44.14</c:v>
                </c:pt>
                <c:pt idx="8828">
                  <c:v>44.145</c:v>
                </c:pt>
                <c:pt idx="8829">
                  <c:v>44.15</c:v>
                </c:pt>
                <c:pt idx="8830">
                  <c:v>44.155</c:v>
                </c:pt>
                <c:pt idx="8831">
                  <c:v>44.16</c:v>
                </c:pt>
                <c:pt idx="8832">
                  <c:v>44.165</c:v>
                </c:pt>
                <c:pt idx="8833">
                  <c:v>44.17</c:v>
                </c:pt>
                <c:pt idx="8834">
                  <c:v>44.175</c:v>
                </c:pt>
                <c:pt idx="8835">
                  <c:v>44.18</c:v>
                </c:pt>
                <c:pt idx="8836">
                  <c:v>44.185</c:v>
                </c:pt>
                <c:pt idx="8837">
                  <c:v>44.19</c:v>
                </c:pt>
                <c:pt idx="8838">
                  <c:v>44.195</c:v>
                </c:pt>
                <c:pt idx="8839">
                  <c:v>44.2</c:v>
                </c:pt>
                <c:pt idx="8840">
                  <c:v>44.205</c:v>
                </c:pt>
                <c:pt idx="8841">
                  <c:v>44.21</c:v>
                </c:pt>
                <c:pt idx="8842">
                  <c:v>44.215</c:v>
                </c:pt>
                <c:pt idx="8843">
                  <c:v>44.22</c:v>
                </c:pt>
                <c:pt idx="8844">
                  <c:v>44.225</c:v>
                </c:pt>
                <c:pt idx="8845">
                  <c:v>44.23</c:v>
                </c:pt>
                <c:pt idx="8846">
                  <c:v>44.235</c:v>
                </c:pt>
                <c:pt idx="8847">
                  <c:v>44.24</c:v>
                </c:pt>
                <c:pt idx="8848">
                  <c:v>44.245</c:v>
                </c:pt>
                <c:pt idx="8849">
                  <c:v>44.25</c:v>
                </c:pt>
                <c:pt idx="8850">
                  <c:v>44.255</c:v>
                </c:pt>
                <c:pt idx="8851">
                  <c:v>44.26</c:v>
                </c:pt>
                <c:pt idx="8852">
                  <c:v>44.265</c:v>
                </c:pt>
                <c:pt idx="8853">
                  <c:v>44.27</c:v>
                </c:pt>
                <c:pt idx="8854">
                  <c:v>44.275</c:v>
                </c:pt>
                <c:pt idx="8855">
                  <c:v>44.28</c:v>
                </c:pt>
                <c:pt idx="8856">
                  <c:v>44.285</c:v>
                </c:pt>
                <c:pt idx="8857">
                  <c:v>44.29</c:v>
                </c:pt>
                <c:pt idx="8858">
                  <c:v>44.295</c:v>
                </c:pt>
                <c:pt idx="8859">
                  <c:v>44.3</c:v>
                </c:pt>
                <c:pt idx="8860">
                  <c:v>44.305</c:v>
                </c:pt>
                <c:pt idx="8861">
                  <c:v>44.31</c:v>
                </c:pt>
                <c:pt idx="8862">
                  <c:v>44.315</c:v>
                </c:pt>
                <c:pt idx="8863">
                  <c:v>44.32</c:v>
                </c:pt>
                <c:pt idx="8864">
                  <c:v>44.325</c:v>
                </c:pt>
                <c:pt idx="8865">
                  <c:v>44.33</c:v>
                </c:pt>
                <c:pt idx="8866">
                  <c:v>44.335</c:v>
                </c:pt>
                <c:pt idx="8867">
                  <c:v>44.34</c:v>
                </c:pt>
                <c:pt idx="8868">
                  <c:v>44.345</c:v>
                </c:pt>
                <c:pt idx="8869">
                  <c:v>44.35</c:v>
                </c:pt>
                <c:pt idx="8870">
                  <c:v>44.355</c:v>
                </c:pt>
                <c:pt idx="8871">
                  <c:v>44.36</c:v>
                </c:pt>
                <c:pt idx="8872">
                  <c:v>44.365</c:v>
                </c:pt>
                <c:pt idx="8873">
                  <c:v>44.37</c:v>
                </c:pt>
                <c:pt idx="8874">
                  <c:v>44.375</c:v>
                </c:pt>
                <c:pt idx="8875">
                  <c:v>44.38</c:v>
                </c:pt>
                <c:pt idx="8876">
                  <c:v>44.385</c:v>
                </c:pt>
                <c:pt idx="8877">
                  <c:v>44.39</c:v>
                </c:pt>
                <c:pt idx="8878">
                  <c:v>44.395</c:v>
                </c:pt>
                <c:pt idx="8879">
                  <c:v>44.4</c:v>
                </c:pt>
                <c:pt idx="8880">
                  <c:v>44.405</c:v>
                </c:pt>
                <c:pt idx="8881">
                  <c:v>44.41</c:v>
                </c:pt>
                <c:pt idx="8882">
                  <c:v>44.415</c:v>
                </c:pt>
                <c:pt idx="8883">
                  <c:v>44.42</c:v>
                </c:pt>
                <c:pt idx="8884">
                  <c:v>44.425</c:v>
                </c:pt>
                <c:pt idx="8885">
                  <c:v>44.43</c:v>
                </c:pt>
                <c:pt idx="8886">
                  <c:v>44.435</c:v>
                </c:pt>
                <c:pt idx="8887">
                  <c:v>44.44</c:v>
                </c:pt>
                <c:pt idx="8888">
                  <c:v>44.445</c:v>
                </c:pt>
                <c:pt idx="8889">
                  <c:v>44.45</c:v>
                </c:pt>
                <c:pt idx="8890">
                  <c:v>44.455</c:v>
                </c:pt>
                <c:pt idx="8891">
                  <c:v>44.46</c:v>
                </c:pt>
                <c:pt idx="8892">
                  <c:v>44.465</c:v>
                </c:pt>
                <c:pt idx="8893">
                  <c:v>44.47</c:v>
                </c:pt>
                <c:pt idx="8894">
                  <c:v>44.475</c:v>
                </c:pt>
                <c:pt idx="8895">
                  <c:v>44.48</c:v>
                </c:pt>
                <c:pt idx="8896">
                  <c:v>44.485</c:v>
                </c:pt>
                <c:pt idx="8897">
                  <c:v>44.49</c:v>
                </c:pt>
                <c:pt idx="8898">
                  <c:v>44.495</c:v>
                </c:pt>
                <c:pt idx="8899">
                  <c:v>44.5</c:v>
                </c:pt>
                <c:pt idx="8900">
                  <c:v>44.505</c:v>
                </c:pt>
                <c:pt idx="8901">
                  <c:v>44.51</c:v>
                </c:pt>
                <c:pt idx="8902">
                  <c:v>44.515</c:v>
                </c:pt>
                <c:pt idx="8903">
                  <c:v>44.52</c:v>
                </c:pt>
                <c:pt idx="8904">
                  <c:v>44.525</c:v>
                </c:pt>
                <c:pt idx="8905">
                  <c:v>44.53</c:v>
                </c:pt>
                <c:pt idx="8906">
                  <c:v>44.535</c:v>
                </c:pt>
                <c:pt idx="8907">
                  <c:v>44.54</c:v>
                </c:pt>
                <c:pt idx="8908">
                  <c:v>44.545</c:v>
                </c:pt>
                <c:pt idx="8909">
                  <c:v>44.55</c:v>
                </c:pt>
                <c:pt idx="8910">
                  <c:v>44.555</c:v>
                </c:pt>
                <c:pt idx="8911">
                  <c:v>44.56</c:v>
                </c:pt>
                <c:pt idx="8912">
                  <c:v>44.565</c:v>
                </c:pt>
                <c:pt idx="8913">
                  <c:v>44.57</c:v>
                </c:pt>
                <c:pt idx="8914">
                  <c:v>44.575</c:v>
                </c:pt>
                <c:pt idx="8915">
                  <c:v>44.58</c:v>
                </c:pt>
                <c:pt idx="8916">
                  <c:v>44.585</c:v>
                </c:pt>
                <c:pt idx="8917">
                  <c:v>44.59</c:v>
                </c:pt>
                <c:pt idx="8918">
                  <c:v>44.595</c:v>
                </c:pt>
                <c:pt idx="8919">
                  <c:v>44.6</c:v>
                </c:pt>
                <c:pt idx="8920">
                  <c:v>44.605</c:v>
                </c:pt>
                <c:pt idx="8921">
                  <c:v>44.61</c:v>
                </c:pt>
                <c:pt idx="8922">
                  <c:v>44.615</c:v>
                </c:pt>
                <c:pt idx="8923">
                  <c:v>44.62</c:v>
                </c:pt>
                <c:pt idx="8924">
                  <c:v>44.625</c:v>
                </c:pt>
                <c:pt idx="8925">
                  <c:v>44.63</c:v>
                </c:pt>
                <c:pt idx="8926">
                  <c:v>44.635</c:v>
                </c:pt>
                <c:pt idx="8927">
                  <c:v>44.64</c:v>
                </c:pt>
                <c:pt idx="8928">
                  <c:v>44.645</c:v>
                </c:pt>
                <c:pt idx="8929">
                  <c:v>44.65</c:v>
                </c:pt>
                <c:pt idx="8930">
                  <c:v>44.655</c:v>
                </c:pt>
                <c:pt idx="8931">
                  <c:v>44.66</c:v>
                </c:pt>
                <c:pt idx="8932">
                  <c:v>44.665</c:v>
                </c:pt>
                <c:pt idx="8933">
                  <c:v>44.67</c:v>
                </c:pt>
                <c:pt idx="8934">
                  <c:v>44.675</c:v>
                </c:pt>
                <c:pt idx="8935">
                  <c:v>44.68</c:v>
                </c:pt>
                <c:pt idx="8936">
                  <c:v>44.685</c:v>
                </c:pt>
                <c:pt idx="8937">
                  <c:v>44.69</c:v>
                </c:pt>
                <c:pt idx="8938">
                  <c:v>44.695</c:v>
                </c:pt>
                <c:pt idx="8939">
                  <c:v>44.7</c:v>
                </c:pt>
                <c:pt idx="8940">
                  <c:v>44.705</c:v>
                </c:pt>
                <c:pt idx="8941">
                  <c:v>44.71</c:v>
                </c:pt>
                <c:pt idx="8942">
                  <c:v>44.715</c:v>
                </c:pt>
                <c:pt idx="8943">
                  <c:v>44.72</c:v>
                </c:pt>
                <c:pt idx="8944">
                  <c:v>44.725</c:v>
                </c:pt>
                <c:pt idx="8945">
                  <c:v>44.73</c:v>
                </c:pt>
                <c:pt idx="8946">
                  <c:v>44.735</c:v>
                </c:pt>
                <c:pt idx="8947">
                  <c:v>44.74</c:v>
                </c:pt>
                <c:pt idx="8948">
                  <c:v>44.745</c:v>
                </c:pt>
                <c:pt idx="8949">
                  <c:v>44.75</c:v>
                </c:pt>
                <c:pt idx="8950">
                  <c:v>44.755</c:v>
                </c:pt>
                <c:pt idx="8951">
                  <c:v>44.76</c:v>
                </c:pt>
                <c:pt idx="8952">
                  <c:v>44.765</c:v>
                </c:pt>
                <c:pt idx="8953">
                  <c:v>44.77</c:v>
                </c:pt>
                <c:pt idx="8954">
                  <c:v>44.775</c:v>
                </c:pt>
                <c:pt idx="8955">
                  <c:v>44.78</c:v>
                </c:pt>
                <c:pt idx="8956">
                  <c:v>44.785</c:v>
                </c:pt>
                <c:pt idx="8957">
                  <c:v>44.79</c:v>
                </c:pt>
                <c:pt idx="8958">
                  <c:v>44.795</c:v>
                </c:pt>
                <c:pt idx="8959">
                  <c:v>44.8</c:v>
                </c:pt>
                <c:pt idx="8960">
                  <c:v>44.805</c:v>
                </c:pt>
                <c:pt idx="8961">
                  <c:v>44.81</c:v>
                </c:pt>
                <c:pt idx="8962">
                  <c:v>44.815</c:v>
                </c:pt>
                <c:pt idx="8963">
                  <c:v>44.82</c:v>
                </c:pt>
                <c:pt idx="8964">
                  <c:v>44.825</c:v>
                </c:pt>
                <c:pt idx="8965">
                  <c:v>44.83</c:v>
                </c:pt>
                <c:pt idx="8966">
                  <c:v>44.835</c:v>
                </c:pt>
                <c:pt idx="8967">
                  <c:v>44.84</c:v>
                </c:pt>
                <c:pt idx="8968">
                  <c:v>44.845</c:v>
                </c:pt>
                <c:pt idx="8969">
                  <c:v>44.85</c:v>
                </c:pt>
                <c:pt idx="8970">
                  <c:v>44.855</c:v>
                </c:pt>
                <c:pt idx="8971">
                  <c:v>44.86</c:v>
                </c:pt>
                <c:pt idx="8972">
                  <c:v>44.865</c:v>
                </c:pt>
                <c:pt idx="8973">
                  <c:v>44.87</c:v>
                </c:pt>
                <c:pt idx="8974">
                  <c:v>44.875</c:v>
                </c:pt>
                <c:pt idx="8975">
                  <c:v>44.88</c:v>
                </c:pt>
                <c:pt idx="8976">
                  <c:v>44.885</c:v>
                </c:pt>
                <c:pt idx="8977">
                  <c:v>44.89</c:v>
                </c:pt>
                <c:pt idx="8978">
                  <c:v>44.895</c:v>
                </c:pt>
                <c:pt idx="8979">
                  <c:v>44.9</c:v>
                </c:pt>
                <c:pt idx="8980">
                  <c:v>44.905</c:v>
                </c:pt>
                <c:pt idx="8981">
                  <c:v>44.91</c:v>
                </c:pt>
                <c:pt idx="8982">
                  <c:v>44.915</c:v>
                </c:pt>
                <c:pt idx="8983">
                  <c:v>44.92</c:v>
                </c:pt>
                <c:pt idx="8984">
                  <c:v>44.925</c:v>
                </c:pt>
                <c:pt idx="8985">
                  <c:v>44.93</c:v>
                </c:pt>
                <c:pt idx="8986">
                  <c:v>44.935</c:v>
                </c:pt>
                <c:pt idx="8987">
                  <c:v>44.94</c:v>
                </c:pt>
                <c:pt idx="8988">
                  <c:v>44.945</c:v>
                </c:pt>
                <c:pt idx="8989">
                  <c:v>44.95</c:v>
                </c:pt>
                <c:pt idx="8990">
                  <c:v>44.955</c:v>
                </c:pt>
                <c:pt idx="8991">
                  <c:v>44.96</c:v>
                </c:pt>
                <c:pt idx="8992">
                  <c:v>44.965</c:v>
                </c:pt>
                <c:pt idx="8993">
                  <c:v>44.97</c:v>
                </c:pt>
                <c:pt idx="8994">
                  <c:v>44.975</c:v>
                </c:pt>
                <c:pt idx="8995">
                  <c:v>44.98</c:v>
                </c:pt>
                <c:pt idx="8996">
                  <c:v>44.985</c:v>
                </c:pt>
                <c:pt idx="8997">
                  <c:v>44.99</c:v>
                </c:pt>
                <c:pt idx="8998">
                  <c:v>44.995</c:v>
                </c:pt>
                <c:pt idx="8999">
                  <c:v>45.0</c:v>
                </c:pt>
                <c:pt idx="9000">
                  <c:v>45.005</c:v>
                </c:pt>
                <c:pt idx="9001">
                  <c:v>45.01</c:v>
                </c:pt>
                <c:pt idx="9002">
                  <c:v>45.015</c:v>
                </c:pt>
                <c:pt idx="9003">
                  <c:v>45.02</c:v>
                </c:pt>
                <c:pt idx="9004">
                  <c:v>45.025</c:v>
                </c:pt>
                <c:pt idx="9005">
                  <c:v>45.03</c:v>
                </c:pt>
                <c:pt idx="9006">
                  <c:v>45.035</c:v>
                </c:pt>
                <c:pt idx="9007">
                  <c:v>45.04</c:v>
                </c:pt>
                <c:pt idx="9008">
                  <c:v>45.045</c:v>
                </c:pt>
                <c:pt idx="9009">
                  <c:v>45.05</c:v>
                </c:pt>
                <c:pt idx="9010">
                  <c:v>45.055</c:v>
                </c:pt>
                <c:pt idx="9011">
                  <c:v>45.06</c:v>
                </c:pt>
                <c:pt idx="9012">
                  <c:v>45.065</c:v>
                </c:pt>
                <c:pt idx="9013">
                  <c:v>45.07</c:v>
                </c:pt>
                <c:pt idx="9014">
                  <c:v>45.075</c:v>
                </c:pt>
                <c:pt idx="9015">
                  <c:v>45.08</c:v>
                </c:pt>
                <c:pt idx="9016">
                  <c:v>45.085</c:v>
                </c:pt>
                <c:pt idx="9017">
                  <c:v>45.09</c:v>
                </c:pt>
                <c:pt idx="9018">
                  <c:v>45.095</c:v>
                </c:pt>
                <c:pt idx="9019">
                  <c:v>45.1</c:v>
                </c:pt>
                <c:pt idx="9020">
                  <c:v>45.105</c:v>
                </c:pt>
                <c:pt idx="9021">
                  <c:v>45.11</c:v>
                </c:pt>
                <c:pt idx="9022">
                  <c:v>45.115</c:v>
                </c:pt>
                <c:pt idx="9023">
                  <c:v>45.12</c:v>
                </c:pt>
                <c:pt idx="9024">
                  <c:v>45.125</c:v>
                </c:pt>
                <c:pt idx="9025">
                  <c:v>45.13</c:v>
                </c:pt>
                <c:pt idx="9026">
                  <c:v>45.135</c:v>
                </c:pt>
                <c:pt idx="9027">
                  <c:v>45.14</c:v>
                </c:pt>
                <c:pt idx="9028">
                  <c:v>45.145</c:v>
                </c:pt>
                <c:pt idx="9029">
                  <c:v>45.15</c:v>
                </c:pt>
                <c:pt idx="9030">
                  <c:v>45.155</c:v>
                </c:pt>
                <c:pt idx="9031">
                  <c:v>45.16</c:v>
                </c:pt>
                <c:pt idx="9032">
                  <c:v>45.165</c:v>
                </c:pt>
                <c:pt idx="9033">
                  <c:v>45.17</c:v>
                </c:pt>
                <c:pt idx="9034">
                  <c:v>45.175</c:v>
                </c:pt>
                <c:pt idx="9035">
                  <c:v>45.18</c:v>
                </c:pt>
                <c:pt idx="9036">
                  <c:v>45.185</c:v>
                </c:pt>
                <c:pt idx="9037">
                  <c:v>45.19</c:v>
                </c:pt>
                <c:pt idx="9038">
                  <c:v>45.195</c:v>
                </c:pt>
                <c:pt idx="9039">
                  <c:v>45.2</c:v>
                </c:pt>
                <c:pt idx="9040">
                  <c:v>45.205</c:v>
                </c:pt>
                <c:pt idx="9041">
                  <c:v>45.21</c:v>
                </c:pt>
                <c:pt idx="9042">
                  <c:v>45.215</c:v>
                </c:pt>
                <c:pt idx="9043">
                  <c:v>45.22</c:v>
                </c:pt>
                <c:pt idx="9044">
                  <c:v>45.225</c:v>
                </c:pt>
                <c:pt idx="9045">
                  <c:v>45.23</c:v>
                </c:pt>
                <c:pt idx="9046">
                  <c:v>45.235</c:v>
                </c:pt>
                <c:pt idx="9047">
                  <c:v>45.24</c:v>
                </c:pt>
                <c:pt idx="9048">
                  <c:v>45.245</c:v>
                </c:pt>
                <c:pt idx="9049">
                  <c:v>45.25</c:v>
                </c:pt>
                <c:pt idx="9050">
                  <c:v>45.255</c:v>
                </c:pt>
                <c:pt idx="9051">
                  <c:v>45.26</c:v>
                </c:pt>
                <c:pt idx="9052">
                  <c:v>45.265</c:v>
                </c:pt>
                <c:pt idx="9053">
                  <c:v>45.27</c:v>
                </c:pt>
                <c:pt idx="9054">
                  <c:v>45.275</c:v>
                </c:pt>
                <c:pt idx="9055">
                  <c:v>45.28</c:v>
                </c:pt>
                <c:pt idx="9056">
                  <c:v>45.285</c:v>
                </c:pt>
                <c:pt idx="9057">
                  <c:v>45.29</c:v>
                </c:pt>
                <c:pt idx="9058">
                  <c:v>45.295</c:v>
                </c:pt>
                <c:pt idx="9059">
                  <c:v>45.3</c:v>
                </c:pt>
                <c:pt idx="9060">
                  <c:v>45.305</c:v>
                </c:pt>
                <c:pt idx="9061">
                  <c:v>45.31</c:v>
                </c:pt>
                <c:pt idx="9062">
                  <c:v>45.315</c:v>
                </c:pt>
                <c:pt idx="9063">
                  <c:v>45.32</c:v>
                </c:pt>
                <c:pt idx="9064">
                  <c:v>45.325</c:v>
                </c:pt>
                <c:pt idx="9065">
                  <c:v>45.33</c:v>
                </c:pt>
                <c:pt idx="9066">
                  <c:v>45.335</c:v>
                </c:pt>
                <c:pt idx="9067">
                  <c:v>45.34</c:v>
                </c:pt>
                <c:pt idx="9068">
                  <c:v>45.345</c:v>
                </c:pt>
                <c:pt idx="9069">
                  <c:v>45.35</c:v>
                </c:pt>
                <c:pt idx="9070">
                  <c:v>45.355</c:v>
                </c:pt>
                <c:pt idx="9071">
                  <c:v>45.36</c:v>
                </c:pt>
                <c:pt idx="9072">
                  <c:v>45.365</c:v>
                </c:pt>
                <c:pt idx="9073">
                  <c:v>45.37</c:v>
                </c:pt>
                <c:pt idx="9074">
                  <c:v>45.375</c:v>
                </c:pt>
                <c:pt idx="9075">
                  <c:v>45.38</c:v>
                </c:pt>
                <c:pt idx="9076">
                  <c:v>45.385</c:v>
                </c:pt>
                <c:pt idx="9077">
                  <c:v>45.39</c:v>
                </c:pt>
                <c:pt idx="9078">
                  <c:v>45.395</c:v>
                </c:pt>
                <c:pt idx="9079">
                  <c:v>45.4</c:v>
                </c:pt>
                <c:pt idx="9080">
                  <c:v>45.405</c:v>
                </c:pt>
                <c:pt idx="9081">
                  <c:v>45.41</c:v>
                </c:pt>
                <c:pt idx="9082">
                  <c:v>45.415</c:v>
                </c:pt>
                <c:pt idx="9083">
                  <c:v>45.42</c:v>
                </c:pt>
                <c:pt idx="9084">
                  <c:v>45.425</c:v>
                </c:pt>
                <c:pt idx="9085">
                  <c:v>45.43</c:v>
                </c:pt>
                <c:pt idx="9086">
                  <c:v>45.435</c:v>
                </c:pt>
                <c:pt idx="9087">
                  <c:v>45.44</c:v>
                </c:pt>
                <c:pt idx="9088">
                  <c:v>45.445</c:v>
                </c:pt>
                <c:pt idx="9089">
                  <c:v>45.45</c:v>
                </c:pt>
                <c:pt idx="9090">
                  <c:v>45.455</c:v>
                </c:pt>
                <c:pt idx="9091">
                  <c:v>45.46</c:v>
                </c:pt>
                <c:pt idx="9092">
                  <c:v>45.465</c:v>
                </c:pt>
                <c:pt idx="9093">
                  <c:v>45.47</c:v>
                </c:pt>
                <c:pt idx="9094">
                  <c:v>45.475</c:v>
                </c:pt>
                <c:pt idx="9095">
                  <c:v>45.48</c:v>
                </c:pt>
                <c:pt idx="9096">
                  <c:v>45.485</c:v>
                </c:pt>
                <c:pt idx="9097">
                  <c:v>45.49</c:v>
                </c:pt>
                <c:pt idx="9098">
                  <c:v>45.495</c:v>
                </c:pt>
                <c:pt idx="9099">
                  <c:v>45.5</c:v>
                </c:pt>
                <c:pt idx="9100">
                  <c:v>45.505</c:v>
                </c:pt>
                <c:pt idx="9101">
                  <c:v>45.51</c:v>
                </c:pt>
                <c:pt idx="9102">
                  <c:v>45.515</c:v>
                </c:pt>
                <c:pt idx="9103">
                  <c:v>45.52</c:v>
                </c:pt>
                <c:pt idx="9104">
                  <c:v>45.525</c:v>
                </c:pt>
                <c:pt idx="9105">
                  <c:v>45.53</c:v>
                </c:pt>
                <c:pt idx="9106">
                  <c:v>45.535</c:v>
                </c:pt>
                <c:pt idx="9107">
                  <c:v>45.54</c:v>
                </c:pt>
                <c:pt idx="9108">
                  <c:v>45.545</c:v>
                </c:pt>
                <c:pt idx="9109">
                  <c:v>45.55</c:v>
                </c:pt>
                <c:pt idx="9110">
                  <c:v>45.555</c:v>
                </c:pt>
                <c:pt idx="9111">
                  <c:v>45.56</c:v>
                </c:pt>
                <c:pt idx="9112">
                  <c:v>45.565</c:v>
                </c:pt>
                <c:pt idx="9113">
                  <c:v>45.57</c:v>
                </c:pt>
                <c:pt idx="9114">
                  <c:v>45.575</c:v>
                </c:pt>
                <c:pt idx="9115">
                  <c:v>45.58</c:v>
                </c:pt>
                <c:pt idx="9116">
                  <c:v>45.585</c:v>
                </c:pt>
                <c:pt idx="9117">
                  <c:v>45.59</c:v>
                </c:pt>
                <c:pt idx="9118">
                  <c:v>45.595</c:v>
                </c:pt>
                <c:pt idx="9119">
                  <c:v>45.6</c:v>
                </c:pt>
                <c:pt idx="9120">
                  <c:v>45.605</c:v>
                </c:pt>
                <c:pt idx="9121">
                  <c:v>45.61</c:v>
                </c:pt>
                <c:pt idx="9122">
                  <c:v>45.615</c:v>
                </c:pt>
                <c:pt idx="9123">
                  <c:v>45.62</c:v>
                </c:pt>
                <c:pt idx="9124">
                  <c:v>45.625</c:v>
                </c:pt>
                <c:pt idx="9125">
                  <c:v>45.63</c:v>
                </c:pt>
                <c:pt idx="9126">
                  <c:v>45.635</c:v>
                </c:pt>
                <c:pt idx="9127">
                  <c:v>45.64</c:v>
                </c:pt>
                <c:pt idx="9128">
                  <c:v>45.645</c:v>
                </c:pt>
                <c:pt idx="9129">
                  <c:v>45.65</c:v>
                </c:pt>
                <c:pt idx="9130">
                  <c:v>45.655</c:v>
                </c:pt>
                <c:pt idx="9131">
                  <c:v>45.66</c:v>
                </c:pt>
                <c:pt idx="9132">
                  <c:v>45.665</c:v>
                </c:pt>
                <c:pt idx="9133">
                  <c:v>45.67</c:v>
                </c:pt>
                <c:pt idx="9134">
                  <c:v>45.675</c:v>
                </c:pt>
                <c:pt idx="9135">
                  <c:v>45.68</c:v>
                </c:pt>
                <c:pt idx="9136">
                  <c:v>45.685</c:v>
                </c:pt>
                <c:pt idx="9137">
                  <c:v>45.69</c:v>
                </c:pt>
                <c:pt idx="9138">
                  <c:v>45.695</c:v>
                </c:pt>
                <c:pt idx="9139">
                  <c:v>45.7</c:v>
                </c:pt>
                <c:pt idx="9140">
                  <c:v>45.705</c:v>
                </c:pt>
                <c:pt idx="9141">
                  <c:v>45.71</c:v>
                </c:pt>
                <c:pt idx="9142">
                  <c:v>45.715</c:v>
                </c:pt>
                <c:pt idx="9143">
                  <c:v>45.72</c:v>
                </c:pt>
                <c:pt idx="9144">
                  <c:v>45.725</c:v>
                </c:pt>
                <c:pt idx="9145">
                  <c:v>45.73</c:v>
                </c:pt>
                <c:pt idx="9146">
                  <c:v>45.735</c:v>
                </c:pt>
                <c:pt idx="9147">
                  <c:v>45.74</c:v>
                </c:pt>
                <c:pt idx="9148">
                  <c:v>45.745</c:v>
                </c:pt>
                <c:pt idx="9149">
                  <c:v>45.75</c:v>
                </c:pt>
                <c:pt idx="9150">
                  <c:v>45.755</c:v>
                </c:pt>
                <c:pt idx="9151">
                  <c:v>45.76</c:v>
                </c:pt>
                <c:pt idx="9152">
                  <c:v>45.765</c:v>
                </c:pt>
                <c:pt idx="9153">
                  <c:v>45.77</c:v>
                </c:pt>
                <c:pt idx="9154">
                  <c:v>45.775</c:v>
                </c:pt>
                <c:pt idx="9155">
                  <c:v>45.78</c:v>
                </c:pt>
                <c:pt idx="9156">
                  <c:v>45.785</c:v>
                </c:pt>
                <c:pt idx="9157">
                  <c:v>45.79</c:v>
                </c:pt>
                <c:pt idx="9158">
                  <c:v>45.795</c:v>
                </c:pt>
                <c:pt idx="9159">
                  <c:v>45.8</c:v>
                </c:pt>
                <c:pt idx="9160">
                  <c:v>45.805</c:v>
                </c:pt>
                <c:pt idx="9161">
                  <c:v>45.81</c:v>
                </c:pt>
                <c:pt idx="9162">
                  <c:v>45.815</c:v>
                </c:pt>
                <c:pt idx="9163">
                  <c:v>45.82</c:v>
                </c:pt>
                <c:pt idx="9164">
                  <c:v>45.825</c:v>
                </c:pt>
                <c:pt idx="9165">
                  <c:v>45.83</c:v>
                </c:pt>
                <c:pt idx="9166">
                  <c:v>45.835</c:v>
                </c:pt>
                <c:pt idx="9167">
                  <c:v>45.84</c:v>
                </c:pt>
                <c:pt idx="9168">
                  <c:v>45.845</c:v>
                </c:pt>
                <c:pt idx="9169">
                  <c:v>45.85</c:v>
                </c:pt>
                <c:pt idx="9170">
                  <c:v>45.855</c:v>
                </c:pt>
                <c:pt idx="9171">
                  <c:v>45.86</c:v>
                </c:pt>
                <c:pt idx="9172">
                  <c:v>45.865</c:v>
                </c:pt>
                <c:pt idx="9173">
                  <c:v>45.87</c:v>
                </c:pt>
                <c:pt idx="9174">
                  <c:v>45.875</c:v>
                </c:pt>
                <c:pt idx="9175">
                  <c:v>45.88</c:v>
                </c:pt>
                <c:pt idx="9176">
                  <c:v>45.885</c:v>
                </c:pt>
                <c:pt idx="9177">
                  <c:v>45.89</c:v>
                </c:pt>
                <c:pt idx="9178">
                  <c:v>45.895</c:v>
                </c:pt>
                <c:pt idx="9179">
                  <c:v>45.9</c:v>
                </c:pt>
                <c:pt idx="9180">
                  <c:v>45.905</c:v>
                </c:pt>
                <c:pt idx="9181">
                  <c:v>45.91</c:v>
                </c:pt>
                <c:pt idx="9182">
                  <c:v>45.915</c:v>
                </c:pt>
                <c:pt idx="9183">
                  <c:v>45.92</c:v>
                </c:pt>
                <c:pt idx="9184">
                  <c:v>45.925</c:v>
                </c:pt>
                <c:pt idx="9185">
                  <c:v>45.93</c:v>
                </c:pt>
                <c:pt idx="9186">
                  <c:v>45.935</c:v>
                </c:pt>
                <c:pt idx="9187">
                  <c:v>45.94</c:v>
                </c:pt>
                <c:pt idx="9188">
                  <c:v>45.945</c:v>
                </c:pt>
                <c:pt idx="9189">
                  <c:v>45.95</c:v>
                </c:pt>
                <c:pt idx="9190">
                  <c:v>45.955</c:v>
                </c:pt>
                <c:pt idx="9191">
                  <c:v>45.96</c:v>
                </c:pt>
                <c:pt idx="9192">
                  <c:v>45.965</c:v>
                </c:pt>
                <c:pt idx="9193">
                  <c:v>45.97</c:v>
                </c:pt>
                <c:pt idx="9194">
                  <c:v>45.975</c:v>
                </c:pt>
                <c:pt idx="9195">
                  <c:v>45.98</c:v>
                </c:pt>
                <c:pt idx="9196">
                  <c:v>45.985</c:v>
                </c:pt>
                <c:pt idx="9197">
                  <c:v>45.99</c:v>
                </c:pt>
                <c:pt idx="9198">
                  <c:v>45.995</c:v>
                </c:pt>
                <c:pt idx="9199">
                  <c:v>46.0</c:v>
                </c:pt>
                <c:pt idx="9200">
                  <c:v>46.005</c:v>
                </c:pt>
                <c:pt idx="9201">
                  <c:v>46.01</c:v>
                </c:pt>
                <c:pt idx="9202">
                  <c:v>46.015</c:v>
                </c:pt>
                <c:pt idx="9203">
                  <c:v>46.02</c:v>
                </c:pt>
                <c:pt idx="9204">
                  <c:v>46.025</c:v>
                </c:pt>
                <c:pt idx="9205">
                  <c:v>46.03</c:v>
                </c:pt>
                <c:pt idx="9206">
                  <c:v>46.035</c:v>
                </c:pt>
                <c:pt idx="9207">
                  <c:v>46.04</c:v>
                </c:pt>
                <c:pt idx="9208">
                  <c:v>46.045</c:v>
                </c:pt>
                <c:pt idx="9209">
                  <c:v>46.05</c:v>
                </c:pt>
                <c:pt idx="9210">
                  <c:v>46.055</c:v>
                </c:pt>
                <c:pt idx="9211">
                  <c:v>46.06</c:v>
                </c:pt>
                <c:pt idx="9212">
                  <c:v>46.065</c:v>
                </c:pt>
                <c:pt idx="9213">
                  <c:v>46.07</c:v>
                </c:pt>
                <c:pt idx="9214">
                  <c:v>46.075</c:v>
                </c:pt>
                <c:pt idx="9215">
                  <c:v>46.08</c:v>
                </c:pt>
                <c:pt idx="9216">
                  <c:v>46.085</c:v>
                </c:pt>
                <c:pt idx="9217">
                  <c:v>46.09</c:v>
                </c:pt>
                <c:pt idx="9218">
                  <c:v>46.095</c:v>
                </c:pt>
                <c:pt idx="9219">
                  <c:v>46.1</c:v>
                </c:pt>
                <c:pt idx="9220">
                  <c:v>46.105</c:v>
                </c:pt>
                <c:pt idx="9221">
                  <c:v>46.11</c:v>
                </c:pt>
                <c:pt idx="9222">
                  <c:v>46.115</c:v>
                </c:pt>
                <c:pt idx="9223">
                  <c:v>46.12</c:v>
                </c:pt>
                <c:pt idx="9224">
                  <c:v>46.125</c:v>
                </c:pt>
                <c:pt idx="9225">
                  <c:v>46.13</c:v>
                </c:pt>
                <c:pt idx="9226">
                  <c:v>46.135</c:v>
                </c:pt>
                <c:pt idx="9227">
                  <c:v>46.14</c:v>
                </c:pt>
                <c:pt idx="9228">
                  <c:v>46.145</c:v>
                </c:pt>
                <c:pt idx="9229">
                  <c:v>46.15</c:v>
                </c:pt>
                <c:pt idx="9230">
                  <c:v>46.155</c:v>
                </c:pt>
                <c:pt idx="9231">
                  <c:v>46.16</c:v>
                </c:pt>
                <c:pt idx="9232">
                  <c:v>46.165</c:v>
                </c:pt>
                <c:pt idx="9233">
                  <c:v>46.17</c:v>
                </c:pt>
                <c:pt idx="9234">
                  <c:v>46.175</c:v>
                </c:pt>
                <c:pt idx="9235">
                  <c:v>46.18</c:v>
                </c:pt>
                <c:pt idx="9236">
                  <c:v>46.185</c:v>
                </c:pt>
                <c:pt idx="9237">
                  <c:v>46.19</c:v>
                </c:pt>
                <c:pt idx="9238">
                  <c:v>46.195</c:v>
                </c:pt>
                <c:pt idx="9239">
                  <c:v>46.2</c:v>
                </c:pt>
                <c:pt idx="9240">
                  <c:v>46.205</c:v>
                </c:pt>
                <c:pt idx="9241">
                  <c:v>46.21</c:v>
                </c:pt>
                <c:pt idx="9242">
                  <c:v>46.215</c:v>
                </c:pt>
                <c:pt idx="9243">
                  <c:v>46.22</c:v>
                </c:pt>
                <c:pt idx="9244">
                  <c:v>46.225</c:v>
                </c:pt>
                <c:pt idx="9245">
                  <c:v>46.23</c:v>
                </c:pt>
                <c:pt idx="9246">
                  <c:v>46.235</c:v>
                </c:pt>
                <c:pt idx="9247">
                  <c:v>46.24</c:v>
                </c:pt>
                <c:pt idx="9248">
                  <c:v>46.245</c:v>
                </c:pt>
                <c:pt idx="9249">
                  <c:v>46.25</c:v>
                </c:pt>
                <c:pt idx="9250">
                  <c:v>46.255</c:v>
                </c:pt>
                <c:pt idx="9251">
                  <c:v>46.26</c:v>
                </c:pt>
                <c:pt idx="9252">
                  <c:v>46.265</c:v>
                </c:pt>
                <c:pt idx="9253">
                  <c:v>46.27</c:v>
                </c:pt>
                <c:pt idx="9254">
                  <c:v>46.275</c:v>
                </c:pt>
                <c:pt idx="9255">
                  <c:v>46.28</c:v>
                </c:pt>
                <c:pt idx="9256">
                  <c:v>46.285</c:v>
                </c:pt>
                <c:pt idx="9257">
                  <c:v>46.29</c:v>
                </c:pt>
                <c:pt idx="9258">
                  <c:v>46.295</c:v>
                </c:pt>
                <c:pt idx="9259">
                  <c:v>46.3</c:v>
                </c:pt>
                <c:pt idx="9260">
                  <c:v>46.305</c:v>
                </c:pt>
                <c:pt idx="9261">
                  <c:v>46.31</c:v>
                </c:pt>
                <c:pt idx="9262">
                  <c:v>46.315</c:v>
                </c:pt>
                <c:pt idx="9263">
                  <c:v>46.32</c:v>
                </c:pt>
                <c:pt idx="9264">
                  <c:v>46.325</c:v>
                </c:pt>
                <c:pt idx="9265">
                  <c:v>46.33</c:v>
                </c:pt>
                <c:pt idx="9266">
                  <c:v>46.335</c:v>
                </c:pt>
                <c:pt idx="9267">
                  <c:v>46.34</c:v>
                </c:pt>
                <c:pt idx="9268">
                  <c:v>46.345</c:v>
                </c:pt>
                <c:pt idx="9269">
                  <c:v>46.35</c:v>
                </c:pt>
                <c:pt idx="9270">
                  <c:v>46.355</c:v>
                </c:pt>
                <c:pt idx="9271">
                  <c:v>46.36</c:v>
                </c:pt>
                <c:pt idx="9272">
                  <c:v>46.365</c:v>
                </c:pt>
                <c:pt idx="9273">
                  <c:v>46.37</c:v>
                </c:pt>
                <c:pt idx="9274">
                  <c:v>46.375</c:v>
                </c:pt>
                <c:pt idx="9275">
                  <c:v>46.38</c:v>
                </c:pt>
                <c:pt idx="9276">
                  <c:v>46.385</c:v>
                </c:pt>
                <c:pt idx="9277">
                  <c:v>46.39</c:v>
                </c:pt>
                <c:pt idx="9278">
                  <c:v>46.395</c:v>
                </c:pt>
                <c:pt idx="9279">
                  <c:v>46.4</c:v>
                </c:pt>
                <c:pt idx="9280">
                  <c:v>46.405</c:v>
                </c:pt>
                <c:pt idx="9281">
                  <c:v>46.41</c:v>
                </c:pt>
                <c:pt idx="9282">
                  <c:v>46.415</c:v>
                </c:pt>
                <c:pt idx="9283">
                  <c:v>46.42</c:v>
                </c:pt>
                <c:pt idx="9284">
                  <c:v>46.425</c:v>
                </c:pt>
                <c:pt idx="9285">
                  <c:v>46.43</c:v>
                </c:pt>
                <c:pt idx="9286">
                  <c:v>46.435</c:v>
                </c:pt>
                <c:pt idx="9287">
                  <c:v>46.44</c:v>
                </c:pt>
                <c:pt idx="9288">
                  <c:v>46.445</c:v>
                </c:pt>
                <c:pt idx="9289">
                  <c:v>46.45</c:v>
                </c:pt>
                <c:pt idx="9290">
                  <c:v>46.455</c:v>
                </c:pt>
                <c:pt idx="9291">
                  <c:v>46.46</c:v>
                </c:pt>
                <c:pt idx="9292">
                  <c:v>46.465</c:v>
                </c:pt>
                <c:pt idx="9293">
                  <c:v>46.47</c:v>
                </c:pt>
                <c:pt idx="9294">
                  <c:v>46.475</c:v>
                </c:pt>
                <c:pt idx="9295">
                  <c:v>46.48</c:v>
                </c:pt>
                <c:pt idx="9296">
                  <c:v>46.485</c:v>
                </c:pt>
                <c:pt idx="9297">
                  <c:v>46.49</c:v>
                </c:pt>
                <c:pt idx="9298">
                  <c:v>46.495</c:v>
                </c:pt>
                <c:pt idx="9299">
                  <c:v>46.5</c:v>
                </c:pt>
                <c:pt idx="9300">
                  <c:v>46.505</c:v>
                </c:pt>
                <c:pt idx="9301">
                  <c:v>46.51</c:v>
                </c:pt>
                <c:pt idx="9302">
                  <c:v>46.515</c:v>
                </c:pt>
                <c:pt idx="9303">
                  <c:v>46.52</c:v>
                </c:pt>
                <c:pt idx="9304">
                  <c:v>46.525</c:v>
                </c:pt>
                <c:pt idx="9305">
                  <c:v>46.53</c:v>
                </c:pt>
                <c:pt idx="9306">
                  <c:v>46.535</c:v>
                </c:pt>
                <c:pt idx="9307">
                  <c:v>46.54</c:v>
                </c:pt>
                <c:pt idx="9308">
                  <c:v>46.545</c:v>
                </c:pt>
                <c:pt idx="9309">
                  <c:v>46.55</c:v>
                </c:pt>
                <c:pt idx="9310">
                  <c:v>46.555</c:v>
                </c:pt>
                <c:pt idx="9311">
                  <c:v>46.56</c:v>
                </c:pt>
                <c:pt idx="9312">
                  <c:v>46.565</c:v>
                </c:pt>
                <c:pt idx="9313">
                  <c:v>46.57</c:v>
                </c:pt>
                <c:pt idx="9314">
                  <c:v>46.575</c:v>
                </c:pt>
                <c:pt idx="9315">
                  <c:v>46.58</c:v>
                </c:pt>
                <c:pt idx="9316">
                  <c:v>46.585</c:v>
                </c:pt>
                <c:pt idx="9317">
                  <c:v>46.59</c:v>
                </c:pt>
                <c:pt idx="9318">
                  <c:v>46.595</c:v>
                </c:pt>
                <c:pt idx="9319">
                  <c:v>46.6</c:v>
                </c:pt>
                <c:pt idx="9320">
                  <c:v>46.605</c:v>
                </c:pt>
                <c:pt idx="9321">
                  <c:v>46.61</c:v>
                </c:pt>
                <c:pt idx="9322">
                  <c:v>46.615</c:v>
                </c:pt>
                <c:pt idx="9323">
                  <c:v>46.62</c:v>
                </c:pt>
                <c:pt idx="9324">
                  <c:v>46.625</c:v>
                </c:pt>
                <c:pt idx="9325">
                  <c:v>46.63</c:v>
                </c:pt>
                <c:pt idx="9326">
                  <c:v>46.635</c:v>
                </c:pt>
                <c:pt idx="9327">
                  <c:v>46.64</c:v>
                </c:pt>
                <c:pt idx="9328">
                  <c:v>46.645</c:v>
                </c:pt>
                <c:pt idx="9329">
                  <c:v>46.65</c:v>
                </c:pt>
                <c:pt idx="9330">
                  <c:v>46.655</c:v>
                </c:pt>
                <c:pt idx="9331">
                  <c:v>46.66</c:v>
                </c:pt>
                <c:pt idx="9332">
                  <c:v>46.665</c:v>
                </c:pt>
                <c:pt idx="9333">
                  <c:v>46.67</c:v>
                </c:pt>
                <c:pt idx="9334">
                  <c:v>46.675</c:v>
                </c:pt>
                <c:pt idx="9335">
                  <c:v>46.68</c:v>
                </c:pt>
                <c:pt idx="9336">
                  <c:v>46.685</c:v>
                </c:pt>
                <c:pt idx="9337">
                  <c:v>46.69</c:v>
                </c:pt>
                <c:pt idx="9338">
                  <c:v>46.695</c:v>
                </c:pt>
                <c:pt idx="9339">
                  <c:v>46.7</c:v>
                </c:pt>
                <c:pt idx="9340">
                  <c:v>46.705</c:v>
                </c:pt>
                <c:pt idx="9341">
                  <c:v>46.71</c:v>
                </c:pt>
                <c:pt idx="9342">
                  <c:v>46.715</c:v>
                </c:pt>
                <c:pt idx="9343">
                  <c:v>46.72</c:v>
                </c:pt>
                <c:pt idx="9344">
                  <c:v>46.725</c:v>
                </c:pt>
                <c:pt idx="9345">
                  <c:v>46.73</c:v>
                </c:pt>
                <c:pt idx="9346">
                  <c:v>46.735</c:v>
                </c:pt>
                <c:pt idx="9347">
                  <c:v>46.74</c:v>
                </c:pt>
                <c:pt idx="9348">
                  <c:v>46.745</c:v>
                </c:pt>
                <c:pt idx="9349">
                  <c:v>46.75</c:v>
                </c:pt>
                <c:pt idx="9350">
                  <c:v>46.755</c:v>
                </c:pt>
                <c:pt idx="9351">
                  <c:v>46.76</c:v>
                </c:pt>
                <c:pt idx="9352">
                  <c:v>46.765</c:v>
                </c:pt>
                <c:pt idx="9353">
                  <c:v>46.77</c:v>
                </c:pt>
                <c:pt idx="9354">
                  <c:v>46.775</c:v>
                </c:pt>
                <c:pt idx="9355">
                  <c:v>46.78</c:v>
                </c:pt>
                <c:pt idx="9356">
                  <c:v>46.785</c:v>
                </c:pt>
                <c:pt idx="9357">
                  <c:v>46.79</c:v>
                </c:pt>
                <c:pt idx="9358">
                  <c:v>46.795</c:v>
                </c:pt>
                <c:pt idx="9359">
                  <c:v>46.8</c:v>
                </c:pt>
                <c:pt idx="9360">
                  <c:v>46.805</c:v>
                </c:pt>
                <c:pt idx="9361">
                  <c:v>46.81</c:v>
                </c:pt>
                <c:pt idx="9362">
                  <c:v>46.815</c:v>
                </c:pt>
                <c:pt idx="9363">
                  <c:v>46.82</c:v>
                </c:pt>
                <c:pt idx="9364">
                  <c:v>46.825</c:v>
                </c:pt>
                <c:pt idx="9365">
                  <c:v>46.83</c:v>
                </c:pt>
                <c:pt idx="9366">
                  <c:v>46.835</c:v>
                </c:pt>
                <c:pt idx="9367">
                  <c:v>46.84</c:v>
                </c:pt>
                <c:pt idx="9368">
                  <c:v>46.845</c:v>
                </c:pt>
                <c:pt idx="9369">
                  <c:v>46.85</c:v>
                </c:pt>
                <c:pt idx="9370">
                  <c:v>46.855</c:v>
                </c:pt>
                <c:pt idx="9371">
                  <c:v>46.86</c:v>
                </c:pt>
                <c:pt idx="9372">
                  <c:v>46.865</c:v>
                </c:pt>
                <c:pt idx="9373">
                  <c:v>46.87</c:v>
                </c:pt>
                <c:pt idx="9374">
                  <c:v>46.875</c:v>
                </c:pt>
                <c:pt idx="9375">
                  <c:v>46.88</c:v>
                </c:pt>
                <c:pt idx="9376">
                  <c:v>46.885</c:v>
                </c:pt>
                <c:pt idx="9377">
                  <c:v>46.89</c:v>
                </c:pt>
                <c:pt idx="9378">
                  <c:v>46.895</c:v>
                </c:pt>
                <c:pt idx="9379">
                  <c:v>46.9</c:v>
                </c:pt>
                <c:pt idx="9380">
                  <c:v>46.905</c:v>
                </c:pt>
                <c:pt idx="9381">
                  <c:v>46.91</c:v>
                </c:pt>
                <c:pt idx="9382">
                  <c:v>46.915</c:v>
                </c:pt>
                <c:pt idx="9383">
                  <c:v>46.92</c:v>
                </c:pt>
                <c:pt idx="9384">
                  <c:v>46.925</c:v>
                </c:pt>
                <c:pt idx="9385">
                  <c:v>46.93</c:v>
                </c:pt>
                <c:pt idx="9386">
                  <c:v>46.935</c:v>
                </c:pt>
                <c:pt idx="9387">
                  <c:v>46.94</c:v>
                </c:pt>
                <c:pt idx="9388">
                  <c:v>46.945</c:v>
                </c:pt>
                <c:pt idx="9389">
                  <c:v>46.95</c:v>
                </c:pt>
                <c:pt idx="9390">
                  <c:v>46.955</c:v>
                </c:pt>
                <c:pt idx="9391">
                  <c:v>46.96</c:v>
                </c:pt>
                <c:pt idx="9392">
                  <c:v>46.965</c:v>
                </c:pt>
                <c:pt idx="9393">
                  <c:v>46.97</c:v>
                </c:pt>
                <c:pt idx="9394">
                  <c:v>46.975</c:v>
                </c:pt>
                <c:pt idx="9395">
                  <c:v>46.98</c:v>
                </c:pt>
                <c:pt idx="9396">
                  <c:v>46.985</c:v>
                </c:pt>
                <c:pt idx="9397">
                  <c:v>46.99</c:v>
                </c:pt>
                <c:pt idx="9398">
                  <c:v>46.995</c:v>
                </c:pt>
                <c:pt idx="9399">
                  <c:v>47.0</c:v>
                </c:pt>
                <c:pt idx="9400">
                  <c:v>47.005</c:v>
                </c:pt>
                <c:pt idx="9401">
                  <c:v>47.01</c:v>
                </c:pt>
                <c:pt idx="9402">
                  <c:v>47.015</c:v>
                </c:pt>
                <c:pt idx="9403">
                  <c:v>47.02</c:v>
                </c:pt>
                <c:pt idx="9404">
                  <c:v>47.025</c:v>
                </c:pt>
                <c:pt idx="9405">
                  <c:v>47.03</c:v>
                </c:pt>
                <c:pt idx="9406">
                  <c:v>47.035</c:v>
                </c:pt>
                <c:pt idx="9407">
                  <c:v>47.04</c:v>
                </c:pt>
                <c:pt idx="9408">
                  <c:v>47.045</c:v>
                </c:pt>
                <c:pt idx="9409">
                  <c:v>47.05</c:v>
                </c:pt>
                <c:pt idx="9410">
                  <c:v>47.055</c:v>
                </c:pt>
                <c:pt idx="9411">
                  <c:v>47.06</c:v>
                </c:pt>
                <c:pt idx="9412">
                  <c:v>47.065</c:v>
                </c:pt>
                <c:pt idx="9413">
                  <c:v>47.07</c:v>
                </c:pt>
                <c:pt idx="9414">
                  <c:v>47.075</c:v>
                </c:pt>
                <c:pt idx="9415">
                  <c:v>47.08</c:v>
                </c:pt>
                <c:pt idx="9416">
                  <c:v>47.085</c:v>
                </c:pt>
                <c:pt idx="9417">
                  <c:v>47.09</c:v>
                </c:pt>
                <c:pt idx="9418">
                  <c:v>47.095</c:v>
                </c:pt>
                <c:pt idx="9419">
                  <c:v>47.1</c:v>
                </c:pt>
                <c:pt idx="9420">
                  <c:v>47.105</c:v>
                </c:pt>
                <c:pt idx="9421">
                  <c:v>47.11</c:v>
                </c:pt>
                <c:pt idx="9422">
                  <c:v>47.115</c:v>
                </c:pt>
                <c:pt idx="9423">
                  <c:v>47.12</c:v>
                </c:pt>
                <c:pt idx="9424">
                  <c:v>47.125</c:v>
                </c:pt>
                <c:pt idx="9425">
                  <c:v>47.13</c:v>
                </c:pt>
                <c:pt idx="9426">
                  <c:v>47.135</c:v>
                </c:pt>
                <c:pt idx="9427">
                  <c:v>47.14</c:v>
                </c:pt>
                <c:pt idx="9428">
                  <c:v>47.145</c:v>
                </c:pt>
                <c:pt idx="9429">
                  <c:v>47.15</c:v>
                </c:pt>
                <c:pt idx="9430">
                  <c:v>47.155</c:v>
                </c:pt>
                <c:pt idx="9431">
                  <c:v>47.16</c:v>
                </c:pt>
                <c:pt idx="9432">
                  <c:v>47.165</c:v>
                </c:pt>
                <c:pt idx="9433">
                  <c:v>47.17</c:v>
                </c:pt>
                <c:pt idx="9434">
                  <c:v>47.175</c:v>
                </c:pt>
                <c:pt idx="9435">
                  <c:v>47.18</c:v>
                </c:pt>
                <c:pt idx="9436">
                  <c:v>47.185</c:v>
                </c:pt>
                <c:pt idx="9437">
                  <c:v>47.19</c:v>
                </c:pt>
                <c:pt idx="9438">
                  <c:v>47.195</c:v>
                </c:pt>
                <c:pt idx="9439">
                  <c:v>47.2</c:v>
                </c:pt>
                <c:pt idx="9440">
                  <c:v>47.205</c:v>
                </c:pt>
                <c:pt idx="9441">
                  <c:v>47.21</c:v>
                </c:pt>
                <c:pt idx="9442">
                  <c:v>47.215</c:v>
                </c:pt>
                <c:pt idx="9443">
                  <c:v>47.22</c:v>
                </c:pt>
                <c:pt idx="9444">
                  <c:v>47.225</c:v>
                </c:pt>
                <c:pt idx="9445">
                  <c:v>47.23</c:v>
                </c:pt>
                <c:pt idx="9446">
                  <c:v>47.235</c:v>
                </c:pt>
                <c:pt idx="9447">
                  <c:v>47.24</c:v>
                </c:pt>
                <c:pt idx="9448">
                  <c:v>47.245</c:v>
                </c:pt>
                <c:pt idx="9449">
                  <c:v>47.25</c:v>
                </c:pt>
                <c:pt idx="9450">
                  <c:v>47.255</c:v>
                </c:pt>
                <c:pt idx="9451">
                  <c:v>47.26</c:v>
                </c:pt>
                <c:pt idx="9452">
                  <c:v>47.265</c:v>
                </c:pt>
                <c:pt idx="9453">
                  <c:v>47.27</c:v>
                </c:pt>
                <c:pt idx="9454">
                  <c:v>47.275</c:v>
                </c:pt>
                <c:pt idx="9455">
                  <c:v>47.28</c:v>
                </c:pt>
                <c:pt idx="9456">
                  <c:v>47.285</c:v>
                </c:pt>
                <c:pt idx="9457">
                  <c:v>47.29</c:v>
                </c:pt>
                <c:pt idx="9458">
                  <c:v>47.295</c:v>
                </c:pt>
                <c:pt idx="9459">
                  <c:v>47.3</c:v>
                </c:pt>
                <c:pt idx="9460">
                  <c:v>47.305</c:v>
                </c:pt>
                <c:pt idx="9461">
                  <c:v>47.31</c:v>
                </c:pt>
                <c:pt idx="9462">
                  <c:v>47.315</c:v>
                </c:pt>
                <c:pt idx="9463">
                  <c:v>47.32</c:v>
                </c:pt>
                <c:pt idx="9464">
                  <c:v>47.325</c:v>
                </c:pt>
                <c:pt idx="9465">
                  <c:v>47.33</c:v>
                </c:pt>
                <c:pt idx="9466">
                  <c:v>47.335</c:v>
                </c:pt>
                <c:pt idx="9467">
                  <c:v>47.34</c:v>
                </c:pt>
                <c:pt idx="9468">
                  <c:v>47.345</c:v>
                </c:pt>
                <c:pt idx="9469">
                  <c:v>47.35</c:v>
                </c:pt>
                <c:pt idx="9470">
                  <c:v>47.355</c:v>
                </c:pt>
                <c:pt idx="9471">
                  <c:v>47.36</c:v>
                </c:pt>
                <c:pt idx="9472">
                  <c:v>47.365</c:v>
                </c:pt>
                <c:pt idx="9473">
                  <c:v>47.37</c:v>
                </c:pt>
                <c:pt idx="9474">
                  <c:v>47.375</c:v>
                </c:pt>
                <c:pt idx="9475">
                  <c:v>47.38</c:v>
                </c:pt>
                <c:pt idx="9476">
                  <c:v>47.385</c:v>
                </c:pt>
                <c:pt idx="9477">
                  <c:v>47.39</c:v>
                </c:pt>
                <c:pt idx="9478">
                  <c:v>47.395</c:v>
                </c:pt>
                <c:pt idx="9479">
                  <c:v>47.4</c:v>
                </c:pt>
                <c:pt idx="9480">
                  <c:v>47.405</c:v>
                </c:pt>
                <c:pt idx="9481">
                  <c:v>47.41</c:v>
                </c:pt>
                <c:pt idx="9482">
                  <c:v>47.415</c:v>
                </c:pt>
                <c:pt idx="9483">
                  <c:v>47.42</c:v>
                </c:pt>
                <c:pt idx="9484">
                  <c:v>47.425</c:v>
                </c:pt>
                <c:pt idx="9485">
                  <c:v>47.43</c:v>
                </c:pt>
                <c:pt idx="9486">
                  <c:v>47.435</c:v>
                </c:pt>
                <c:pt idx="9487">
                  <c:v>47.44</c:v>
                </c:pt>
                <c:pt idx="9488">
                  <c:v>47.445</c:v>
                </c:pt>
                <c:pt idx="9489">
                  <c:v>47.45</c:v>
                </c:pt>
                <c:pt idx="9490">
                  <c:v>47.455</c:v>
                </c:pt>
                <c:pt idx="9491">
                  <c:v>47.46</c:v>
                </c:pt>
                <c:pt idx="9492">
                  <c:v>47.465</c:v>
                </c:pt>
                <c:pt idx="9493">
                  <c:v>47.47</c:v>
                </c:pt>
                <c:pt idx="9494">
                  <c:v>47.475</c:v>
                </c:pt>
                <c:pt idx="9495">
                  <c:v>47.48</c:v>
                </c:pt>
                <c:pt idx="9496">
                  <c:v>47.485</c:v>
                </c:pt>
                <c:pt idx="9497">
                  <c:v>47.49</c:v>
                </c:pt>
                <c:pt idx="9498">
                  <c:v>47.495</c:v>
                </c:pt>
                <c:pt idx="9499">
                  <c:v>47.5</c:v>
                </c:pt>
                <c:pt idx="9500">
                  <c:v>47.505</c:v>
                </c:pt>
                <c:pt idx="9501">
                  <c:v>47.51</c:v>
                </c:pt>
                <c:pt idx="9502">
                  <c:v>47.515</c:v>
                </c:pt>
                <c:pt idx="9503">
                  <c:v>47.52</c:v>
                </c:pt>
                <c:pt idx="9504">
                  <c:v>47.525</c:v>
                </c:pt>
                <c:pt idx="9505">
                  <c:v>47.53</c:v>
                </c:pt>
                <c:pt idx="9506">
                  <c:v>47.535</c:v>
                </c:pt>
                <c:pt idx="9507">
                  <c:v>47.54</c:v>
                </c:pt>
                <c:pt idx="9508">
                  <c:v>47.545</c:v>
                </c:pt>
                <c:pt idx="9509">
                  <c:v>47.55</c:v>
                </c:pt>
                <c:pt idx="9510">
                  <c:v>47.555</c:v>
                </c:pt>
                <c:pt idx="9511">
                  <c:v>47.56</c:v>
                </c:pt>
                <c:pt idx="9512">
                  <c:v>47.565</c:v>
                </c:pt>
                <c:pt idx="9513">
                  <c:v>47.57</c:v>
                </c:pt>
                <c:pt idx="9514">
                  <c:v>47.575</c:v>
                </c:pt>
                <c:pt idx="9515">
                  <c:v>47.58</c:v>
                </c:pt>
                <c:pt idx="9516">
                  <c:v>47.585</c:v>
                </c:pt>
                <c:pt idx="9517">
                  <c:v>47.59</c:v>
                </c:pt>
                <c:pt idx="9518">
                  <c:v>47.595</c:v>
                </c:pt>
                <c:pt idx="9519">
                  <c:v>47.6</c:v>
                </c:pt>
                <c:pt idx="9520">
                  <c:v>47.605</c:v>
                </c:pt>
                <c:pt idx="9521">
                  <c:v>47.61</c:v>
                </c:pt>
                <c:pt idx="9522">
                  <c:v>47.615</c:v>
                </c:pt>
                <c:pt idx="9523">
                  <c:v>47.62</c:v>
                </c:pt>
                <c:pt idx="9524">
                  <c:v>47.625</c:v>
                </c:pt>
                <c:pt idx="9525">
                  <c:v>47.63</c:v>
                </c:pt>
                <c:pt idx="9526">
                  <c:v>47.635</c:v>
                </c:pt>
                <c:pt idx="9527">
                  <c:v>47.64</c:v>
                </c:pt>
                <c:pt idx="9528">
                  <c:v>47.645</c:v>
                </c:pt>
                <c:pt idx="9529">
                  <c:v>47.65</c:v>
                </c:pt>
                <c:pt idx="9530">
                  <c:v>47.655</c:v>
                </c:pt>
                <c:pt idx="9531">
                  <c:v>47.66</c:v>
                </c:pt>
                <c:pt idx="9532">
                  <c:v>47.665</c:v>
                </c:pt>
                <c:pt idx="9533">
                  <c:v>47.67</c:v>
                </c:pt>
                <c:pt idx="9534">
                  <c:v>47.675</c:v>
                </c:pt>
                <c:pt idx="9535">
                  <c:v>47.68</c:v>
                </c:pt>
                <c:pt idx="9536">
                  <c:v>47.685</c:v>
                </c:pt>
                <c:pt idx="9537">
                  <c:v>47.69</c:v>
                </c:pt>
                <c:pt idx="9538">
                  <c:v>47.695</c:v>
                </c:pt>
                <c:pt idx="9539">
                  <c:v>47.7</c:v>
                </c:pt>
                <c:pt idx="9540">
                  <c:v>47.705</c:v>
                </c:pt>
                <c:pt idx="9541">
                  <c:v>47.71</c:v>
                </c:pt>
                <c:pt idx="9542">
                  <c:v>47.715</c:v>
                </c:pt>
                <c:pt idx="9543">
                  <c:v>47.72</c:v>
                </c:pt>
                <c:pt idx="9544">
                  <c:v>47.725</c:v>
                </c:pt>
                <c:pt idx="9545">
                  <c:v>47.73</c:v>
                </c:pt>
                <c:pt idx="9546">
                  <c:v>47.735</c:v>
                </c:pt>
                <c:pt idx="9547">
                  <c:v>47.74</c:v>
                </c:pt>
                <c:pt idx="9548">
                  <c:v>47.745</c:v>
                </c:pt>
                <c:pt idx="9549">
                  <c:v>47.75</c:v>
                </c:pt>
                <c:pt idx="9550">
                  <c:v>47.755</c:v>
                </c:pt>
                <c:pt idx="9551">
                  <c:v>47.76</c:v>
                </c:pt>
                <c:pt idx="9552">
                  <c:v>47.765</c:v>
                </c:pt>
                <c:pt idx="9553">
                  <c:v>47.77</c:v>
                </c:pt>
                <c:pt idx="9554">
                  <c:v>47.775</c:v>
                </c:pt>
                <c:pt idx="9555">
                  <c:v>47.78</c:v>
                </c:pt>
                <c:pt idx="9556">
                  <c:v>47.785</c:v>
                </c:pt>
                <c:pt idx="9557">
                  <c:v>47.79</c:v>
                </c:pt>
                <c:pt idx="9558">
                  <c:v>47.795</c:v>
                </c:pt>
                <c:pt idx="9559">
                  <c:v>47.8</c:v>
                </c:pt>
                <c:pt idx="9560">
                  <c:v>47.805</c:v>
                </c:pt>
                <c:pt idx="9561">
                  <c:v>47.81</c:v>
                </c:pt>
                <c:pt idx="9562">
                  <c:v>47.815</c:v>
                </c:pt>
                <c:pt idx="9563">
                  <c:v>47.82</c:v>
                </c:pt>
                <c:pt idx="9564">
                  <c:v>47.825</c:v>
                </c:pt>
                <c:pt idx="9565">
                  <c:v>47.83</c:v>
                </c:pt>
                <c:pt idx="9566">
                  <c:v>47.835</c:v>
                </c:pt>
                <c:pt idx="9567">
                  <c:v>47.84</c:v>
                </c:pt>
                <c:pt idx="9568">
                  <c:v>47.845</c:v>
                </c:pt>
                <c:pt idx="9569">
                  <c:v>47.85</c:v>
                </c:pt>
                <c:pt idx="9570">
                  <c:v>47.855</c:v>
                </c:pt>
                <c:pt idx="9571">
                  <c:v>47.86</c:v>
                </c:pt>
                <c:pt idx="9572">
                  <c:v>47.865</c:v>
                </c:pt>
                <c:pt idx="9573">
                  <c:v>47.87</c:v>
                </c:pt>
                <c:pt idx="9574">
                  <c:v>47.875</c:v>
                </c:pt>
                <c:pt idx="9575">
                  <c:v>47.88</c:v>
                </c:pt>
                <c:pt idx="9576">
                  <c:v>47.885</c:v>
                </c:pt>
                <c:pt idx="9577">
                  <c:v>47.89</c:v>
                </c:pt>
                <c:pt idx="9578">
                  <c:v>47.895</c:v>
                </c:pt>
                <c:pt idx="9579">
                  <c:v>47.9</c:v>
                </c:pt>
                <c:pt idx="9580">
                  <c:v>47.905</c:v>
                </c:pt>
                <c:pt idx="9581">
                  <c:v>47.91</c:v>
                </c:pt>
                <c:pt idx="9582">
                  <c:v>47.915</c:v>
                </c:pt>
                <c:pt idx="9583">
                  <c:v>47.92</c:v>
                </c:pt>
                <c:pt idx="9584">
                  <c:v>47.925</c:v>
                </c:pt>
                <c:pt idx="9585">
                  <c:v>47.93</c:v>
                </c:pt>
                <c:pt idx="9586">
                  <c:v>47.935</c:v>
                </c:pt>
                <c:pt idx="9587">
                  <c:v>47.94</c:v>
                </c:pt>
                <c:pt idx="9588">
                  <c:v>47.945</c:v>
                </c:pt>
                <c:pt idx="9589">
                  <c:v>47.95</c:v>
                </c:pt>
                <c:pt idx="9590">
                  <c:v>47.955</c:v>
                </c:pt>
                <c:pt idx="9591">
                  <c:v>47.96</c:v>
                </c:pt>
                <c:pt idx="9592">
                  <c:v>47.965</c:v>
                </c:pt>
                <c:pt idx="9593">
                  <c:v>47.97</c:v>
                </c:pt>
                <c:pt idx="9594">
                  <c:v>47.975</c:v>
                </c:pt>
                <c:pt idx="9595">
                  <c:v>47.98</c:v>
                </c:pt>
                <c:pt idx="9596">
                  <c:v>47.985</c:v>
                </c:pt>
                <c:pt idx="9597">
                  <c:v>47.99</c:v>
                </c:pt>
                <c:pt idx="9598">
                  <c:v>47.995</c:v>
                </c:pt>
                <c:pt idx="9599">
                  <c:v>48.0</c:v>
                </c:pt>
                <c:pt idx="9600">
                  <c:v>48.005</c:v>
                </c:pt>
                <c:pt idx="9601">
                  <c:v>48.01</c:v>
                </c:pt>
                <c:pt idx="9602">
                  <c:v>48.015</c:v>
                </c:pt>
                <c:pt idx="9603">
                  <c:v>48.02</c:v>
                </c:pt>
                <c:pt idx="9604">
                  <c:v>48.025</c:v>
                </c:pt>
                <c:pt idx="9605">
                  <c:v>48.03</c:v>
                </c:pt>
                <c:pt idx="9606">
                  <c:v>48.035</c:v>
                </c:pt>
                <c:pt idx="9607">
                  <c:v>48.04</c:v>
                </c:pt>
                <c:pt idx="9608">
                  <c:v>48.045</c:v>
                </c:pt>
                <c:pt idx="9609">
                  <c:v>48.05</c:v>
                </c:pt>
                <c:pt idx="9610">
                  <c:v>48.055</c:v>
                </c:pt>
                <c:pt idx="9611">
                  <c:v>48.06</c:v>
                </c:pt>
                <c:pt idx="9612">
                  <c:v>48.065</c:v>
                </c:pt>
                <c:pt idx="9613">
                  <c:v>48.07</c:v>
                </c:pt>
                <c:pt idx="9614">
                  <c:v>48.075</c:v>
                </c:pt>
                <c:pt idx="9615">
                  <c:v>48.08</c:v>
                </c:pt>
                <c:pt idx="9616">
                  <c:v>48.085</c:v>
                </c:pt>
                <c:pt idx="9617">
                  <c:v>48.09</c:v>
                </c:pt>
                <c:pt idx="9618">
                  <c:v>48.095</c:v>
                </c:pt>
                <c:pt idx="9619">
                  <c:v>48.1</c:v>
                </c:pt>
                <c:pt idx="9620">
                  <c:v>48.105</c:v>
                </c:pt>
                <c:pt idx="9621">
                  <c:v>48.11</c:v>
                </c:pt>
                <c:pt idx="9622">
                  <c:v>48.115</c:v>
                </c:pt>
                <c:pt idx="9623">
                  <c:v>48.12</c:v>
                </c:pt>
                <c:pt idx="9624">
                  <c:v>48.125</c:v>
                </c:pt>
                <c:pt idx="9625">
                  <c:v>48.13</c:v>
                </c:pt>
                <c:pt idx="9626">
                  <c:v>48.135</c:v>
                </c:pt>
                <c:pt idx="9627">
                  <c:v>48.14</c:v>
                </c:pt>
                <c:pt idx="9628">
                  <c:v>48.145</c:v>
                </c:pt>
                <c:pt idx="9629">
                  <c:v>48.15</c:v>
                </c:pt>
                <c:pt idx="9630">
                  <c:v>48.155</c:v>
                </c:pt>
                <c:pt idx="9631">
                  <c:v>48.16</c:v>
                </c:pt>
                <c:pt idx="9632">
                  <c:v>48.165</c:v>
                </c:pt>
                <c:pt idx="9633">
                  <c:v>48.17</c:v>
                </c:pt>
                <c:pt idx="9634">
                  <c:v>48.175</c:v>
                </c:pt>
                <c:pt idx="9635">
                  <c:v>48.18</c:v>
                </c:pt>
                <c:pt idx="9636">
                  <c:v>48.185</c:v>
                </c:pt>
                <c:pt idx="9637">
                  <c:v>48.19</c:v>
                </c:pt>
                <c:pt idx="9638">
                  <c:v>48.195</c:v>
                </c:pt>
                <c:pt idx="9639">
                  <c:v>48.2</c:v>
                </c:pt>
                <c:pt idx="9640">
                  <c:v>48.205</c:v>
                </c:pt>
                <c:pt idx="9641">
                  <c:v>48.21</c:v>
                </c:pt>
                <c:pt idx="9642">
                  <c:v>48.215</c:v>
                </c:pt>
                <c:pt idx="9643">
                  <c:v>48.22</c:v>
                </c:pt>
                <c:pt idx="9644">
                  <c:v>48.225</c:v>
                </c:pt>
                <c:pt idx="9645">
                  <c:v>48.23</c:v>
                </c:pt>
                <c:pt idx="9646">
                  <c:v>48.235</c:v>
                </c:pt>
                <c:pt idx="9647">
                  <c:v>48.24</c:v>
                </c:pt>
                <c:pt idx="9648">
                  <c:v>48.245</c:v>
                </c:pt>
                <c:pt idx="9649">
                  <c:v>48.25</c:v>
                </c:pt>
                <c:pt idx="9650">
                  <c:v>48.255</c:v>
                </c:pt>
                <c:pt idx="9651">
                  <c:v>48.26</c:v>
                </c:pt>
                <c:pt idx="9652">
                  <c:v>48.265</c:v>
                </c:pt>
                <c:pt idx="9653">
                  <c:v>48.27</c:v>
                </c:pt>
                <c:pt idx="9654">
                  <c:v>48.275</c:v>
                </c:pt>
                <c:pt idx="9655">
                  <c:v>48.28</c:v>
                </c:pt>
                <c:pt idx="9656">
                  <c:v>48.285</c:v>
                </c:pt>
                <c:pt idx="9657">
                  <c:v>48.29</c:v>
                </c:pt>
                <c:pt idx="9658">
                  <c:v>48.295</c:v>
                </c:pt>
                <c:pt idx="9659">
                  <c:v>48.3</c:v>
                </c:pt>
                <c:pt idx="9660">
                  <c:v>48.305</c:v>
                </c:pt>
                <c:pt idx="9661">
                  <c:v>48.31</c:v>
                </c:pt>
                <c:pt idx="9662">
                  <c:v>48.315</c:v>
                </c:pt>
                <c:pt idx="9663">
                  <c:v>48.32</c:v>
                </c:pt>
                <c:pt idx="9664">
                  <c:v>48.325</c:v>
                </c:pt>
                <c:pt idx="9665">
                  <c:v>48.33</c:v>
                </c:pt>
                <c:pt idx="9666">
                  <c:v>48.335</c:v>
                </c:pt>
                <c:pt idx="9667">
                  <c:v>48.34</c:v>
                </c:pt>
                <c:pt idx="9668">
                  <c:v>48.345</c:v>
                </c:pt>
                <c:pt idx="9669">
                  <c:v>48.35</c:v>
                </c:pt>
                <c:pt idx="9670">
                  <c:v>48.355</c:v>
                </c:pt>
                <c:pt idx="9671">
                  <c:v>48.36</c:v>
                </c:pt>
                <c:pt idx="9672">
                  <c:v>48.365</c:v>
                </c:pt>
                <c:pt idx="9673">
                  <c:v>48.37</c:v>
                </c:pt>
                <c:pt idx="9674">
                  <c:v>48.375</c:v>
                </c:pt>
                <c:pt idx="9675">
                  <c:v>48.38</c:v>
                </c:pt>
                <c:pt idx="9676">
                  <c:v>48.385</c:v>
                </c:pt>
                <c:pt idx="9677">
                  <c:v>48.39</c:v>
                </c:pt>
                <c:pt idx="9678">
                  <c:v>48.395</c:v>
                </c:pt>
                <c:pt idx="9679">
                  <c:v>48.4</c:v>
                </c:pt>
                <c:pt idx="9680">
                  <c:v>48.405</c:v>
                </c:pt>
                <c:pt idx="9681">
                  <c:v>48.41</c:v>
                </c:pt>
                <c:pt idx="9682">
                  <c:v>48.415</c:v>
                </c:pt>
                <c:pt idx="9683">
                  <c:v>48.42</c:v>
                </c:pt>
                <c:pt idx="9684">
                  <c:v>48.425</c:v>
                </c:pt>
                <c:pt idx="9685">
                  <c:v>48.43</c:v>
                </c:pt>
                <c:pt idx="9686">
                  <c:v>48.435</c:v>
                </c:pt>
                <c:pt idx="9687">
                  <c:v>48.44</c:v>
                </c:pt>
                <c:pt idx="9688">
                  <c:v>48.445</c:v>
                </c:pt>
                <c:pt idx="9689">
                  <c:v>48.45</c:v>
                </c:pt>
                <c:pt idx="9690">
                  <c:v>48.455</c:v>
                </c:pt>
                <c:pt idx="9691">
                  <c:v>48.46</c:v>
                </c:pt>
                <c:pt idx="9692">
                  <c:v>48.465</c:v>
                </c:pt>
                <c:pt idx="9693">
                  <c:v>48.47</c:v>
                </c:pt>
                <c:pt idx="9694">
                  <c:v>48.475</c:v>
                </c:pt>
                <c:pt idx="9695">
                  <c:v>48.48</c:v>
                </c:pt>
                <c:pt idx="9696">
                  <c:v>48.485</c:v>
                </c:pt>
                <c:pt idx="9697">
                  <c:v>48.49</c:v>
                </c:pt>
                <c:pt idx="9698">
                  <c:v>48.495</c:v>
                </c:pt>
                <c:pt idx="9699">
                  <c:v>48.5</c:v>
                </c:pt>
                <c:pt idx="9700">
                  <c:v>48.505</c:v>
                </c:pt>
                <c:pt idx="9701">
                  <c:v>48.51</c:v>
                </c:pt>
                <c:pt idx="9702">
                  <c:v>48.515</c:v>
                </c:pt>
                <c:pt idx="9703">
                  <c:v>48.52</c:v>
                </c:pt>
                <c:pt idx="9704">
                  <c:v>48.525</c:v>
                </c:pt>
                <c:pt idx="9705">
                  <c:v>48.53</c:v>
                </c:pt>
                <c:pt idx="9706">
                  <c:v>48.535</c:v>
                </c:pt>
                <c:pt idx="9707">
                  <c:v>48.54</c:v>
                </c:pt>
                <c:pt idx="9708">
                  <c:v>48.545</c:v>
                </c:pt>
                <c:pt idx="9709">
                  <c:v>48.55</c:v>
                </c:pt>
                <c:pt idx="9710">
                  <c:v>48.555</c:v>
                </c:pt>
                <c:pt idx="9711">
                  <c:v>48.56</c:v>
                </c:pt>
                <c:pt idx="9712">
                  <c:v>48.565</c:v>
                </c:pt>
                <c:pt idx="9713">
                  <c:v>48.57</c:v>
                </c:pt>
                <c:pt idx="9714">
                  <c:v>48.575</c:v>
                </c:pt>
                <c:pt idx="9715">
                  <c:v>48.58</c:v>
                </c:pt>
                <c:pt idx="9716">
                  <c:v>48.585</c:v>
                </c:pt>
                <c:pt idx="9717">
                  <c:v>48.59</c:v>
                </c:pt>
                <c:pt idx="9718">
                  <c:v>48.595</c:v>
                </c:pt>
                <c:pt idx="9719">
                  <c:v>48.6</c:v>
                </c:pt>
                <c:pt idx="9720">
                  <c:v>48.605</c:v>
                </c:pt>
                <c:pt idx="9721">
                  <c:v>48.61</c:v>
                </c:pt>
                <c:pt idx="9722">
                  <c:v>48.615</c:v>
                </c:pt>
                <c:pt idx="9723">
                  <c:v>48.62</c:v>
                </c:pt>
                <c:pt idx="9724">
                  <c:v>48.625</c:v>
                </c:pt>
                <c:pt idx="9725">
                  <c:v>48.63</c:v>
                </c:pt>
                <c:pt idx="9726">
                  <c:v>48.635</c:v>
                </c:pt>
                <c:pt idx="9727">
                  <c:v>48.64</c:v>
                </c:pt>
                <c:pt idx="9728">
                  <c:v>48.645</c:v>
                </c:pt>
                <c:pt idx="9729">
                  <c:v>48.65</c:v>
                </c:pt>
                <c:pt idx="9730">
                  <c:v>48.655</c:v>
                </c:pt>
                <c:pt idx="9731">
                  <c:v>48.66</c:v>
                </c:pt>
                <c:pt idx="9732">
                  <c:v>48.665</c:v>
                </c:pt>
                <c:pt idx="9733">
                  <c:v>48.67</c:v>
                </c:pt>
                <c:pt idx="9734">
                  <c:v>48.675</c:v>
                </c:pt>
                <c:pt idx="9735">
                  <c:v>48.68</c:v>
                </c:pt>
                <c:pt idx="9736">
                  <c:v>48.685</c:v>
                </c:pt>
                <c:pt idx="9737">
                  <c:v>48.69</c:v>
                </c:pt>
                <c:pt idx="9738">
                  <c:v>48.695</c:v>
                </c:pt>
                <c:pt idx="9739">
                  <c:v>48.7</c:v>
                </c:pt>
                <c:pt idx="9740">
                  <c:v>48.705</c:v>
                </c:pt>
                <c:pt idx="9741">
                  <c:v>48.71</c:v>
                </c:pt>
                <c:pt idx="9742">
                  <c:v>48.715</c:v>
                </c:pt>
                <c:pt idx="9743">
                  <c:v>48.72</c:v>
                </c:pt>
                <c:pt idx="9744">
                  <c:v>48.725</c:v>
                </c:pt>
                <c:pt idx="9745">
                  <c:v>48.73</c:v>
                </c:pt>
                <c:pt idx="9746">
                  <c:v>48.735</c:v>
                </c:pt>
                <c:pt idx="9747">
                  <c:v>48.74</c:v>
                </c:pt>
                <c:pt idx="9748">
                  <c:v>48.745</c:v>
                </c:pt>
                <c:pt idx="9749">
                  <c:v>48.75</c:v>
                </c:pt>
                <c:pt idx="9750">
                  <c:v>48.755</c:v>
                </c:pt>
                <c:pt idx="9751">
                  <c:v>48.76</c:v>
                </c:pt>
                <c:pt idx="9752">
                  <c:v>48.765</c:v>
                </c:pt>
                <c:pt idx="9753">
                  <c:v>48.77</c:v>
                </c:pt>
                <c:pt idx="9754">
                  <c:v>48.775</c:v>
                </c:pt>
                <c:pt idx="9755">
                  <c:v>48.78</c:v>
                </c:pt>
                <c:pt idx="9756">
                  <c:v>48.785</c:v>
                </c:pt>
                <c:pt idx="9757">
                  <c:v>48.79</c:v>
                </c:pt>
                <c:pt idx="9758">
                  <c:v>48.795</c:v>
                </c:pt>
                <c:pt idx="9759">
                  <c:v>48.8</c:v>
                </c:pt>
                <c:pt idx="9760">
                  <c:v>48.805</c:v>
                </c:pt>
                <c:pt idx="9761">
                  <c:v>48.81</c:v>
                </c:pt>
                <c:pt idx="9762">
                  <c:v>48.815</c:v>
                </c:pt>
                <c:pt idx="9763">
                  <c:v>48.82</c:v>
                </c:pt>
                <c:pt idx="9764">
                  <c:v>48.825</c:v>
                </c:pt>
                <c:pt idx="9765">
                  <c:v>48.83</c:v>
                </c:pt>
                <c:pt idx="9766">
                  <c:v>48.835</c:v>
                </c:pt>
                <c:pt idx="9767">
                  <c:v>48.84</c:v>
                </c:pt>
                <c:pt idx="9768">
                  <c:v>48.845</c:v>
                </c:pt>
                <c:pt idx="9769">
                  <c:v>48.85</c:v>
                </c:pt>
                <c:pt idx="9770">
                  <c:v>48.855</c:v>
                </c:pt>
                <c:pt idx="9771">
                  <c:v>48.86</c:v>
                </c:pt>
                <c:pt idx="9772">
                  <c:v>48.865</c:v>
                </c:pt>
                <c:pt idx="9773">
                  <c:v>48.87</c:v>
                </c:pt>
                <c:pt idx="9774">
                  <c:v>48.875</c:v>
                </c:pt>
                <c:pt idx="9775">
                  <c:v>48.88</c:v>
                </c:pt>
                <c:pt idx="9776">
                  <c:v>48.885</c:v>
                </c:pt>
                <c:pt idx="9777">
                  <c:v>48.89</c:v>
                </c:pt>
                <c:pt idx="9778">
                  <c:v>48.895</c:v>
                </c:pt>
                <c:pt idx="9779">
                  <c:v>48.9</c:v>
                </c:pt>
                <c:pt idx="9780">
                  <c:v>48.905</c:v>
                </c:pt>
                <c:pt idx="9781">
                  <c:v>48.91</c:v>
                </c:pt>
                <c:pt idx="9782">
                  <c:v>48.915</c:v>
                </c:pt>
                <c:pt idx="9783">
                  <c:v>48.92</c:v>
                </c:pt>
                <c:pt idx="9784">
                  <c:v>48.925</c:v>
                </c:pt>
                <c:pt idx="9785">
                  <c:v>48.93</c:v>
                </c:pt>
                <c:pt idx="9786">
                  <c:v>48.935</c:v>
                </c:pt>
                <c:pt idx="9787">
                  <c:v>48.94</c:v>
                </c:pt>
                <c:pt idx="9788">
                  <c:v>48.945</c:v>
                </c:pt>
                <c:pt idx="9789">
                  <c:v>48.95</c:v>
                </c:pt>
                <c:pt idx="9790">
                  <c:v>48.955</c:v>
                </c:pt>
                <c:pt idx="9791">
                  <c:v>48.96</c:v>
                </c:pt>
                <c:pt idx="9792">
                  <c:v>48.965</c:v>
                </c:pt>
                <c:pt idx="9793">
                  <c:v>48.97</c:v>
                </c:pt>
                <c:pt idx="9794">
                  <c:v>48.975</c:v>
                </c:pt>
                <c:pt idx="9795">
                  <c:v>48.98</c:v>
                </c:pt>
                <c:pt idx="9796">
                  <c:v>48.985</c:v>
                </c:pt>
                <c:pt idx="9797">
                  <c:v>48.99</c:v>
                </c:pt>
                <c:pt idx="9798">
                  <c:v>48.995</c:v>
                </c:pt>
                <c:pt idx="9799">
                  <c:v>49.0</c:v>
                </c:pt>
                <c:pt idx="9800">
                  <c:v>49.005</c:v>
                </c:pt>
                <c:pt idx="9801">
                  <c:v>49.01</c:v>
                </c:pt>
                <c:pt idx="9802">
                  <c:v>49.015</c:v>
                </c:pt>
                <c:pt idx="9803">
                  <c:v>49.02</c:v>
                </c:pt>
                <c:pt idx="9804">
                  <c:v>49.025</c:v>
                </c:pt>
                <c:pt idx="9805">
                  <c:v>49.03</c:v>
                </c:pt>
                <c:pt idx="9806">
                  <c:v>49.035</c:v>
                </c:pt>
                <c:pt idx="9807">
                  <c:v>49.04</c:v>
                </c:pt>
                <c:pt idx="9808">
                  <c:v>49.045</c:v>
                </c:pt>
                <c:pt idx="9809">
                  <c:v>49.05</c:v>
                </c:pt>
                <c:pt idx="9810">
                  <c:v>49.055</c:v>
                </c:pt>
                <c:pt idx="9811">
                  <c:v>49.06</c:v>
                </c:pt>
                <c:pt idx="9812">
                  <c:v>49.065</c:v>
                </c:pt>
                <c:pt idx="9813">
                  <c:v>49.07</c:v>
                </c:pt>
                <c:pt idx="9814">
                  <c:v>49.075</c:v>
                </c:pt>
                <c:pt idx="9815">
                  <c:v>49.08</c:v>
                </c:pt>
                <c:pt idx="9816">
                  <c:v>49.085</c:v>
                </c:pt>
                <c:pt idx="9817">
                  <c:v>49.09</c:v>
                </c:pt>
                <c:pt idx="9818">
                  <c:v>49.095</c:v>
                </c:pt>
                <c:pt idx="9819">
                  <c:v>49.1</c:v>
                </c:pt>
                <c:pt idx="9820">
                  <c:v>49.105</c:v>
                </c:pt>
                <c:pt idx="9821">
                  <c:v>49.11</c:v>
                </c:pt>
                <c:pt idx="9822">
                  <c:v>49.115</c:v>
                </c:pt>
                <c:pt idx="9823">
                  <c:v>49.12</c:v>
                </c:pt>
                <c:pt idx="9824">
                  <c:v>49.125</c:v>
                </c:pt>
                <c:pt idx="9825">
                  <c:v>49.13</c:v>
                </c:pt>
                <c:pt idx="9826">
                  <c:v>49.135</c:v>
                </c:pt>
                <c:pt idx="9827">
                  <c:v>49.14</c:v>
                </c:pt>
                <c:pt idx="9828">
                  <c:v>49.145</c:v>
                </c:pt>
                <c:pt idx="9829">
                  <c:v>49.15</c:v>
                </c:pt>
                <c:pt idx="9830">
                  <c:v>49.155</c:v>
                </c:pt>
                <c:pt idx="9831">
                  <c:v>49.16</c:v>
                </c:pt>
                <c:pt idx="9832">
                  <c:v>49.165</c:v>
                </c:pt>
                <c:pt idx="9833">
                  <c:v>49.17</c:v>
                </c:pt>
                <c:pt idx="9834">
                  <c:v>49.175</c:v>
                </c:pt>
                <c:pt idx="9835">
                  <c:v>49.18</c:v>
                </c:pt>
                <c:pt idx="9836">
                  <c:v>49.185</c:v>
                </c:pt>
                <c:pt idx="9837">
                  <c:v>49.19</c:v>
                </c:pt>
                <c:pt idx="9838">
                  <c:v>49.195</c:v>
                </c:pt>
                <c:pt idx="9839">
                  <c:v>49.2</c:v>
                </c:pt>
                <c:pt idx="9840">
                  <c:v>49.205</c:v>
                </c:pt>
                <c:pt idx="9841">
                  <c:v>49.21</c:v>
                </c:pt>
                <c:pt idx="9842">
                  <c:v>49.215</c:v>
                </c:pt>
                <c:pt idx="9843">
                  <c:v>49.22</c:v>
                </c:pt>
                <c:pt idx="9844">
                  <c:v>49.225</c:v>
                </c:pt>
                <c:pt idx="9845">
                  <c:v>49.23</c:v>
                </c:pt>
                <c:pt idx="9846">
                  <c:v>49.235</c:v>
                </c:pt>
                <c:pt idx="9847">
                  <c:v>49.24</c:v>
                </c:pt>
                <c:pt idx="9848">
                  <c:v>49.245</c:v>
                </c:pt>
                <c:pt idx="9849">
                  <c:v>49.25</c:v>
                </c:pt>
                <c:pt idx="9850">
                  <c:v>49.255</c:v>
                </c:pt>
                <c:pt idx="9851">
                  <c:v>49.26</c:v>
                </c:pt>
                <c:pt idx="9852">
                  <c:v>49.265</c:v>
                </c:pt>
                <c:pt idx="9853">
                  <c:v>49.27</c:v>
                </c:pt>
                <c:pt idx="9854">
                  <c:v>49.275</c:v>
                </c:pt>
                <c:pt idx="9855">
                  <c:v>49.28</c:v>
                </c:pt>
                <c:pt idx="9856">
                  <c:v>49.285</c:v>
                </c:pt>
                <c:pt idx="9857">
                  <c:v>49.29</c:v>
                </c:pt>
                <c:pt idx="9858">
                  <c:v>49.295</c:v>
                </c:pt>
                <c:pt idx="9859">
                  <c:v>49.3</c:v>
                </c:pt>
                <c:pt idx="9860">
                  <c:v>49.305</c:v>
                </c:pt>
                <c:pt idx="9861">
                  <c:v>49.31</c:v>
                </c:pt>
                <c:pt idx="9862">
                  <c:v>49.315</c:v>
                </c:pt>
                <c:pt idx="9863">
                  <c:v>49.32</c:v>
                </c:pt>
                <c:pt idx="9864">
                  <c:v>49.325</c:v>
                </c:pt>
                <c:pt idx="9865">
                  <c:v>49.33</c:v>
                </c:pt>
                <c:pt idx="9866">
                  <c:v>49.335</c:v>
                </c:pt>
                <c:pt idx="9867">
                  <c:v>49.34</c:v>
                </c:pt>
                <c:pt idx="9868">
                  <c:v>49.345</c:v>
                </c:pt>
                <c:pt idx="9869">
                  <c:v>49.35</c:v>
                </c:pt>
                <c:pt idx="9870">
                  <c:v>49.355</c:v>
                </c:pt>
                <c:pt idx="9871">
                  <c:v>49.36</c:v>
                </c:pt>
                <c:pt idx="9872">
                  <c:v>49.365</c:v>
                </c:pt>
                <c:pt idx="9873">
                  <c:v>49.37</c:v>
                </c:pt>
                <c:pt idx="9874">
                  <c:v>49.375</c:v>
                </c:pt>
                <c:pt idx="9875">
                  <c:v>49.38</c:v>
                </c:pt>
                <c:pt idx="9876">
                  <c:v>49.385</c:v>
                </c:pt>
                <c:pt idx="9877">
                  <c:v>49.39</c:v>
                </c:pt>
                <c:pt idx="9878">
                  <c:v>49.395</c:v>
                </c:pt>
                <c:pt idx="9879">
                  <c:v>49.4</c:v>
                </c:pt>
                <c:pt idx="9880">
                  <c:v>49.405</c:v>
                </c:pt>
                <c:pt idx="9881">
                  <c:v>49.41</c:v>
                </c:pt>
                <c:pt idx="9882">
                  <c:v>49.415</c:v>
                </c:pt>
                <c:pt idx="9883">
                  <c:v>49.42</c:v>
                </c:pt>
                <c:pt idx="9884">
                  <c:v>49.425</c:v>
                </c:pt>
                <c:pt idx="9885">
                  <c:v>49.43</c:v>
                </c:pt>
                <c:pt idx="9886">
                  <c:v>49.435</c:v>
                </c:pt>
                <c:pt idx="9887">
                  <c:v>49.44</c:v>
                </c:pt>
                <c:pt idx="9888">
                  <c:v>49.445</c:v>
                </c:pt>
                <c:pt idx="9889">
                  <c:v>49.45</c:v>
                </c:pt>
                <c:pt idx="9890">
                  <c:v>49.455</c:v>
                </c:pt>
                <c:pt idx="9891">
                  <c:v>49.46</c:v>
                </c:pt>
                <c:pt idx="9892">
                  <c:v>49.465</c:v>
                </c:pt>
                <c:pt idx="9893">
                  <c:v>49.47</c:v>
                </c:pt>
                <c:pt idx="9894">
                  <c:v>49.475</c:v>
                </c:pt>
                <c:pt idx="9895">
                  <c:v>49.48</c:v>
                </c:pt>
                <c:pt idx="9896">
                  <c:v>49.485</c:v>
                </c:pt>
                <c:pt idx="9897">
                  <c:v>49.49</c:v>
                </c:pt>
                <c:pt idx="9898">
                  <c:v>49.495</c:v>
                </c:pt>
                <c:pt idx="9899">
                  <c:v>49.5</c:v>
                </c:pt>
                <c:pt idx="9900">
                  <c:v>49.505</c:v>
                </c:pt>
                <c:pt idx="9901">
                  <c:v>49.51</c:v>
                </c:pt>
                <c:pt idx="9902">
                  <c:v>49.515</c:v>
                </c:pt>
                <c:pt idx="9903">
                  <c:v>49.52</c:v>
                </c:pt>
                <c:pt idx="9904">
                  <c:v>49.525</c:v>
                </c:pt>
                <c:pt idx="9905">
                  <c:v>49.53</c:v>
                </c:pt>
                <c:pt idx="9906">
                  <c:v>49.535</c:v>
                </c:pt>
                <c:pt idx="9907">
                  <c:v>49.54</c:v>
                </c:pt>
                <c:pt idx="9908">
                  <c:v>49.545</c:v>
                </c:pt>
                <c:pt idx="9909">
                  <c:v>49.55</c:v>
                </c:pt>
                <c:pt idx="9910">
                  <c:v>49.555</c:v>
                </c:pt>
                <c:pt idx="9911">
                  <c:v>49.56</c:v>
                </c:pt>
                <c:pt idx="9912">
                  <c:v>49.565</c:v>
                </c:pt>
                <c:pt idx="9913">
                  <c:v>49.57</c:v>
                </c:pt>
                <c:pt idx="9914">
                  <c:v>49.575</c:v>
                </c:pt>
                <c:pt idx="9915">
                  <c:v>49.58</c:v>
                </c:pt>
                <c:pt idx="9916">
                  <c:v>49.585</c:v>
                </c:pt>
                <c:pt idx="9917">
                  <c:v>49.59</c:v>
                </c:pt>
                <c:pt idx="9918">
                  <c:v>49.595</c:v>
                </c:pt>
                <c:pt idx="9919">
                  <c:v>49.6</c:v>
                </c:pt>
                <c:pt idx="9920">
                  <c:v>49.605</c:v>
                </c:pt>
                <c:pt idx="9921">
                  <c:v>49.61</c:v>
                </c:pt>
                <c:pt idx="9922">
                  <c:v>49.615</c:v>
                </c:pt>
                <c:pt idx="9923">
                  <c:v>49.62</c:v>
                </c:pt>
                <c:pt idx="9924">
                  <c:v>49.625</c:v>
                </c:pt>
                <c:pt idx="9925">
                  <c:v>49.63</c:v>
                </c:pt>
                <c:pt idx="9926">
                  <c:v>49.635</c:v>
                </c:pt>
                <c:pt idx="9927">
                  <c:v>49.64</c:v>
                </c:pt>
                <c:pt idx="9928">
                  <c:v>49.645</c:v>
                </c:pt>
                <c:pt idx="9929">
                  <c:v>49.65</c:v>
                </c:pt>
                <c:pt idx="9930">
                  <c:v>49.655</c:v>
                </c:pt>
                <c:pt idx="9931">
                  <c:v>49.66</c:v>
                </c:pt>
                <c:pt idx="9932">
                  <c:v>49.665</c:v>
                </c:pt>
                <c:pt idx="9933">
                  <c:v>49.67</c:v>
                </c:pt>
                <c:pt idx="9934">
                  <c:v>49.675</c:v>
                </c:pt>
                <c:pt idx="9935">
                  <c:v>49.68</c:v>
                </c:pt>
                <c:pt idx="9936">
                  <c:v>49.685</c:v>
                </c:pt>
                <c:pt idx="9937">
                  <c:v>49.69</c:v>
                </c:pt>
                <c:pt idx="9938">
                  <c:v>49.695</c:v>
                </c:pt>
                <c:pt idx="9939">
                  <c:v>49.7</c:v>
                </c:pt>
                <c:pt idx="9940">
                  <c:v>49.705</c:v>
                </c:pt>
                <c:pt idx="9941">
                  <c:v>49.71</c:v>
                </c:pt>
                <c:pt idx="9942">
                  <c:v>49.715</c:v>
                </c:pt>
                <c:pt idx="9943">
                  <c:v>49.72</c:v>
                </c:pt>
                <c:pt idx="9944">
                  <c:v>49.725</c:v>
                </c:pt>
                <c:pt idx="9945">
                  <c:v>49.73</c:v>
                </c:pt>
                <c:pt idx="9946">
                  <c:v>49.735</c:v>
                </c:pt>
                <c:pt idx="9947">
                  <c:v>49.74</c:v>
                </c:pt>
                <c:pt idx="9948">
                  <c:v>49.745</c:v>
                </c:pt>
                <c:pt idx="9949">
                  <c:v>49.75</c:v>
                </c:pt>
                <c:pt idx="9950">
                  <c:v>49.755</c:v>
                </c:pt>
                <c:pt idx="9951">
                  <c:v>49.76</c:v>
                </c:pt>
                <c:pt idx="9952">
                  <c:v>49.765</c:v>
                </c:pt>
                <c:pt idx="9953">
                  <c:v>49.77</c:v>
                </c:pt>
                <c:pt idx="9954">
                  <c:v>49.775</c:v>
                </c:pt>
                <c:pt idx="9955">
                  <c:v>49.78</c:v>
                </c:pt>
                <c:pt idx="9956">
                  <c:v>49.785</c:v>
                </c:pt>
                <c:pt idx="9957">
                  <c:v>49.79</c:v>
                </c:pt>
                <c:pt idx="9958">
                  <c:v>49.795</c:v>
                </c:pt>
                <c:pt idx="9959">
                  <c:v>49.8</c:v>
                </c:pt>
                <c:pt idx="9960">
                  <c:v>49.805</c:v>
                </c:pt>
                <c:pt idx="9961">
                  <c:v>49.81</c:v>
                </c:pt>
                <c:pt idx="9962">
                  <c:v>49.815</c:v>
                </c:pt>
                <c:pt idx="9963">
                  <c:v>49.82</c:v>
                </c:pt>
                <c:pt idx="9964">
                  <c:v>49.825</c:v>
                </c:pt>
                <c:pt idx="9965">
                  <c:v>49.83</c:v>
                </c:pt>
                <c:pt idx="9966">
                  <c:v>49.835</c:v>
                </c:pt>
                <c:pt idx="9967">
                  <c:v>49.84</c:v>
                </c:pt>
                <c:pt idx="9968">
                  <c:v>49.845</c:v>
                </c:pt>
                <c:pt idx="9969">
                  <c:v>49.85</c:v>
                </c:pt>
                <c:pt idx="9970">
                  <c:v>49.855</c:v>
                </c:pt>
                <c:pt idx="9971">
                  <c:v>49.86</c:v>
                </c:pt>
                <c:pt idx="9972">
                  <c:v>49.865</c:v>
                </c:pt>
                <c:pt idx="9973">
                  <c:v>49.87</c:v>
                </c:pt>
                <c:pt idx="9974">
                  <c:v>49.875</c:v>
                </c:pt>
                <c:pt idx="9975">
                  <c:v>49.88</c:v>
                </c:pt>
                <c:pt idx="9976">
                  <c:v>49.885</c:v>
                </c:pt>
                <c:pt idx="9977">
                  <c:v>49.89</c:v>
                </c:pt>
                <c:pt idx="9978">
                  <c:v>49.895</c:v>
                </c:pt>
                <c:pt idx="9979">
                  <c:v>49.9</c:v>
                </c:pt>
                <c:pt idx="9980">
                  <c:v>49.905</c:v>
                </c:pt>
                <c:pt idx="9981">
                  <c:v>49.91</c:v>
                </c:pt>
                <c:pt idx="9982">
                  <c:v>49.915</c:v>
                </c:pt>
                <c:pt idx="9983">
                  <c:v>49.92</c:v>
                </c:pt>
                <c:pt idx="9984">
                  <c:v>49.925</c:v>
                </c:pt>
                <c:pt idx="9985">
                  <c:v>49.93</c:v>
                </c:pt>
                <c:pt idx="9986">
                  <c:v>49.935</c:v>
                </c:pt>
                <c:pt idx="9987">
                  <c:v>49.94</c:v>
                </c:pt>
                <c:pt idx="9988">
                  <c:v>49.945</c:v>
                </c:pt>
                <c:pt idx="9989">
                  <c:v>49.95</c:v>
                </c:pt>
                <c:pt idx="9990">
                  <c:v>49.955</c:v>
                </c:pt>
                <c:pt idx="9991">
                  <c:v>49.96</c:v>
                </c:pt>
                <c:pt idx="9992">
                  <c:v>49.965</c:v>
                </c:pt>
                <c:pt idx="9993">
                  <c:v>49.97</c:v>
                </c:pt>
                <c:pt idx="9994">
                  <c:v>49.975</c:v>
                </c:pt>
                <c:pt idx="9995">
                  <c:v>49.98</c:v>
                </c:pt>
                <c:pt idx="9996">
                  <c:v>49.985</c:v>
                </c:pt>
                <c:pt idx="9997">
                  <c:v>49.99</c:v>
                </c:pt>
                <c:pt idx="9998">
                  <c:v>49.995</c:v>
                </c:pt>
                <c:pt idx="9999">
                  <c:v>50.0</c:v>
                </c:pt>
                <c:pt idx="10000">
                  <c:v>50.005</c:v>
                </c:pt>
                <c:pt idx="10001">
                  <c:v>50.01</c:v>
                </c:pt>
                <c:pt idx="10002">
                  <c:v>50.015</c:v>
                </c:pt>
                <c:pt idx="10003">
                  <c:v>50.02</c:v>
                </c:pt>
                <c:pt idx="10004">
                  <c:v>50.025</c:v>
                </c:pt>
                <c:pt idx="10005">
                  <c:v>50.03</c:v>
                </c:pt>
                <c:pt idx="10006">
                  <c:v>50.035</c:v>
                </c:pt>
                <c:pt idx="10007">
                  <c:v>50.04</c:v>
                </c:pt>
                <c:pt idx="10008">
                  <c:v>50.045</c:v>
                </c:pt>
                <c:pt idx="10009">
                  <c:v>50.05</c:v>
                </c:pt>
                <c:pt idx="10010">
                  <c:v>50.055</c:v>
                </c:pt>
                <c:pt idx="10011">
                  <c:v>50.06</c:v>
                </c:pt>
                <c:pt idx="10012">
                  <c:v>50.065</c:v>
                </c:pt>
                <c:pt idx="10013">
                  <c:v>50.07</c:v>
                </c:pt>
                <c:pt idx="10014">
                  <c:v>50.075</c:v>
                </c:pt>
                <c:pt idx="10015">
                  <c:v>50.08</c:v>
                </c:pt>
                <c:pt idx="10016">
                  <c:v>50.085</c:v>
                </c:pt>
                <c:pt idx="10017">
                  <c:v>50.09</c:v>
                </c:pt>
                <c:pt idx="10018">
                  <c:v>50.095</c:v>
                </c:pt>
                <c:pt idx="10019">
                  <c:v>50.1</c:v>
                </c:pt>
                <c:pt idx="10020">
                  <c:v>50.105</c:v>
                </c:pt>
                <c:pt idx="10021">
                  <c:v>50.11</c:v>
                </c:pt>
                <c:pt idx="10022">
                  <c:v>50.115</c:v>
                </c:pt>
                <c:pt idx="10023">
                  <c:v>50.12</c:v>
                </c:pt>
                <c:pt idx="10024">
                  <c:v>50.125</c:v>
                </c:pt>
                <c:pt idx="10025">
                  <c:v>50.13</c:v>
                </c:pt>
                <c:pt idx="10026">
                  <c:v>50.135</c:v>
                </c:pt>
                <c:pt idx="10027">
                  <c:v>50.14</c:v>
                </c:pt>
                <c:pt idx="10028">
                  <c:v>50.145</c:v>
                </c:pt>
                <c:pt idx="10029">
                  <c:v>50.15</c:v>
                </c:pt>
                <c:pt idx="10030">
                  <c:v>50.155</c:v>
                </c:pt>
                <c:pt idx="10031">
                  <c:v>50.16</c:v>
                </c:pt>
                <c:pt idx="10032">
                  <c:v>50.165</c:v>
                </c:pt>
                <c:pt idx="10033">
                  <c:v>50.17</c:v>
                </c:pt>
                <c:pt idx="10034">
                  <c:v>50.175</c:v>
                </c:pt>
                <c:pt idx="10035">
                  <c:v>50.18</c:v>
                </c:pt>
                <c:pt idx="10036">
                  <c:v>50.185</c:v>
                </c:pt>
                <c:pt idx="10037">
                  <c:v>50.19</c:v>
                </c:pt>
                <c:pt idx="10038">
                  <c:v>50.195</c:v>
                </c:pt>
                <c:pt idx="10039">
                  <c:v>50.2</c:v>
                </c:pt>
                <c:pt idx="10040">
                  <c:v>50.205</c:v>
                </c:pt>
                <c:pt idx="10041">
                  <c:v>50.21</c:v>
                </c:pt>
                <c:pt idx="10042">
                  <c:v>50.215</c:v>
                </c:pt>
                <c:pt idx="10043">
                  <c:v>50.22</c:v>
                </c:pt>
                <c:pt idx="10044">
                  <c:v>50.225</c:v>
                </c:pt>
                <c:pt idx="10045">
                  <c:v>50.23</c:v>
                </c:pt>
                <c:pt idx="10046">
                  <c:v>50.235</c:v>
                </c:pt>
                <c:pt idx="10047">
                  <c:v>50.24</c:v>
                </c:pt>
                <c:pt idx="10048">
                  <c:v>50.245</c:v>
                </c:pt>
                <c:pt idx="10049">
                  <c:v>50.25</c:v>
                </c:pt>
                <c:pt idx="10050">
                  <c:v>50.255</c:v>
                </c:pt>
                <c:pt idx="10051">
                  <c:v>50.26</c:v>
                </c:pt>
                <c:pt idx="10052">
                  <c:v>50.265</c:v>
                </c:pt>
                <c:pt idx="10053">
                  <c:v>50.27</c:v>
                </c:pt>
                <c:pt idx="10054">
                  <c:v>50.275</c:v>
                </c:pt>
                <c:pt idx="10055">
                  <c:v>50.28</c:v>
                </c:pt>
                <c:pt idx="10056">
                  <c:v>50.285</c:v>
                </c:pt>
                <c:pt idx="10057">
                  <c:v>50.29</c:v>
                </c:pt>
                <c:pt idx="10058">
                  <c:v>50.295</c:v>
                </c:pt>
                <c:pt idx="10059">
                  <c:v>50.3</c:v>
                </c:pt>
                <c:pt idx="10060">
                  <c:v>50.305</c:v>
                </c:pt>
                <c:pt idx="10061">
                  <c:v>50.31</c:v>
                </c:pt>
                <c:pt idx="10062">
                  <c:v>50.315</c:v>
                </c:pt>
                <c:pt idx="10063">
                  <c:v>50.32</c:v>
                </c:pt>
                <c:pt idx="10064">
                  <c:v>50.325</c:v>
                </c:pt>
                <c:pt idx="10065">
                  <c:v>50.33</c:v>
                </c:pt>
                <c:pt idx="10066">
                  <c:v>50.335</c:v>
                </c:pt>
                <c:pt idx="10067">
                  <c:v>50.34</c:v>
                </c:pt>
                <c:pt idx="10068">
                  <c:v>50.345</c:v>
                </c:pt>
                <c:pt idx="10069">
                  <c:v>50.35</c:v>
                </c:pt>
                <c:pt idx="10070">
                  <c:v>50.355</c:v>
                </c:pt>
                <c:pt idx="10071">
                  <c:v>50.36</c:v>
                </c:pt>
                <c:pt idx="10072">
                  <c:v>50.365</c:v>
                </c:pt>
                <c:pt idx="10073">
                  <c:v>50.37</c:v>
                </c:pt>
                <c:pt idx="10074">
                  <c:v>50.375</c:v>
                </c:pt>
                <c:pt idx="10075">
                  <c:v>50.38</c:v>
                </c:pt>
                <c:pt idx="10076">
                  <c:v>50.385</c:v>
                </c:pt>
                <c:pt idx="10077">
                  <c:v>50.39</c:v>
                </c:pt>
                <c:pt idx="10078">
                  <c:v>50.395</c:v>
                </c:pt>
                <c:pt idx="10079">
                  <c:v>50.4</c:v>
                </c:pt>
                <c:pt idx="10080">
                  <c:v>50.405</c:v>
                </c:pt>
                <c:pt idx="10081">
                  <c:v>50.41</c:v>
                </c:pt>
                <c:pt idx="10082">
                  <c:v>50.415</c:v>
                </c:pt>
                <c:pt idx="10083">
                  <c:v>50.42</c:v>
                </c:pt>
                <c:pt idx="10084">
                  <c:v>50.425</c:v>
                </c:pt>
                <c:pt idx="10085">
                  <c:v>50.43</c:v>
                </c:pt>
                <c:pt idx="10086">
                  <c:v>50.435</c:v>
                </c:pt>
                <c:pt idx="10087">
                  <c:v>50.44</c:v>
                </c:pt>
                <c:pt idx="10088">
                  <c:v>50.445</c:v>
                </c:pt>
                <c:pt idx="10089">
                  <c:v>50.45</c:v>
                </c:pt>
                <c:pt idx="10090">
                  <c:v>50.455</c:v>
                </c:pt>
                <c:pt idx="10091">
                  <c:v>50.46</c:v>
                </c:pt>
                <c:pt idx="10092">
                  <c:v>50.465</c:v>
                </c:pt>
                <c:pt idx="10093">
                  <c:v>50.47</c:v>
                </c:pt>
                <c:pt idx="10094">
                  <c:v>50.475</c:v>
                </c:pt>
                <c:pt idx="10095">
                  <c:v>50.48</c:v>
                </c:pt>
                <c:pt idx="10096">
                  <c:v>50.485</c:v>
                </c:pt>
                <c:pt idx="10097">
                  <c:v>50.49</c:v>
                </c:pt>
                <c:pt idx="10098">
                  <c:v>50.495</c:v>
                </c:pt>
                <c:pt idx="10099">
                  <c:v>50.5</c:v>
                </c:pt>
                <c:pt idx="10100">
                  <c:v>50.505</c:v>
                </c:pt>
                <c:pt idx="10101">
                  <c:v>50.51</c:v>
                </c:pt>
                <c:pt idx="10102">
                  <c:v>50.515</c:v>
                </c:pt>
                <c:pt idx="10103">
                  <c:v>50.52</c:v>
                </c:pt>
                <c:pt idx="10104">
                  <c:v>50.525</c:v>
                </c:pt>
                <c:pt idx="10105">
                  <c:v>50.53</c:v>
                </c:pt>
                <c:pt idx="10106">
                  <c:v>50.535</c:v>
                </c:pt>
                <c:pt idx="10107">
                  <c:v>50.54</c:v>
                </c:pt>
                <c:pt idx="10108">
                  <c:v>50.545</c:v>
                </c:pt>
                <c:pt idx="10109">
                  <c:v>50.55</c:v>
                </c:pt>
                <c:pt idx="10110">
                  <c:v>50.555</c:v>
                </c:pt>
                <c:pt idx="10111">
                  <c:v>50.56</c:v>
                </c:pt>
                <c:pt idx="10112">
                  <c:v>50.565</c:v>
                </c:pt>
                <c:pt idx="10113">
                  <c:v>50.57</c:v>
                </c:pt>
                <c:pt idx="10114">
                  <c:v>50.575</c:v>
                </c:pt>
                <c:pt idx="10115">
                  <c:v>50.58</c:v>
                </c:pt>
                <c:pt idx="10116">
                  <c:v>50.585</c:v>
                </c:pt>
                <c:pt idx="10117">
                  <c:v>50.59</c:v>
                </c:pt>
                <c:pt idx="10118">
                  <c:v>50.595</c:v>
                </c:pt>
                <c:pt idx="10119">
                  <c:v>50.6</c:v>
                </c:pt>
                <c:pt idx="10120">
                  <c:v>50.605</c:v>
                </c:pt>
                <c:pt idx="10121">
                  <c:v>50.61</c:v>
                </c:pt>
                <c:pt idx="10122">
                  <c:v>50.615</c:v>
                </c:pt>
                <c:pt idx="10123">
                  <c:v>50.62</c:v>
                </c:pt>
                <c:pt idx="10124">
                  <c:v>50.625</c:v>
                </c:pt>
                <c:pt idx="10125">
                  <c:v>50.63</c:v>
                </c:pt>
                <c:pt idx="10126">
                  <c:v>50.635</c:v>
                </c:pt>
                <c:pt idx="10127">
                  <c:v>50.64</c:v>
                </c:pt>
                <c:pt idx="10128">
                  <c:v>50.645</c:v>
                </c:pt>
                <c:pt idx="10129">
                  <c:v>50.65</c:v>
                </c:pt>
                <c:pt idx="10130">
                  <c:v>50.655</c:v>
                </c:pt>
                <c:pt idx="10131">
                  <c:v>50.66</c:v>
                </c:pt>
                <c:pt idx="10132">
                  <c:v>50.665</c:v>
                </c:pt>
                <c:pt idx="10133">
                  <c:v>50.67</c:v>
                </c:pt>
                <c:pt idx="10134">
                  <c:v>50.675</c:v>
                </c:pt>
                <c:pt idx="10135">
                  <c:v>50.68</c:v>
                </c:pt>
                <c:pt idx="10136">
                  <c:v>50.685</c:v>
                </c:pt>
                <c:pt idx="10137">
                  <c:v>50.69</c:v>
                </c:pt>
                <c:pt idx="10138">
                  <c:v>50.695</c:v>
                </c:pt>
                <c:pt idx="10139">
                  <c:v>50.7</c:v>
                </c:pt>
                <c:pt idx="10140">
                  <c:v>50.705</c:v>
                </c:pt>
                <c:pt idx="10141">
                  <c:v>50.71</c:v>
                </c:pt>
                <c:pt idx="10142">
                  <c:v>50.715</c:v>
                </c:pt>
                <c:pt idx="10143">
                  <c:v>50.72</c:v>
                </c:pt>
                <c:pt idx="10144">
                  <c:v>50.725</c:v>
                </c:pt>
                <c:pt idx="10145">
                  <c:v>50.73</c:v>
                </c:pt>
                <c:pt idx="10146">
                  <c:v>50.735</c:v>
                </c:pt>
                <c:pt idx="10147">
                  <c:v>50.74</c:v>
                </c:pt>
                <c:pt idx="10148">
                  <c:v>50.745</c:v>
                </c:pt>
                <c:pt idx="10149">
                  <c:v>50.75</c:v>
                </c:pt>
                <c:pt idx="10150">
                  <c:v>50.755</c:v>
                </c:pt>
                <c:pt idx="10151">
                  <c:v>50.76</c:v>
                </c:pt>
                <c:pt idx="10152">
                  <c:v>50.765</c:v>
                </c:pt>
                <c:pt idx="10153">
                  <c:v>50.77</c:v>
                </c:pt>
                <c:pt idx="10154">
                  <c:v>50.775</c:v>
                </c:pt>
                <c:pt idx="10155">
                  <c:v>50.78</c:v>
                </c:pt>
                <c:pt idx="10156">
                  <c:v>50.785</c:v>
                </c:pt>
                <c:pt idx="10157">
                  <c:v>50.79</c:v>
                </c:pt>
                <c:pt idx="10158">
                  <c:v>50.795</c:v>
                </c:pt>
                <c:pt idx="10159">
                  <c:v>50.8</c:v>
                </c:pt>
                <c:pt idx="10160">
                  <c:v>50.805</c:v>
                </c:pt>
                <c:pt idx="10161">
                  <c:v>50.81</c:v>
                </c:pt>
                <c:pt idx="10162">
                  <c:v>50.815</c:v>
                </c:pt>
                <c:pt idx="10163">
                  <c:v>50.82</c:v>
                </c:pt>
                <c:pt idx="10164">
                  <c:v>50.825</c:v>
                </c:pt>
                <c:pt idx="10165">
                  <c:v>50.83</c:v>
                </c:pt>
                <c:pt idx="10166">
                  <c:v>50.835</c:v>
                </c:pt>
                <c:pt idx="10167">
                  <c:v>50.84</c:v>
                </c:pt>
                <c:pt idx="10168">
                  <c:v>50.845</c:v>
                </c:pt>
                <c:pt idx="10169">
                  <c:v>50.85</c:v>
                </c:pt>
                <c:pt idx="10170">
                  <c:v>50.855</c:v>
                </c:pt>
                <c:pt idx="10171">
                  <c:v>50.86</c:v>
                </c:pt>
                <c:pt idx="10172">
                  <c:v>50.865</c:v>
                </c:pt>
                <c:pt idx="10173">
                  <c:v>50.87</c:v>
                </c:pt>
                <c:pt idx="10174">
                  <c:v>50.875</c:v>
                </c:pt>
                <c:pt idx="10175">
                  <c:v>50.88</c:v>
                </c:pt>
                <c:pt idx="10176">
                  <c:v>50.885</c:v>
                </c:pt>
                <c:pt idx="10177">
                  <c:v>50.89</c:v>
                </c:pt>
                <c:pt idx="10178">
                  <c:v>50.895</c:v>
                </c:pt>
                <c:pt idx="10179">
                  <c:v>50.9</c:v>
                </c:pt>
                <c:pt idx="10180">
                  <c:v>50.905</c:v>
                </c:pt>
                <c:pt idx="10181">
                  <c:v>50.91</c:v>
                </c:pt>
                <c:pt idx="10182">
                  <c:v>50.915</c:v>
                </c:pt>
                <c:pt idx="10183">
                  <c:v>50.92</c:v>
                </c:pt>
                <c:pt idx="10184">
                  <c:v>50.925</c:v>
                </c:pt>
                <c:pt idx="10185">
                  <c:v>50.93</c:v>
                </c:pt>
                <c:pt idx="10186">
                  <c:v>50.935</c:v>
                </c:pt>
                <c:pt idx="10187">
                  <c:v>50.94</c:v>
                </c:pt>
                <c:pt idx="10188">
                  <c:v>50.945</c:v>
                </c:pt>
                <c:pt idx="10189">
                  <c:v>50.95</c:v>
                </c:pt>
                <c:pt idx="10190">
                  <c:v>50.955</c:v>
                </c:pt>
                <c:pt idx="10191">
                  <c:v>50.96</c:v>
                </c:pt>
                <c:pt idx="10192">
                  <c:v>50.965</c:v>
                </c:pt>
                <c:pt idx="10193">
                  <c:v>50.97</c:v>
                </c:pt>
                <c:pt idx="10194">
                  <c:v>50.975</c:v>
                </c:pt>
                <c:pt idx="10195">
                  <c:v>50.98</c:v>
                </c:pt>
                <c:pt idx="10196">
                  <c:v>50.985</c:v>
                </c:pt>
                <c:pt idx="10197">
                  <c:v>50.99</c:v>
                </c:pt>
                <c:pt idx="10198">
                  <c:v>50.995</c:v>
                </c:pt>
                <c:pt idx="10199">
                  <c:v>51.0</c:v>
                </c:pt>
                <c:pt idx="10200">
                  <c:v>51.005</c:v>
                </c:pt>
                <c:pt idx="10201">
                  <c:v>51.01</c:v>
                </c:pt>
                <c:pt idx="10202">
                  <c:v>51.015</c:v>
                </c:pt>
                <c:pt idx="10203">
                  <c:v>51.02</c:v>
                </c:pt>
                <c:pt idx="10204">
                  <c:v>51.025</c:v>
                </c:pt>
                <c:pt idx="10205">
                  <c:v>51.03</c:v>
                </c:pt>
                <c:pt idx="10206">
                  <c:v>51.035</c:v>
                </c:pt>
                <c:pt idx="10207">
                  <c:v>51.04</c:v>
                </c:pt>
                <c:pt idx="10208">
                  <c:v>51.045</c:v>
                </c:pt>
                <c:pt idx="10209">
                  <c:v>51.05</c:v>
                </c:pt>
                <c:pt idx="10210">
                  <c:v>51.055</c:v>
                </c:pt>
                <c:pt idx="10211">
                  <c:v>51.06</c:v>
                </c:pt>
                <c:pt idx="10212">
                  <c:v>51.065</c:v>
                </c:pt>
                <c:pt idx="10213">
                  <c:v>51.07</c:v>
                </c:pt>
                <c:pt idx="10214">
                  <c:v>51.075</c:v>
                </c:pt>
                <c:pt idx="10215">
                  <c:v>51.08</c:v>
                </c:pt>
                <c:pt idx="10216">
                  <c:v>51.085</c:v>
                </c:pt>
                <c:pt idx="10217">
                  <c:v>51.09</c:v>
                </c:pt>
                <c:pt idx="10218">
                  <c:v>51.095</c:v>
                </c:pt>
                <c:pt idx="10219">
                  <c:v>51.1</c:v>
                </c:pt>
                <c:pt idx="10220">
                  <c:v>51.105</c:v>
                </c:pt>
                <c:pt idx="10221">
                  <c:v>51.11</c:v>
                </c:pt>
                <c:pt idx="10222">
                  <c:v>51.115</c:v>
                </c:pt>
                <c:pt idx="10223">
                  <c:v>51.12</c:v>
                </c:pt>
                <c:pt idx="10224">
                  <c:v>51.125</c:v>
                </c:pt>
                <c:pt idx="10225">
                  <c:v>51.13</c:v>
                </c:pt>
                <c:pt idx="10226">
                  <c:v>51.135</c:v>
                </c:pt>
                <c:pt idx="10227">
                  <c:v>51.14</c:v>
                </c:pt>
                <c:pt idx="10228">
                  <c:v>51.145</c:v>
                </c:pt>
                <c:pt idx="10229">
                  <c:v>51.15</c:v>
                </c:pt>
                <c:pt idx="10230">
                  <c:v>51.155</c:v>
                </c:pt>
                <c:pt idx="10231">
                  <c:v>51.16</c:v>
                </c:pt>
                <c:pt idx="10232">
                  <c:v>51.165</c:v>
                </c:pt>
                <c:pt idx="10233">
                  <c:v>51.17</c:v>
                </c:pt>
                <c:pt idx="10234">
                  <c:v>51.175</c:v>
                </c:pt>
                <c:pt idx="10235">
                  <c:v>51.18</c:v>
                </c:pt>
                <c:pt idx="10236">
                  <c:v>51.185</c:v>
                </c:pt>
                <c:pt idx="10237">
                  <c:v>51.19</c:v>
                </c:pt>
                <c:pt idx="10238">
                  <c:v>51.195</c:v>
                </c:pt>
                <c:pt idx="10239">
                  <c:v>51.2</c:v>
                </c:pt>
                <c:pt idx="10240">
                  <c:v>51.205</c:v>
                </c:pt>
                <c:pt idx="10241">
                  <c:v>51.21</c:v>
                </c:pt>
                <c:pt idx="10242">
                  <c:v>51.215</c:v>
                </c:pt>
                <c:pt idx="10243">
                  <c:v>51.22</c:v>
                </c:pt>
                <c:pt idx="10244">
                  <c:v>51.225</c:v>
                </c:pt>
                <c:pt idx="10245">
                  <c:v>51.23</c:v>
                </c:pt>
                <c:pt idx="10246">
                  <c:v>51.235</c:v>
                </c:pt>
                <c:pt idx="10247">
                  <c:v>51.24</c:v>
                </c:pt>
                <c:pt idx="10248">
                  <c:v>51.245</c:v>
                </c:pt>
                <c:pt idx="10249">
                  <c:v>51.25</c:v>
                </c:pt>
                <c:pt idx="10250">
                  <c:v>51.255</c:v>
                </c:pt>
                <c:pt idx="10251">
                  <c:v>51.26</c:v>
                </c:pt>
                <c:pt idx="10252">
                  <c:v>51.265</c:v>
                </c:pt>
                <c:pt idx="10253">
                  <c:v>51.27</c:v>
                </c:pt>
                <c:pt idx="10254">
                  <c:v>51.275</c:v>
                </c:pt>
                <c:pt idx="10255">
                  <c:v>51.28</c:v>
                </c:pt>
                <c:pt idx="10256">
                  <c:v>51.285</c:v>
                </c:pt>
                <c:pt idx="10257">
                  <c:v>51.29</c:v>
                </c:pt>
                <c:pt idx="10258">
                  <c:v>51.295</c:v>
                </c:pt>
                <c:pt idx="10259">
                  <c:v>51.3</c:v>
                </c:pt>
                <c:pt idx="10260">
                  <c:v>51.305</c:v>
                </c:pt>
                <c:pt idx="10261">
                  <c:v>51.31</c:v>
                </c:pt>
                <c:pt idx="10262">
                  <c:v>51.315</c:v>
                </c:pt>
                <c:pt idx="10263">
                  <c:v>51.32</c:v>
                </c:pt>
                <c:pt idx="10264">
                  <c:v>51.325</c:v>
                </c:pt>
                <c:pt idx="10265">
                  <c:v>51.33</c:v>
                </c:pt>
                <c:pt idx="10266">
                  <c:v>51.335</c:v>
                </c:pt>
                <c:pt idx="10267">
                  <c:v>51.34</c:v>
                </c:pt>
                <c:pt idx="10268">
                  <c:v>51.345</c:v>
                </c:pt>
                <c:pt idx="10269">
                  <c:v>51.35</c:v>
                </c:pt>
                <c:pt idx="10270">
                  <c:v>51.355</c:v>
                </c:pt>
                <c:pt idx="10271">
                  <c:v>51.36</c:v>
                </c:pt>
                <c:pt idx="10272">
                  <c:v>51.365</c:v>
                </c:pt>
                <c:pt idx="10273">
                  <c:v>51.37</c:v>
                </c:pt>
                <c:pt idx="10274">
                  <c:v>51.375</c:v>
                </c:pt>
                <c:pt idx="10275">
                  <c:v>51.38</c:v>
                </c:pt>
                <c:pt idx="10276">
                  <c:v>51.385</c:v>
                </c:pt>
                <c:pt idx="10277">
                  <c:v>51.39</c:v>
                </c:pt>
                <c:pt idx="10278">
                  <c:v>51.395</c:v>
                </c:pt>
                <c:pt idx="10279">
                  <c:v>51.4</c:v>
                </c:pt>
                <c:pt idx="10280">
                  <c:v>51.405</c:v>
                </c:pt>
                <c:pt idx="10281">
                  <c:v>51.41</c:v>
                </c:pt>
                <c:pt idx="10282">
                  <c:v>51.415</c:v>
                </c:pt>
                <c:pt idx="10283">
                  <c:v>51.42</c:v>
                </c:pt>
                <c:pt idx="10284">
                  <c:v>51.425</c:v>
                </c:pt>
                <c:pt idx="10285">
                  <c:v>51.43</c:v>
                </c:pt>
                <c:pt idx="10286">
                  <c:v>51.435</c:v>
                </c:pt>
                <c:pt idx="10287">
                  <c:v>51.44</c:v>
                </c:pt>
                <c:pt idx="10288">
                  <c:v>51.445</c:v>
                </c:pt>
                <c:pt idx="10289">
                  <c:v>51.45</c:v>
                </c:pt>
                <c:pt idx="10290">
                  <c:v>51.455</c:v>
                </c:pt>
                <c:pt idx="10291">
                  <c:v>51.46</c:v>
                </c:pt>
                <c:pt idx="10292">
                  <c:v>51.465</c:v>
                </c:pt>
                <c:pt idx="10293">
                  <c:v>51.47</c:v>
                </c:pt>
                <c:pt idx="10294">
                  <c:v>51.475</c:v>
                </c:pt>
                <c:pt idx="10295">
                  <c:v>51.48</c:v>
                </c:pt>
                <c:pt idx="10296">
                  <c:v>51.485</c:v>
                </c:pt>
                <c:pt idx="10297">
                  <c:v>51.49</c:v>
                </c:pt>
                <c:pt idx="10298">
                  <c:v>51.495</c:v>
                </c:pt>
                <c:pt idx="10299">
                  <c:v>51.5</c:v>
                </c:pt>
                <c:pt idx="10300">
                  <c:v>51.505</c:v>
                </c:pt>
                <c:pt idx="10301">
                  <c:v>51.51</c:v>
                </c:pt>
                <c:pt idx="10302">
                  <c:v>51.515</c:v>
                </c:pt>
                <c:pt idx="10303">
                  <c:v>51.52</c:v>
                </c:pt>
                <c:pt idx="10304">
                  <c:v>51.525</c:v>
                </c:pt>
                <c:pt idx="10305">
                  <c:v>51.53</c:v>
                </c:pt>
                <c:pt idx="10306">
                  <c:v>51.535</c:v>
                </c:pt>
                <c:pt idx="10307">
                  <c:v>51.54</c:v>
                </c:pt>
                <c:pt idx="10308">
                  <c:v>51.545</c:v>
                </c:pt>
                <c:pt idx="10309">
                  <c:v>51.55</c:v>
                </c:pt>
                <c:pt idx="10310">
                  <c:v>51.555</c:v>
                </c:pt>
                <c:pt idx="10311">
                  <c:v>51.56</c:v>
                </c:pt>
                <c:pt idx="10312">
                  <c:v>51.565</c:v>
                </c:pt>
                <c:pt idx="10313">
                  <c:v>51.57</c:v>
                </c:pt>
                <c:pt idx="10314">
                  <c:v>51.575</c:v>
                </c:pt>
                <c:pt idx="10315">
                  <c:v>51.58</c:v>
                </c:pt>
                <c:pt idx="10316">
                  <c:v>51.585</c:v>
                </c:pt>
                <c:pt idx="10317">
                  <c:v>51.59</c:v>
                </c:pt>
                <c:pt idx="10318">
                  <c:v>51.595</c:v>
                </c:pt>
                <c:pt idx="10319">
                  <c:v>51.6</c:v>
                </c:pt>
                <c:pt idx="10320">
                  <c:v>51.605</c:v>
                </c:pt>
                <c:pt idx="10321">
                  <c:v>51.61</c:v>
                </c:pt>
                <c:pt idx="10322">
                  <c:v>51.615</c:v>
                </c:pt>
                <c:pt idx="10323">
                  <c:v>51.62</c:v>
                </c:pt>
                <c:pt idx="10324">
                  <c:v>51.625</c:v>
                </c:pt>
                <c:pt idx="10325">
                  <c:v>51.63</c:v>
                </c:pt>
                <c:pt idx="10326">
                  <c:v>51.635</c:v>
                </c:pt>
                <c:pt idx="10327">
                  <c:v>51.64</c:v>
                </c:pt>
                <c:pt idx="10328">
                  <c:v>51.645</c:v>
                </c:pt>
                <c:pt idx="10329">
                  <c:v>51.65</c:v>
                </c:pt>
                <c:pt idx="10330">
                  <c:v>51.655</c:v>
                </c:pt>
                <c:pt idx="10331">
                  <c:v>51.66</c:v>
                </c:pt>
                <c:pt idx="10332">
                  <c:v>51.665</c:v>
                </c:pt>
                <c:pt idx="10333">
                  <c:v>51.67</c:v>
                </c:pt>
                <c:pt idx="10334">
                  <c:v>51.675</c:v>
                </c:pt>
                <c:pt idx="10335">
                  <c:v>51.68</c:v>
                </c:pt>
                <c:pt idx="10336">
                  <c:v>51.685</c:v>
                </c:pt>
                <c:pt idx="10337">
                  <c:v>51.69</c:v>
                </c:pt>
                <c:pt idx="10338">
                  <c:v>51.695</c:v>
                </c:pt>
                <c:pt idx="10339">
                  <c:v>51.7</c:v>
                </c:pt>
                <c:pt idx="10340">
                  <c:v>51.705</c:v>
                </c:pt>
                <c:pt idx="10341">
                  <c:v>51.71</c:v>
                </c:pt>
                <c:pt idx="10342">
                  <c:v>51.715</c:v>
                </c:pt>
                <c:pt idx="10343">
                  <c:v>51.72</c:v>
                </c:pt>
                <c:pt idx="10344">
                  <c:v>51.725</c:v>
                </c:pt>
                <c:pt idx="10345">
                  <c:v>51.73</c:v>
                </c:pt>
                <c:pt idx="10346">
                  <c:v>51.735</c:v>
                </c:pt>
                <c:pt idx="10347">
                  <c:v>51.74</c:v>
                </c:pt>
                <c:pt idx="10348">
                  <c:v>51.745</c:v>
                </c:pt>
                <c:pt idx="10349">
                  <c:v>51.75</c:v>
                </c:pt>
                <c:pt idx="10350">
                  <c:v>51.755</c:v>
                </c:pt>
                <c:pt idx="10351">
                  <c:v>51.76</c:v>
                </c:pt>
                <c:pt idx="10352">
                  <c:v>51.765</c:v>
                </c:pt>
                <c:pt idx="10353">
                  <c:v>51.77</c:v>
                </c:pt>
                <c:pt idx="10354">
                  <c:v>51.775</c:v>
                </c:pt>
                <c:pt idx="10355">
                  <c:v>51.78</c:v>
                </c:pt>
                <c:pt idx="10356">
                  <c:v>51.785</c:v>
                </c:pt>
                <c:pt idx="10357">
                  <c:v>51.79</c:v>
                </c:pt>
                <c:pt idx="10358">
                  <c:v>51.795</c:v>
                </c:pt>
                <c:pt idx="10359">
                  <c:v>51.8</c:v>
                </c:pt>
                <c:pt idx="10360">
                  <c:v>51.805</c:v>
                </c:pt>
                <c:pt idx="10361">
                  <c:v>51.81</c:v>
                </c:pt>
                <c:pt idx="10362">
                  <c:v>51.815</c:v>
                </c:pt>
                <c:pt idx="10363">
                  <c:v>51.82</c:v>
                </c:pt>
                <c:pt idx="10364">
                  <c:v>51.825</c:v>
                </c:pt>
                <c:pt idx="10365">
                  <c:v>51.83</c:v>
                </c:pt>
                <c:pt idx="10366">
                  <c:v>51.835</c:v>
                </c:pt>
                <c:pt idx="10367">
                  <c:v>51.84</c:v>
                </c:pt>
                <c:pt idx="10368">
                  <c:v>51.845</c:v>
                </c:pt>
                <c:pt idx="10369">
                  <c:v>51.85</c:v>
                </c:pt>
                <c:pt idx="10370">
                  <c:v>51.855</c:v>
                </c:pt>
                <c:pt idx="10371">
                  <c:v>51.86</c:v>
                </c:pt>
                <c:pt idx="10372">
                  <c:v>51.865</c:v>
                </c:pt>
                <c:pt idx="10373">
                  <c:v>51.87</c:v>
                </c:pt>
                <c:pt idx="10374">
                  <c:v>51.875</c:v>
                </c:pt>
                <c:pt idx="10375">
                  <c:v>51.88</c:v>
                </c:pt>
                <c:pt idx="10376">
                  <c:v>51.885</c:v>
                </c:pt>
                <c:pt idx="10377">
                  <c:v>51.89</c:v>
                </c:pt>
                <c:pt idx="10378">
                  <c:v>51.895</c:v>
                </c:pt>
                <c:pt idx="10379">
                  <c:v>51.9</c:v>
                </c:pt>
                <c:pt idx="10380">
                  <c:v>51.905</c:v>
                </c:pt>
                <c:pt idx="10381">
                  <c:v>51.91</c:v>
                </c:pt>
                <c:pt idx="10382">
                  <c:v>51.915</c:v>
                </c:pt>
                <c:pt idx="10383">
                  <c:v>51.92</c:v>
                </c:pt>
                <c:pt idx="10384">
                  <c:v>51.925</c:v>
                </c:pt>
                <c:pt idx="10385">
                  <c:v>51.93</c:v>
                </c:pt>
                <c:pt idx="10386">
                  <c:v>51.935</c:v>
                </c:pt>
                <c:pt idx="10387">
                  <c:v>51.94</c:v>
                </c:pt>
                <c:pt idx="10388">
                  <c:v>51.945</c:v>
                </c:pt>
                <c:pt idx="10389">
                  <c:v>51.95</c:v>
                </c:pt>
                <c:pt idx="10390">
                  <c:v>51.955</c:v>
                </c:pt>
                <c:pt idx="10391">
                  <c:v>51.96</c:v>
                </c:pt>
                <c:pt idx="10392">
                  <c:v>51.965</c:v>
                </c:pt>
                <c:pt idx="10393">
                  <c:v>51.97</c:v>
                </c:pt>
                <c:pt idx="10394">
                  <c:v>51.975</c:v>
                </c:pt>
                <c:pt idx="10395">
                  <c:v>51.98</c:v>
                </c:pt>
                <c:pt idx="10396">
                  <c:v>51.985</c:v>
                </c:pt>
                <c:pt idx="10397">
                  <c:v>51.99</c:v>
                </c:pt>
                <c:pt idx="10398">
                  <c:v>51.995</c:v>
                </c:pt>
                <c:pt idx="10399">
                  <c:v>52.0</c:v>
                </c:pt>
                <c:pt idx="10400">
                  <c:v>52.005</c:v>
                </c:pt>
                <c:pt idx="10401">
                  <c:v>52.01</c:v>
                </c:pt>
                <c:pt idx="10402">
                  <c:v>52.015</c:v>
                </c:pt>
                <c:pt idx="10403">
                  <c:v>52.02</c:v>
                </c:pt>
                <c:pt idx="10404">
                  <c:v>52.025</c:v>
                </c:pt>
                <c:pt idx="10405">
                  <c:v>52.03</c:v>
                </c:pt>
                <c:pt idx="10406">
                  <c:v>52.035</c:v>
                </c:pt>
                <c:pt idx="10407">
                  <c:v>52.04</c:v>
                </c:pt>
                <c:pt idx="10408">
                  <c:v>52.045</c:v>
                </c:pt>
                <c:pt idx="10409">
                  <c:v>52.05</c:v>
                </c:pt>
                <c:pt idx="10410">
                  <c:v>52.055</c:v>
                </c:pt>
                <c:pt idx="10411">
                  <c:v>52.06</c:v>
                </c:pt>
                <c:pt idx="10412">
                  <c:v>52.065</c:v>
                </c:pt>
                <c:pt idx="10413">
                  <c:v>52.07</c:v>
                </c:pt>
                <c:pt idx="10414">
                  <c:v>52.075</c:v>
                </c:pt>
                <c:pt idx="10415">
                  <c:v>52.08</c:v>
                </c:pt>
                <c:pt idx="10416">
                  <c:v>52.085</c:v>
                </c:pt>
                <c:pt idx="10417">
                  <c:v>52.09</c:v>
                </c:pt>
                <c:pt idx="10418">
                  <c:v>52.095</c:v>
                </c:pt>
                <c:pt idx="10419">
                  <c:v>52.1</c:v>
                </c:pt>
                <c:pt idx="10420">
                  <c:v>52.105</c:v>
                </c:pt>
                <c:pt idx="10421">
                  <c:v>52.11</c:v>
                </c:pt>
                <c:pt idx="10422">
                  <c:v>52.115</c:v>
                </c:pt>
                <c:pt idx="10423">
                  <c:v>52.12</c:v>
                </c:pt>
                <c:pt idx="10424">
                  <c:v>52.125</c:v>
                </c:pt>
                <c:pt idx="10425">
                  <c:v>52.13</c:v>
                </c:pt>
                <c:pt idx="10426">
                  <c:v>52.135</c:v>
                </c:pt>
                <c:pt idx="10427">
                  <c:v>52.14</c:v>
                </c:pt>
                <c:pt idx="10428">
                  <c:v>52.145</c:v>
                </c:pt>
                <c:pt idx="10429">
                  <c:v>52.15</c:v>
                </c:pt>
                <c:pt idx="10430">
                  <c:v>52.155</c:v>
                </c:pt>
                <c:pt idx="10431">
                  <c:v>52.16</c:v>
                </c:pt>
                <c:pt idx="10432">
                  <c:v>52.165</c:v>
                </c:pt>
                <c:pt idx="10433">
                  <c:v>52.17</c:v>
                </c:pt>
                <c:pt idx="10434">
                  <c:v>52.175</c:v>
                </c:pt>
                <c:pt idx="10435">
                  <c:v>52.18</c:v>
                </c:pt>
                <c:pt idx="10436">
                  <c:v>52.185</c:v>
                </c:pt>
                <c:pt idx="10437">
                  <c:v>52.19</c:v>
                </c:pt>
                <c:pt idx="10438">
                  <c:v>52.195</c:v>
                </c:pt>
                <c:pt idx="10439">
                  <c:v>52.2</c:v>
                </c:pt>
                <c:pt idx="10440">
                  <c:v>52.205</c:v>
                </c:pt>
                <c:pt idx="10441">
                  <c:v>52.21</c:v>
                </c:pt>
                <c:pt idx="10442">
                  <c:v>52.215</c:v>
                </c:pt>
                <c:pt idx="10443">
                  <c:v>52.22</c:v>
                </c:pt>
                <c:pt idx="10444">
                  <c:v>52.225</c:v>
                </c:pt>
                <c:pt idx="10445">
                  <c:v>52.23</c:v>
                </c:pt>
                <c:pt idx="10446">
                  <c:v>52.235</c:v>
                </c:pt>
                <c:pt idx="10447">
                  <c:v>52.24</c:v>
                </c:pt>
                <c:pt idx="10448">
                  <c:v>52.245</c:v>
                </c:pt>
                <c:pt idx="10449">
                  <c:v>52.25</c:v>
                </c:pt>
                <c:pt idx="10450">
                  <c:v>52.255</c:v>
                </c:pt>
                <c:pt idx="10451">
                  <c:v>52.26</c:v>
                </c:pt>
                <c:pt idx="10452">
                  <c:v>52.265</c:v>
                </c:pt>
                <c:pt idx="10453">
                  <c:v>52.27</c:v>
                </c:pt>
                <c:pt idx="10454">
                  <c:v>52.275</c:v>
                </c:pt>
                <c:pt idx="10455">
                  <c:v>52.28</c:v>
                </c:pt>
                <c:pt idx="10456">
                  <c:v>52.285</c:v>
                </c:pt>
                <c:pt idx="10457">
                  <c:v>52.29</c:v>
                </c:pt>
                <c:pt idx="10458">
                  <c:v>52.295</c:v>
                </c:pt>
                <c:pt idx="10459">
                  <c:v>52.3</c:v>
                </c:pt>
                <c:pt idx="10460">
                  <c:v>52.305</c:v>
                </c:pt>
                <c:pt idx="10461">
                  <c:v>52.31</c:v>
                </c:pt>
                <c:pt idx="10462">
                  <c:v>52.315</c:v>
                </c:pt>
                <c:pt idx="10463">
                  <c:v>52.32</c:v>
                </c:pt>
                <c:pt idx="10464">
                  <c:v>52.325</c:v>
                </c:pt>
                <c:pt idx="10465">
                  <c:v>52.33</c:v>
                </c:pt>
                <c:pt idx="10466">
                  <c:v>52.335</c:v>
                </c:pt>
                <c:pt idx="10467">
                  <c:v>52.34</c:v>
                </c:pt>
                <c:pt idx="10468">
                  <c:v>52.345</c:v>
                </c:pt>
                <c:pt idx="10469">
                  <c:v>52.35</c:v>
                </c:pt>
                <c:pt idx="10470">
                  <c:v>52.355</c:v>
                </c:pt>
                <c:pt idx="10471">
                  <c:v>52.36</c:v>
                </c:pt>
                <c:pt idx="10472">
                  <c:v>52.365</c:v>
                </c:pt>
                <c:pt idx="10473">
                  <c:v>52.37</c:v>
                </c:pt>
                <c:pt idx="10474">
                  <c:v>52.375</c:v>
                </c:pt>
                <c:pt idx="10475">
                  <c:v>52.38</c:v>
                </c:pt>
                <c:pt idx="10476">
                  <c:v>52.385</c:v>
                </c:pt>
                <c:pt idx="10477">
                  <c:v>52.39</c:v>
                </c:pt>
                <c:pt idx="10478">
                  <c:v>52.395</c:v>
                </c:pt>
                <c:pt idx="10479">
                  <c:v>52.4</c:v>
                </c:pt>
                <c:pt idx="10480">
                  <c:v>52.405</c:v>
                </c:pt>
                <c:pt idx="10481">
                  <c:v>52.41</c:v>
                </c:pt>
                <c:pt idx="10482">
                  <c:v>52.415</c:v>
                </c:pt>
                <c:pt idx="10483">
                  <c:v>52.42</c:v>
                </c:pt>
                <c:pt idx="10484">
                  <c:v>52.425</c:v>
                </c:pt>
                <c:pt idx="10485">
                  <c:v>52.43</c:v>
                </c:pt>
                <c:pt idx="10486">
                  <c:v>52.435</c:v>
                </c:pt>
                <c:pt idx="10487">
                  <c:v>52.44</c:v>
                </c:pt>
                <c:pt idx="10488">
                  <c:v>52.445</c:v>
                </c:pt>
                <c:pt idx="10489">
                  <c:v>52.45</c:v>
                </c:pt>
                <c:pt idx="10490">
                  <c:v>52.455</c:v>
                </c:pt>
                <c:pt idx="10491">
                  <c:v>52.46</c:v>
                </c:pt>
                <c:pt idx="10492">
                  <c:v>52.465</c:v>
                </c:pt>
                <c:pt idx="10493">
                  <c:v>52.47</c:v>
                </c:pt>
                <c:pt idx="10494">
                  <c:v>52.475</c:v>
                </c:pt>
                <c:pt idx="10495">
                  <c:v>52.48</c:v>
                </c:pt>
                <c:pt idx="10496">
                  <c:v>52.485</c:v>
                </c:pt>
                <c:pt idx="10497">
                  <c:v>52.49</c:v>
                </c:pt>
                <c:pt idx="10498">
                  <c:v>52.495</c:v>
                </c:pt>
                <c:pt idx="10499">
                  <c:v>52.5</c:v>
                </c:pt>
                <c:pt idx="10500">
                  <c:v>52.505</c:v>
                </c:pt>
                <c:pt idx="10501">
                  <c:v>52.51</c:v>
                </c:pt>
                <c:pt idx="10502">
                  <c:v>52.515</c:v>
                </c:pt>
                <c:pt idx="10503">
                  <c:v>52.52</c:v>
                </c:pt>
                <c:pt idx="10504">
                  <c:v>52.525</c:v>
                </c:pt>
                <c:pt idx="10505">
                  <c:v>52.53</c:v>
                </c:pt>
                <c:pt idx="10506">
                  <c:v>52.535</c:v>
                </c:pt>
                <c:pt idx="10507">
                  <c:v>52.54</c:v>
                </c:pt>
                <c:pt idx="10508">
                  <c:v>52.545</c:v>
                </c:pt>
                <c:pt idx="10509">
                  <c:v>52.55</c:v>
                </c:pt>
                <c:pt idx="10510">
                  <c:v>52.555</c:v>
                </c:pt>
                <c:pt idx="10511">
                  <c:v>52.56</c:v>
                </c:pt>
                <c:pt idx="10512">
                  <c:v>52.565</c:v>
                </c:pt>
                <c:pt idx="10513">
                  <c:v>52.57</c:v>
                </c:pt>
                <c:pt idx="10514">
                  <c:v>52.575</c:v>
                </c:pt>
                <c:pt idx="10515">
                  <c:v>52.58</c:v>
                </c:pt>
                <c:pt idx="10516">
                  <c:v>52.585</c:v>
                </c:pt>
                <c:pt idx="10517">
                  <c:v>52.59</c:v>
                </c:pt>
                <c:pt idx="10518">
                  <c:v>52.595</c:v>
                </c:pt>
                <c:pt idx="10519">
                  <c:v>52.6</c:v>
                </c:pt>
                <c:pt idx="10520">
                  <c:v>52.605</c:v>
                </c:pt>
                <c:pt idx="10521">
                  <c:v>52.61</c:v>
                </c:pt>
                <c:pt idx="10522">
                  <c:v>52.615</c:v>
                </c:pt>
                <c:pt idx="10523">
                  <c:v>52.62</c:v>
                </c:pt>
                <c:pt idx="10524">
                  <c:v>52.625</c:v>
                </c:pt>
                <c:pt idx="10525">
                  <c:v>52.63</c:v>
                </c:pt>
                <c:pt idx="10526">
                  <c:v>52.635</c:v>
                </c:pt>
                <c:pt idx="10527">
                  <c:v>52.64</c:v>
                </c:pt>
                <c:pt idx="10528">
                  <c:v>52.645</c:v>
                </c:pt>
                <c:pt idx="10529">
                  <c:v>52.65</c:v>
                </c:pt>
                <c:pt idx="10530">
                  <c:v>52.655</c:v>
                </c:pt>
                <c:pt idx="10531">
                  <c:v>52.66</c:v>
                </c:pt>
                <c:pt idx="10532">
                  <c:v>52.665</c:v>
                </c:pt>
                <c:pt idx="10533">
                  <c:v>52.67</c:v>
                </c:pt>
                <c:pt idx="10534">
                  <c:v>52.675</c:v>
                </c:pt>
                <c:pt idx="10535">
                  <c:v>52.68</c:v>
                </c:pt>
                <c:pt idx="10536">
                  <c:v>52.685</c:v>
                </c:pt>
                <c:pt idx="10537">
                  <c:v>52.69</c:v>
                </c:pt>
                <c:pt idx="10538">
                  <c:v>52.695</c:v>
                </c:pt>
                <c:pt idx="10539">
                  <c:v>52.7</c:v>
                </c:pt>
                <c:pt idx="10540">
                  <c:v>52.705</c:v>
                </c:pt>
                <c:pt idx="10541">
                  <c:v>52.71</c:v>
                </c:pt>
                <c:pt idx="10542">
                  <c:v>52.715</c:v>
                </c:pt>
                <c:pt idx="10543">
                  <c:v>52.72</c:v>
                </c:pt>
                <c:pt idx="10544">
                  <c:v>52.725</c:v>
                </c:pt>
                <c:pt idx="10545">
                  <c:v>52.73</c:v>
                </c:pt>
                <c:pt idx="10546">
                  <c:v>52.735</c:v>
                </c:pt>
                <c:pt idx="10547">
                  <c:v>52.74</c:v>
                </c:pt>
                <c:pt idx="10548">
                  <c:v>52.745</c:v>
                </c:pt>
                <c:pt idx="10549">
                  <c:v>52.75</c:v>
                </c:pt>
                <c:pt idx="10550">
                  <c:v>52.755</c:v>
                </c:pt>
                <c:pt idx="10551">
                  <c:v>52.76</c:v>
                </c:pt>
                <c:pt idx="10552">
                  <c:v>52.765</c:v>
                </c:pt>
                <c:pt idx="10553">
                  <c:v>52.77</c:v>
                </c:pt>
                <c:pt idx="10554">
                  <c:v>52.775</c:v>
                </c:pt>
                <c:pt idx="10555">
                  <c:v>52.78</c:v>
                </c:pt>
                <c:pt idx="10556">
                  <c:v>52.785</c:v>
                </c:pt>
                <c:pt idx="10557">
                  <c:v>52.79</c:v>
                </c:pt>
                <c:pt idx="10558">
                  <c:v>52.795</c:v>
                </c:pt>
                <c:pt idx="10559">
                  <c:v>52.8</c:v>
                </c:pt>
                <c:pt idx="10560">
                  <c:v>52.805</c:v>
                </c:pt>
                <c:pt idx="10561">
                  <c:v>52.81</c:v>
                </c:pt>
                <c:pt idx="10562">
                  <c:v>52.815</c:v>
                </c:pt>
                <c:pt idx="10563">
                  <c:v>52.82</c:v>
                </c:pt>
                <c:pt idx="10564">
                  <c:v>52.825</c:v>
                </c:pt>
                <c:pt idx="10565">
                  <c:v>52.83</c:v>
                </c:pt>
                <c:pt idx="10566">
                  <c:v>52.835</c:v>
                </c:pt>
                <c:pt idx="10567">
                  <c:v>52.84</c:v>
                </c:pt>
                <c:pt idx="10568">
                  <c:v>52.845</c:v>
                </c:pt>
                <c:pt idx="10569">
                  <c:v>52.85</c:v>
                </c:pt>
                <c:pt idx="10570">
                  <c:v>52.855</c:v>
                </c:pt>
                <c:pt idx="10571">
                  <c:v>52.86</c:v>
                </c:pt>
                <c:pt idx="10572">
                  <c:v>52.865</c:v>
                </c:pt>
                <c:pt idx="10573">
                  <c:v>52.87</c:v>
                </c:pt>
                <c:pt idx="10574">
                  <c:v>52.875</c:v>
                </c:pt>
                <c:pt idx="10575">
                  <c:v>52.88</c:v>
                </c:pt>
                <c:pt idx="10576">
                  <c:v>52.885</c:v>
                </c:pt>
                <c:pt idx="10577">
                  <c:v>52.89</c:v>
                </c:pt>
                <c:pt idx="10578">
                  <c:v>52.895</c:v>
                </c:pt>
                <c:pt idx="10579">
                  <c:v>52.9</c:v>
                </c:pt>
                <c:pt idx="10580">
                  <c:v>52.905</c:v>
                </c:pt>
                <c:pt idx="10581">
                  <c:v>52.91</c:v>
                </c:pt>
                <c:pt idx="10582">
                  <c:v>52.915</c:v>
                </c:pt>
                <c:pt idx="10583">
                  <c:v>52.92</c:v>
                </c:pt>
                <c:pt idx="10584">
                  <c:v>52.925</c:v>
                </c:pt>
                <c:pt idx="10585">
                  <c:v>52.93</c:v>
                </c:pt>
                <c:pt idx="10586">
                  <c:v>52.935</c:v>
                </c:pt>
                <c:pt idx="10587">
                  <c:v>52.94</c:v>
                </c:pt>
                <c:pt idx="10588">
                  <c:v>52.945</c:v>
                </c:pt>
                <c:pt idx="10589">
                  <c:v>52.95</c:v>
                </c:pt>
                <c:pt idx="10590">
                  <c:v>52.955</c:v>
                </c:pt>
                <c:pt idx="10591">
                  <c:v>52.96</c:v>
                </c:pt>
                <c:pt idx="10592">
                  <c:v>52.965</c:v>
                </c:pt>
                <c:pt idx="10593">
                  <c:v>52.97</c:v>
                </c:pt>
                <c:pt idx="10594">
                  <c:v>52.975</c:v>
                </c:pt>
                <c:pt idx="10595">
                  <c:v>52.98</c:v>
                </c:pt>
                <c:pt idx="10596">
                  <c:v>52.985</c:v>
                </c:pt>
                <c:pt idx="10597">
                  <c:v>52.99</c:v>
                </c:pt>
                <c:pt idx="10598">
                  <c:v>52.995</c:v>
                </c:pt>
                <c:pt idx="10599">
                  <c:v>53.0</c:v>
                </c:pt>
                <c:pt idx="10600">
                  <c:v>53.005</c:v>
                </c:pt>
                <c:pt idx="10601">
                  <c:v>53.01</c:v>
                </c:pt>
                <c:pt idx="10602">
                  <c:v>53.015</c:v>
                </c:pt>
                <c:pt idx="10603">
                  <c:v>53.02</c:v>
                </c:pt>
                <c:pt idx="10604">
                  <c:v>53.025</c:v>
                </c:pt>
                <c:pt idx="10605">
                  <c:v>53.03</c:v>
                </c:pt>
                <c:pt idx="10606">
                  <c:v>53.035</c:v>
                </c:pt>
                <c:pt idx="10607">
                  <c:v>53.04</c:v>
                </c:pt>
                <c:pt idx="10608">
                  <c:v>53.045</c:v>
                </c:pt>
                <c:pt idx="10609">
                  <c:v>53.05</c:v>
                </c:pt>
                <c:pt idx="10610">
                  <c:v>53.055</c:v>
                </c:pt>
                <c:pt idx="10611">
                  <c:v>53.06</c:v>
                </c:pt>
                <c:pt idx="10612">
                  <c:v>53.065</c:v>
                </c:pt>
                <c:pt idx="10613">
                  <c:v>53.07</c:v>
                </c:pt>
                <c:pt idx="10614">
                  <c:v>53.075</c:v>
                </c:pt>
                <c:pt idx="10615">
                  <c:v>53.08</c:v>
                </c:pt>
                <c:pt idx="10616">
                  <c:v>53.085</c:v>
                </c:pt>
                <c:pt idx="10617">
                  <c:v>53.09</c:v>
                </c:pt>
                <c:pt idx="10618">
                  <c:v>53.095</c:v>
                </c:pt>
                <c:pt idx="10619">
                  <c:v>53.1</c:v>
                </c:pt>
                <c:pt idx="10620">
                  <c:v>53.105</c:v>
                </c:pt>
                <c:pt idx="10621">
                  <c:v>53.11</c:v>
                </c:pt>
                <c:pt idx="10622">
                  <c:v>53.115</c:v>
                </c:pt>
                <c:pt idx="10623">
                  <c:v>53.12</c:v>
                </c:pt>
                <c:pt idx="10624">
                  <c:v>53.125</c:v>
                </c:pt>
                <c:pt idx="10625">
                  <c:v>53.13</c:v>
                </c:pt>
                <c:pt idx="10626">
                  <c:v>53.135</c:v>
                </c:pt>
                <c:pt idx="10627">
                  <c:v>53.14</c:v>
                </c:pt>
                <c:pt idx="10628">
                  <c:v>53.145</c:v>
                </c:pt>
                <c:pt idx="10629">
                  <c:v>53.15</c:v>
                </c:pt>
                <c:pt idx="10630">
                  <c:v>53.155</c:v>
                </c:pt>
                <c:pt idx="10631">
                  <c:v>53.16</c:v>
                </c:pt>
                <c:pt idx="10632">
                  <c:v>53.165</c:v>
                </c:pt>
                <c:pt idx="10633">
                  <c:v>53.17</c:v>
                </c:pt>
                <c:pt idx="10634">
                  <c:v>53.175</c:v>
                </c:pt>
                <c:pt idx="10635">
                  <c:v>53.18</c:v>
                </c:pt>
                <c:pt idx="10636">
                  <c:v>53.185</c:v>
                </c:pt>
                <c:pt idx="10637">
                  <c:v>53.19</c:v>
                </c:pt>
                <c:pt idx="10638">
                  <c:v>53.195</c:v>
                </c:pt>
                <c:pt idx="10639">
                  <c:v>53.2</c:v>
                </c:pt>
                <c:pt idx="10640">
                  <c:v>53.205</c:v>
                </c:pt>
                <c:pt idx="10641">
                  <c:v>53.21</c:v>
                </c:pt>
                <c:pt idx="10642">
                  <c:v>53.215</c:v>
                </c:pt>
                <c:pt idx="10643">
                  <c:v>53.22</c:v>
                </c:pt>
                <c:pt idx="10644">
                  <c:v>53.225</c:v>
                </c:pt>
                <c:pt idx="10645">
                  <c:v>53.23</c:v>
                </c:pt>
                <c:pt idx="10646">
                  <c:v>53.235</c:v>
                </c:pt>
                <c:pt idx="10647">
                  <c:v>53.24</c:v>
                </c:pt>
                <c:pt idx="10648">
                  <c:v>53.245</c:v>
                </c:pt>
                <c:pt idx="10649">
                  <c:v>53.25</c:v>
                </c:pt>
                <c:pt idx="10650">
                  <c:v>53.255</c:v>
                </c:pt>
                <c:pt idx="10651">
                  <c:v>53.26</c:v>
                </c:pt>
                <c:pt idx="10652">
                  <c:v>53.265</c:v>
                </c:pt>
                <c:pt idx="10653">
                  <c:v>53.27</c:v>
                </c:pt>
                <c:pt idx="10654">
                  <c:v>53.275</c:v>
                </c:pt>
                <c:pt idx="10655">
                  <c:v>53.28</c:v>
                </c:pt>
                <c:pt idx="10656">
                  <c:v>53.285</c:v>
                </c:pt>
                <c:pt idx="10657">
                  <c:v>53.29</c:v>
                </c:pt>
                <c:pt idx="10658">
                  <c:v>53.295</c:v>
                </c:pt>
                <c:pt idx="10659">
                  <c:v>53.3</c:v>
                </c:pt>
                <c:pt idx="10660">
                  <c:v>53.305</c:v>
                </c:pt>
                <c:pt idx="10661">
                  <c:v>53.31</c:v>
                </c:pt>
                <c:pt idx="10662">
                  <c:v>53.315</c:v>
                </c:pt>
                <c:pt idx="10663">
                  <c:v>53.32</c:v>
                </c:pt>
                <c:pt idx="10664">
                  <c:v>53.325</c:v>
                </c:pt>
                <c:pt idx="10665">
                  <c:v>53.33</c:v>
                </c:pt>
                <c:pt idx="10666">
                  <c:v>53.335</c:v>
                </c:pt>
                <c:pt idx="10667">
                  <c:v>53.34</c:v>
                </c:pt>
                <c:pt idx="10668">
                  <c:v>53.345</c:v>
                </c:pt>
                <c:pt idx="10669">
                  <c:v>53.35</c:v>
                </c:pt>
                <c:pt idx="10670">
                  <c:v>53.355</c:v>
                </c:pt>
                <c:pt idx="10671">
                  <c:v>53.36</c:v>
                </c:pt>
                <c:pt idx="10672">
                  <c:v>53.365</c:v>
                </c:pt>
                <c:pt idx="10673">
                  <c:v>53.37</c:v>
                </c:pt>
                <c:pt idx="10674">
                  <c:v>53.375</c:v>
                </c:pt>
                <c:pt idx="10675">
                  <c:v>53.38</c:v>
                </c:pt>
                <c:pt idx="10676">
                  <c:v>53.385</c:v>
                </c:pt>
                <c:pt idx="10677">
                  <c:v>53.39</c:v>
                </c:pt>
                <c:pt idx="10678">
                  <c:v>53.395</c:v>
                </c:pt>
                <c:pt idx="10679">
                  <c:v>53.4</c:v>
                </c:pt>
                <c:pt idx="10680">
                  <c:v>53.405</c:v>
                </c:pt>
                <c:pt idx="10681">
                  <c:v>53.41</c:v>
                </c:pt>
                <c:pt idx="10682">
                  <c:v>53.415</c:v>
                </c:pt>
                <c:pt idx="10683">
                  <c:v>53.42</c:v>
                </c:pt>
                <c:pt idx="10684">
                  <c:v>53.425</c:v>
                </c:pt>
                <c:pt idx="10685">
                  <c:v>53.43</c:v>
                </c:pt>
                <c:pt idx="10686">
                  <c:v>53.435</c:v>
                </c:pt>
                <c:pt idx="10687">
                  <c:v>53.44</c:v>
                </c:pt>
                <c:pt idx="10688">
                  <c:v>53.445</c:v>
                </c:pt>
                <c:pt idx="10689">
                  <c:v>53.45</c:v>
                </c:pt>
                <c:pt idx="10690">
                  <c:v>53.455</c:v>
                </c:pt>
                <c:pt idx="10691">
                  <c:v>53.46</c:v>
                </c:pt>
                <c:pt idx="10692">
                  <c:v>53.465</c:v>
                </c:pt>
                <c:pt idx="10693">
                  <c:v>53.47</c:v>
                </c:pt>
                <c:pt idx="10694">
                  <c:v>53.475</c:v>
                </c:pt>
                <c:pt idx="10695">
                  <c:v>53.48</c:v>
                </c:pt>
                <c:pt idx="10696">
                  <c:v>53.485</c:v>
                </c:pt>
                <c:pt idx="10697">
                  <c:v>53.49</c:v>
                </c:pt>
                <c:pt idx="10698">
                  <c:v>53.495</c:v>
                </c:pt>
                <c:pt idx="10699">
                  <c:v>53.5</c:v>
                </c:pt>
                <c:pt idx="10700">
                  <c:v>53.505</c:v>
                </c:pt>
                <c:pt idx="10701">
                  <c:v>53.51</c:v>
                </c:pt>
                <c:pt idx="10702">
                  <c:v>53.515</c:v>
                </c:pt>
                <c:pt idx="10703">
                  <c:v>53.52</c:v>
                </c:pt>
                <c:pt idx="10704">
                  <c:v>53.525</c:v>
                </c:pt>
                <c:pt idx="10705">
                  <c:v>53.53</c:v>
                </c:pt>
                <c:pt idx="10706">
                  <c:v>53.535</c:v>
                </c:pt>
                <c:pt idx="10707">
                  <c:v>53.54</c:v>
                </c:pt>
                <c:pt idx="10708">
                  <c:v>53.545</c:v>
                </c:pt>
                <c:pt idx="10709">
                  <c:v>53.55</c:v>
                </c:pt>
                <c:pt idx="10710">
                  <c:v>53.555</c:v>
                </c:pt>
                <c:pt idx="10711">
                  <c:v>53.56</c:v>
                </c:pt>
                <c:pt idx="10712">
                  <c:v>53.565</c:v>
                </c:pt>
                <c:pt idx="10713">
                  <c:v>53.57</c:v>
                </c:pt>
                <c:pt idx="10714">
                  <c:v>53.575</c:v>
                </c:pt>
                <c:pt idx="10715">
                  <c:v>53.58</c:v>
                </c:pt>
                <c:pt idx="10716">
                  <c:v>53.585</c:v>
                </c:pt>
                <c:pt idx="10717">
                  <c:v>53.59</c:v>
                </c:pt>
                <c:pt idx="10718">
                  <c:v>53.595</c:v>
                </c:pt>
                <c:pt idx="10719">
                  <c:v>53.6</c:v>
                </c:pt>
                <c:pt idx="10720">
                  <c:v>53.605</c:v>
                </c:pt>
                <c:pt idx="10721">
                  <c:v>53.61</c:v>
                </c:pt>
                <c:pt idx="10722">
                  <c:v>53.615</c:v>
                </c:pt>
                <c:pt idx="10723">
                  <c:v>53.62</c:v>
                </c:pt>
                <c:pt idx="10724">
                  <c:v>53.625</c:v>
                </c:pt>
                <c:pt idx="10725">
                  <c:v>53.63</c:v>
                </c:pt>
                <c:pt idx="10726">
                  <c:v>53.635</c:v>
                </c:pt>
                <c:pt idx="10727">
                  <c:v>53.64</c:v>
                </c:pt>
                <c:pt idx="10728">
                  <c:v>53.645</c:v>
                </c:pt>
                <c:pt idx="10729">
                  <c:v>53.65</c:v>
                </c:pt>
                <c:pt idx="10730">
                  <c:v>53.655</c:v>
                </c:pt>
                <c:pt idx="10731">
                  <c:v>53.66</c:v>
                </c:pt>
                <c:pt idx="10732">
                  <c:v>53.665</c:v>
                </c:pt>
                <c:pt idx="10733">
                  <c:v>53.67</c:v>
                </c:pt>
                <c:pt idx="10734">
                  <c:v>53.675</c:v>
                </c:pt>
                <c:pt idx="10735">
                  <c:v>53.68</c:v>
                </c:pt>
                <c:pt idx="10736">
                  <c:v>53.685</c:v>
                </c:pt>
                <c:pt idx="10737">
                  <c:v>53.69</c:v>
                </c:pt>
                <c:pt idx="10738">
                  <c:v>53.695</c:v>
                </c:pt>
                <c:pt idx="10739">
                  <c:v>53.7</c:v>
                </c:pt>
                <c:pt idx="10740">
                  <c:v>53.705</c:v>
                </c:pt>
                <c:pt idx="10741">
                  <c:v>53.71</c:v>
                </c:pt>
                <c:pt idx="10742">
                  <c:v>53.715</c:v>
                </c:pt>
                <c:pt idx="10743">
                  <c:v>53.72</c:v>
                </c:pt>
                <c:pt idx="10744">
                  <c:v>53.725</c:v>
                </c:pt>
                <c:pt idx="10745">
                  <c:v>53.73</c:v>
                </c:pt>
                <c:pt idx="10746">
                  <c:v>53.735</c:v>
                </c:pt>
                <c:pt idx="10747">
                  <c:v>53.74</c:v>
                </c:pt>
                <c:pt idx="10748">
                  <c:v>53.745</c:v>
                </c:pt>
                <c:pt idx="10749">
                  <c:v>53.75</c:v>
                </c:pt>
                <c:pt idx="10750">
                  <c:v>53.755</c:v>
                </c:pt>
                <c:pt idx="10751">
                  <c:v>53.76</c:v>
                </c:pt>
                <c:pt idx="10752">
                  <c:v>53.765</c:v>
                </c:pt>
                <c:pt idx="10753">
                  <c:v>53.77</c:v>
                </c:pt>
                <c:pt idx="10754">
                  <c:v>53.775</c:v>
                </c:pt>
                <c:pt idx="10755">
                  <c:v>53.78</c:v>
                </c:pt>
                <c:pt idx="10756">
                  <c:v>53.785</c:v>
                </c:pt>
                <c:pt idx="10757">
                  <c:v>53.79</c:v>
                </c:pt>
                <c:pt idx="10758">
                  <c:v>53.795</c:v>
                </c:pt>
                <c:pt idx="10759">
                  <c:v>53.8</c:v>
                </c:pt>
                <c:pt idx="10760">
                  <c:v>53.805</c:v>
                </c:pt>
                <c:pt idx="10761">
                  <c:v>53.81</c:v>
                </c:pt>
                <c:pt idx="10762">
                  <c:v>53.815</c:v>
                </c:pt>
                <c:pt idx="10763">
                  <c:v>53.82</c:v>
                </c:pt>
                <c:pt idx="10764">
                  <c:v>53.825</c:v>
                </c:pt>
                <c:pt idx="10765">
                  <c:v>53.83</c:v>
                </c:pt>
                <c:pt idx="10766">
                  <c:v>53.835</c:v>
                </c:pt>
                <c:pt idx="10767">
                  <c:v>53.84</c:v>
                </c:pt>
                <c:pt idx="10768">
                  <c:v>53.845</c:v>
                </c:pt>
                <c:pt idx="10769">
                  <c:v>53.85</c:v>
                </c:pt>
                <c:pt idx="10770">
                  <c:v>53.855</c:v>
                </c:pt>
                <c:pt idx="10771">
                  <c:v>53.86</c:v>
                </c:pt>
                <c:pt idx="10772">
                  <c:v>53.865</c:v>
                </c:pt>
                <c:pt idx="10773">
                  <c:v>53.87</c:v>
                </c:pt>
                <c:pt idx="10774">
                  <c:v>53.875</c:v>
                </c:pt>
                <c:pt idx="10775">
                  <c:v>53.88</c:v>
                </c:pt>
                <c:pt idx="10776">
                  <c:v>53.885</c:v>
                </c:pt>
                <c:pt idx="10777">
                  <c:v>53.89</c:v>
                </c:pt>
                <c:pt idx="10778">
                  <c:v>53.895</c:v>
                </c:pt>
                <c:pt idx="10779">
                  <c:v>53.9</c:v>
                </c:pt>
                <c:pt idx="10780">
                  <c:v>53.905</c:v>
                </c:pt>
                <c:pt idx="10781">
                  <c:v>53.91</c:v>
                </c:pt>
                <c:pt idx="10782">
                  <c:v>53.915</c:v>
                </c:pt>
                <c:pt idx="10783">
                  <c:v>53.92</c:v>
                </c:pt>
                <c:pt idx="10784">
                  <c:v>53.925</c:v>
                </c:pt>
                <c:pt idx="10785">
                  <c:v>53.93</c:v>
                </c:pt>
                <c:pt idx="10786">
                  <c:v>53.935</c:v>
                </c:pt>
                <c:pt idx="10787">
                  <c:v>53.94</c:v>
                </c:pt>
                <c:pt idx="10788">
                  <c:v>53.945</c:v>
                </c:pt>
                <c:pt idx="10789">
                  <c:v>53.95</c:v>
                </c:pt>
                <c:pt idx="10790">
                  <c:v>53.955</c:v>
                </c:pt>
                <c:pt idx="10791">
                  <c:v>53.96</c:v>
                </c:pt>
                <c:pt idx="10792">
                  <c:v>53.965</c:v>
                </c:pt>
                <c:pt idx="10793">
                  <c:v>53.97</c:v>
                </c:pt>
                <c:pt idx="10794">
                  <c:v>53.975</c:v>
                </c:pt>
                <c:pt idx="10795">
                  <c:v>53.98</c:v>
                </c:pt>
                <c:pt idx="10796">
                  <c:v>53.985</c:v>
                </c:pt>
                <c:pt idx="10797">
                  <c:v>53.99</c:v>
                </c:pt>
                <c:pt idx="10798">
                  <c:v>53.995</c:v>
                </c:pt>
                <c:pt idx="10799">
                  <c:v>54.0</c:v>
                </c:pt>
                <c:pt idx="10800">
                  <c:v>54.005</c:v>
                </c:pt>
                <c:pt idx="10801">
                  <c:v>54.01</c:v>
                </c:pt>
                <c:pt idx="10802">
                  <c:v>54.015</c:v>
                </c:pt>
                <c:pt idx="10803">
                  <c:v>54.02</c:v>
                </c:pt>
                <c:pt idx="10804">
                  <c:v>54.025</c:v>
                </c:pt>
                <c:pt idx="10805">
                  <c:v>54.03</c:v>
                </c:pt>
                <c:pt idx="10806">
                  <c:v>54.035</c:v>
                </c:pt>
                <c:pt idx="10807">
                  <c:v>54.04</c:v>
                </c:pt>
                <c:pt idx="10808">
                  <c:v>54.045</c:v>
                </c:pt>
                <c:pt idx="10809">
                  <c:v>54.05</c:v>
                </c:pt>
                <c:pt idx="10810">
                  <c:v>54.055</c:v>
                </c:pt>
                <c:pt idx="10811">
                  <c:v>54.06</c:v>
                </c:pt>
                <c:pt idx="10812">
                  <c:v>54.065</c:v>
                </c:pt>
                <c:pt idx="10813">
                  <c:v>54.07</c:v>
                </c:pt>
                <c:pt idx="10814">
                  <c:v>54.075</c:v>
                </c:pt>
                <c:pt idx="10815">
                  <c:v>54.08</c:v>
                </c:pt>
                <c:pt idx="10816">
                  <c:v>54.085</c:v>
                </c:pt>
                <c:pt idx="10817">
                  <c:v>54.09</c:v>
                </c:pt>
                <c:pt idx="10818">
                  <c:v>54.095</c:v>
                </c:pt>
                <c:pt idx="10819">
                  <c:v>54.1</c:v>
                </c:pt>
                <c:pt idx="10820">
                  <c:v>54.105</c:v>
                </c:pt>
                <c:pt idx="10821">
                  <c:v>54.11</c:v>
                </c:pt>
                <c:pt idx="10822">
                  <c:v>54.115</c:v>
                </c:pt>
                <c:pt idx="10823">
                  <c:v>54.12</c:v>
                </c:pt>
                <c:pt idx="10824">
                  <c:v>54.125</c:v>
                </c:pt>
                <c:pt idx="10825">
                  <c:v>54.13</c:v>
                </c:pt>
                <c:pt idx="10826">
                  <c:v>54.135</c:v>
                </c:pt>
                <c:pt idx="10827">
                  <c:v>54.14</c:v>
                </c:pt>
                <c:pt idx="10828">
                  <c:v>54.145</c:v>
                </c:pt>
                <c:pt idx="10829">
                  <c:v>54.15</c:v>
                </c:pt>
                <c:pt idx="10830">
                  <c:v>54.155</c:v>
                </c:pt>
                <c:pt idx="10831">
                  <c:v>54.16</c:v>
                </c:pt>
                <c:pt idx="10832">
                  <c:v>54.165</c:v>
                </c:pt>
                <c:pt idx="10833">
                  <c:v>54.17</c:v>
                </c:pt>
                <c:pt idx="10834">
                  <c:v>54.175</c:v>
                </c:pt>
                <c:pt idx="10835">
                  <c:v>54.18</c:v>
                </c:pt>
                <c:pt idx="10836">
                  <c:v>54.185</c:v>
                </c:pt>
                <c:pt idx="10837">
                  <c:v>54.19</c:v>
                </c:pt>
                <c:pt idx="10838">
                  <c:v>54.195</c:v>
                </c:pt>
                <c:pt idx="10839">
                  <c:v>54.2</c:v>
                </c:pt>
                <c:pt idx="10840">
                  <c:v>54.205</c:v>
                </c:pt>
                <c:pt idx="10841">
                  <c:v>54.21</c:v>
                </c:pt>
                <c:pt idx="10842">
                  <c:v>54.215</c:v>
                </c:pt>
                <c:pt idx="10843">
                  <c:v>54.22</c:v>
                </c:pt>
                <c:pt idx="10844">
                  <c:v>54.225</c:v>
                </c:pt>
                <c:pt idx="10845">
                  <c:v>54.23</c:v>
                </c:pt>
                <c:pt idx="10846">
                  <c:v>54.235</c:v>
                </c:pt>
                <c:pt idx="10847">
                  <c:v>54.24</c:v>
                </c:pt>
                <c:pt idx="10848">
                  <c:v>54.245</c:v>
                </c:pt>
                <c:pt idx="10849">
                  <c:v>54.25</c:v>
                </c:pt>
                <c:pt idx="10850">
                  <c:v>54.255</c:v>
                </c:pt>
                <c:pt idx="10851">
                  <c:v>54.26</c:v>
                </c:pt>
                <c:pt idx="10852">
                  <c:v>54.265</c:v>
                </c:pt>
                <c:pt idx="10853">
                  <c:v>54.27</c:v>
                </c:pt>
                <c:pt idx="10854">
                  <c:v>54.275</c:v>
                </c:pt>
                <c:pt idx="10855">
                  <c:v>54.28</c:v>
                </c:pt>
                <c:pt idx="10856">
                  <c:v>54.285</c:v>
                </c:pt>
                <c:pt idx="10857">
                  <c:v>54.29</c:v>
                </c:pt>
                <c:pt idx="10858">
                  <c:v>54.295</c:v>
                </c:pt>
                <c:pt idx="10859">
                  <c:v>54.3</c:v>
                </c:pt>
                <c:pt idx="10860">
                  <c:v>54.305</c:v>
                </c:pt>
                <c:pt idx="10861">
                  <c:v>54.31</c:v>
                </c:pt>
                <c:pt idx="10862">
                  <c:v>54.315</c:v>
                </c:pt>
                <c:pt idx="10863">
                  <c:v>54.32</c:v>
                </c:pt>
                <c:pt idx="10864">
                  <c:v>54.325</c:v>
                </c:pt>
                <c:pt idx="10865">
                  <c:v>54.33</c:v>
                </c:pt>
                <c:pt idx="10866">
                  <c:v>54.335</c:v>
                </c:pt>
                <c:pt idx="10867">
                  <c:v>54.34</c:v>
                </c:pt>
                <c:pt idx="10868">
                  <c:v>54.345</c:v>
                </c:pt>
                <c:pt idx="10869">
                  <c:v>54.35</c:v>
                </c:pt>
                <c:pt idx="10870">
                  <c:v>54.355</c:v>
                </c:pt>
                <c:pt idx="10871">
                  <c:v>54.36</c:v>
                </c:pt>
                <c:pt idx="10872">
                  <c:v>54.365</c:v>
                </c:pt>
                <c:pt idx="10873">
                  <c:v>54.37</c:v>
                </c:pt>
                <c:pt idx="10874">
                  <c:v>54.375</c:v>
                </c:pt>
                <c:pt idx="10875">
                  <c:v>54.38</c:v>
                </c:pt>
                <c:pt idx="10876">
                  <c:v>54.385</c:v>
                </c:pt>
                <c:pt idx="10877">
                  <c:v>54.39</c:v>
                </c:pt>
                <c:pt idx="10878">
                  <c:v>54.395</c:v>
                </c:pt>
                <c:pt idx="10879">
                  <c:v>54.4</c:v>
                </c:pt>
                <c:pt idx="10880">
                  <c:v>54.405</c:v>
                </c:pt>
                <c:pt idx="10881">
                  <c:v>54.41</c:v>
                </c:pt>
                <c:pt idx="10882">
                  <c:v>54.415</c:v>
                </c:pt>
                <c:pt idx="10883">
                  <c:v>54.42</c:v>
                </c:pt>
                <c:pt idx="10884">
                  <c:v>54.425</c:v>
                </c:pt>
                <c:pt idx="10885">
                  <c:v>54.43</c:v>
                </c:pt>
                <c:pt idx="10886">
                  <c:v>54.435</c:v>
                </c:pt>
                <c:pt idx="10887">
                  <c:v>54.44</c:v>
                </c:pt>
                <c:pt idx="10888">
                  <c:v>54.445</c:v>
                </c:pt>
                <c:pt idx="10889">
                  <c:v>54.45</c:v>
                </c:pt>
                <c:pt idx="10890">
                  <c:v>54.455</c:v>
                </c:pt>
                <c:pt idx="10891">
                  <c:v>54.46</c:v>
                </c:pt>
                <c:pt idx="10892">
                  <c:v>54.465</c:v>
                </c:pt>
                <c:pt idx="10893">
                  <c:v>54.47</c:v>
                </c:pt>
                <c:pt idx="10894">
                  <c:v>54.475</c:v>
                </c:pt>
                <c:pt idx="10895">
                  <c:v>54.48</c:v>
                </c:pt>
                <c:pt idx="10896">
                  <c:v>54.485</c:v>
                </c:pt>
                <c:pt idx="10897">
                  <c:v>54.49</c:v>
                </c:pt>
                <c:pt idx="10898">
                  <c:v>54.495</c:v>
                </c:pt>
                <c:pt idx="10899">
                  <c:v>54.5</c:v>
                </c:pt>
                <c:pt idx="10900">
                  <c:v>54.505</c:v>
                </c:pt>
                <c:pt idx="10901">
                  <c:v>54.51</c:v>
                </c:pt>
                <c:pt idx="10902">
                  <c:v>54.515</c:v>
                </c:pt>
                <c:pt idx="10903">
                  <c:v>54.52</c:v>
                </c:pt>
                <c:pt idx="10904">
                  <c:v>54.525</c:v>
                </c:pt>
                <c:pt idx="10905">
                  <c:v>54.53</c:v>
                </c:pt>
                <c:pt idx="10906">
                  <c:v>54.535</c:v>
                </c:pt>
                <c:pt idx="10907">
                  <c:v>54.54</c:v>
                </c:pt>
                <c:pt idx="10908">
                  <c:v>54.545</c:v>
                </c:pt>
                <c:pt idx="10909">
                  <c:v>54.55</c:v>
                </c:pt>
                <c:pt idx="10910">
                  <c:v>54.555</c:v>
                </c:pt>
                <c:pt idx="10911">
                  <c:v>54.56</c:v>
                </c:pt>
                <c:pt idx="10912">
                  <c:v>54.565</c:v>
                </c:pt>
                <c:pt idx="10913">
                  <c:v>54.57</c:v>
                </c:pt>
                <c:pt idx="10914">
                  <c:v>54.575</c:v>
                </c:pt>
                <c:pt idx="10915">
                  <c:v>54.58</c:v>
                </c:pt>
                <c:pt idx="10916">
                  <c:v>54.585</c:v>
                </c:pt>
                <c:pt idx="10917">
                  <c:v>54.59</c:v>
                </c:pt>
                <c:pt idx="10918">
                  <c:v>54.595</c:v>
                </c:pt>
                <c:pt idx="10919">
                  <c:v>54.6</c:v>
                </c:pt>
                <c:pt idx="10920">
                  <c:v>54.605</c:v>
                </c:pt>
                <c:pt idx="10921">
                  <c:v>54.61</c:v>
                </c:pt>
                <c:pt idx="10922">
                  <c:v>54.615</c:v>
                </c:pt>
                <c:pt idx="10923">
                  <c:v>54.62</c:v>
                </c:pt>
                <c:pt idx="10924">
                  <c:v>54.625</c:v>
                </c:pt>
                <c:pt idx="10925">
                  <c:v>54.63</c:v>
                </c:pt>
                <c:pt idx="10926">
                  <c:v>54.635</c:v>
                </c:pt>
                <c:pt idx="10927">
                  <c:v>54.64</c:v>
                </c:pt>
                <c:pt idx="10928">
                  <c:v>54.645</c:v>
                </c:pt>
                <c:pt idx="10929">
                  <c:v>54.65</c:v>
                </c:pt>
                <c:pt idx="10930">
                  <c:v>54.655</c:v>
                </c:pt>
                <c:pt idx="10931">
                  <c:v>54.66</c:v>
                </c:pt>
                <c:pt idx="10932">
                  <c:v>54.665</c:v>
                </c:pt>
                <c:pt idx="10933">
                  <c:v>54.67</c:v>
                </c:pt>
                <c:pt idx="10934">
                  <c:v>54.675</c:v>
                </c:pt>
                <c:pt idx="10935">
                  <c:v>54.68</c:v>
                </c:pt>
                <c:pt idx="10936">
                  <c:v>54.685</c:v>
                </c:pt>
                <c:pt idx="10937">
                  <c:v>54.69</c:v>
                </c:pt>
                <c:pt idx="10938">
                  <c:v>54.695</c:v>
                </c:pt>
                <c:pt idx="10939">
                  <c:v>54.7</c:v>
                </c:pt>
                <c:pt idx="10940">
                  <c:v>54.705</c:v>
                </c:pt>
                <c:pt idx="10941">
                  <c:v>54.71</c:v>
                </c:pt>
                <c:pt idx="10942">
                  <c:v>54.715</c:v>
                </c:pt>
                <c:pt idx="10943">
                  <c:v>54.72</c:v>
                </c:pt>
                <c:pt idx="10944">
                  <c:v>54.725</c:v>
                </c:pt>
                <c:pt idx="10945">
                  <c:v>54.73</c:v>
                </c:pt>
                <c:pt idx="10946">
                  <c:v>54.735</c:v>
                </c:pt>
                <c:pt idx="10947">
                  <c:v>54.74</c:v>
                </c:pt>
                <c:pt idx="10948">
                  <c:v>54.745</c:v>
                </c:pt>
                <c:pt idx="10949">
                  <c:v>54.75</c:v>
                </c:pt>
                <c:pt idx="10950">
                  <c:v>54.755</c:v>
                </c:pt>
                <c:pt idx="10951">
                  <c:v>54.76</c:v>
                </c:pt>
                <c:pt idx="10952">
                  <c:v>54.765</c:v>
                </c:pt>
                <c:pt idx="10953">
                  <c:v>54.77</c:v>
                </c:pt>
                <c:pt idx="10954">
                  <c:v>54.775</c:v>
                </c:pt>
                <c:pt idx="10955">
                  <c:v>54.78</c:v>
                </c:pt>
                <c:pt idx="10956">
                  <c:v>54.785</c:v>
                </c:pt>
                <c:pt idx="10957">
                  <c:v>54.79</c:v>
                </c:pt>
                <c:pt idx="10958">
                  <c:v>54.795</c:v>
                </c:pt>
                <c:pt idx="10959">
                  <c:v>54.8</c:v>
                </c:pt>
                <c:pt idx="10960">
                  <c:v>54.805</c:v>
                </c:pt>
                <c:pt idx="10961">
                  <c:v>54.81</c:v>
                </c:pt>
                <c:pt idx="10962">
                  <c:v>54.815</c:v>
                </c:pt>
                <c:pt idx="10963">
                  <c:v>54.82</c:v>
                </c:pt>
                <c:pt idx="10964">
                  <c:v>54.825</c:v>
                </c:pt>
                <c:pt idx="10965">
                  <c:v>54.83</c:v>
                </c:pt>
                <c:pt idx="10966">
                  <c:v>54.835</c:v>
                </c:pt>
                <c:pt idx="10967">
                  <c:v>54.84</c:v>
                </c:pt>
                <c:pt idx="10968">
                  <c:v>54.845</c:v>
                </c:pt>
                <c:pt idx="10969">
                  <c:v>54.85</c:v>
                </c:pt>
                <c:pt idx="10970">
                  <c:v>54.855</c:v>
                </c:pt>
                <c:pt idx="10971">
                  <c:v>54.86</c:v>
                </c:pt>
                <c:pt idx="10972">
                  <c:v>54.865</c:v>
                </c:pt>
                <c:pt idx="10973">
                  <c:v>54.87</c:v>
                </c:pt>
                <c:pt idx="10974">
                  <c:v>54.875</c:v>
                </c:pt>
                <c:pt idx="10975">
                  <c:v>54.88</c:v>
                </c:pt>
                <c:pt idx="10976">
                  <c:v>54.885</c:v>
                </c:pt>
                <c:pt idx="10977">
                  <c:v>54.89</c:v>
                </c:pt>
                <c:pt idx="10978">
                  <c:v>54.895</c:v>
                </c:pt>
                <c:pt idx="10979">
                  <c:v>54.9</c:v>
                </c:pt>
                <c:pt idx="10980">
                  <c:v>54.905</c:v>
                </c:pt>
                <c:pt idx="10981">
                  <c:v>54.91</c:v>
                </c:pt>
                <c:pt idx="10982">
                  <c:v>54.915</c:v>
                </c:pt>
                <c:pt idx="10983">
                  <c:v>54.92</c:v>
                </c:pt>
                <c:pt idx="10984">
                  <c:v>54.925</c:v>
                </c:pt>
                <c:pt idx="10985">
                  <c:v>54.93</c:v>
                </c:pt>
                <c:pt idx="10986">
                  <c:v>54.935</c:v>
                </c:pt>
                <c:pt idx="10987">
                  <c:v>54.94</c:v>
                </c:pt>
                <c:pt idx="10988">
                  <c:v>54.945</c:v>
                </c:pt>
                <c:pt idx="10989">
                  <c:v>54.95</c:v>
                </c:pt>
                <c:pt idx="10990">
                  <c:v>54.955</c:v>
                </c:pt>
                <c:pt idx="10991">
                  <c:v>54.96</c:v>
                </c:pt>
                <c:pt idx="10992">
                  <c:v>54.965</c:v>
                </c:pt>
                <c:pt idx="10993">
                  <c:v>54.97</c:v>
                </c:pt>
                <c:pt idx="10994">
                  <c:v>54.975</c:v>
                </c:pt>
                <c:pt idx="10995">
                  <c:v>54.98</c:v>
                </c:pt>
                <c:pt idx="10996">
                  <c:v>54.985</c:v>
                </c:pt>
                <c:pt idx="10997">
                  <c:v>54.99</c:v>
                </c:pt>
                <c:pt idx="10998">
                  <c:v>54.995</c:v>
                </c:pt>
                <c:pt idx="10999">
                  <c:v>55.0</c:v>
                </c:pt>
                <c:pt idx="11000">
                  <c:v>55.005</c:v>
                </c:pt>
                <c:pt idx="11001">
                  <c:v>55.01</c:v>
                </c:pt>
                <c:pt idx="11002">
                  <c:v>55.015</c:v>
                </c:pt>
                <c:pt idx="11003">
                  <c:v>55.02</c:v>
                </c:pt>
                <c:pt idx="11004">
                  <c:v>55.025</c:v>
                </c:pt>
                <c:pt idx="11005">
                  <c:v>55.03</c:v>
                </c:pt>
                <c:pt idx="11006">
                  <c:v>55.035</c:v>
                </c:pt>
                <c:pt idx="11007">
                  <c:v>55.04</c:v>
                </c:pt>
                <c:pt idx="11008">
                  <c:v>55.045</c:v>
                </c:pt>
                <c:pt idx="11009">
                  <c:v>55.05</c:v>
                </c:pt>
                <c:pt idx="11010">
                  <c:v>55.055</c:v>
                </c:pt>
                <c:pt idx="11011">
                  <c:v>55.06</c:v>
                </c:pt>
                <c:pt idx="11012">
                  <c:v>55.065</c:v>
                </c:pt>
                <c:pt idx="11013">
                  <c:v>55.07</c:v>
                </c:pt>
                <c:pt idx="11014">
                  <c:v>55.075</c:v>
                </c:pt>
                <c:pt idx="11015">
                  <c:v>55.08</c:v>
                </c:pt>
                <c:pt idx="11016">
                  <c:v>55.085</c:v>
                </c:pt>
                <c:pt idx="11017">
                  <c:v>55.09</c:v>
                </c:pt>
                <c:pt idx="11018">
                  <c:v>55.095</c:v>
                </c:pt>
                <c:pt idx="11019">
                  <c:v>55.1</c:v>
                </c:pt>
                <c:pt idx="11020">
                  <c:v>55.105</c:v>
                </c:pt>
                <c:pt idx="11021">
                  <c:v>55.11</c:v>
                </c:pt>
                <c:pt idx="11022">
                  <c:v>55.115</c:v>
                </c:pt>
                <c:pt idx="11023">
                  <c:v>55.12</c:v>
                </c:pt>
                <c:pt idx="11024">
                  <c:v>55.125</c:v>
                </c:pt>
                <c:pt idx="11025">
                  <c:v>55.13</c:v>
                </c:pt>
                <c:pt idx="11026">
                  <c:v>55.135</c:v>
                </c:pt>
                <c:pt idx="11027">
                  <c:v>55.14</c:v>
                </c:pt>
                <c:pt idx="11028">
                  <c:v>55.145</c:v>
                </c:pt>
                <c:pt idx="11029">
                  <c:v>55.15</c:v>
                </c:pt>
                <c:pt idx="11030">
                  <c:v>55.155</c:v>
                </c:pt>
                <c:pt idx="11031">
                  <c:v>55.16</c:v>
                </c:pt>
                <c:pt idx="11032">
                  <c:v>55.165</c:v>
                </c:pt>
                <c:pt idx="11033">
                  <c:v>55.17</c:v>
                </c:pt>
                <c:pt idx="11034">
                  <c:v>55.175</c:v>
                </c:pt>
                <c:pt idx="11035">
                  <c:v>55.18</c:v>
                </c:pt>
                <c:pt idx="11036">
                  <c:v>55.185</c:v>
                </c:pt>
                <c:pt idx="11037">
                  <c:v>55.19</c:v>
                </c:pt>
                <c:pt idx="11038">
                  <c:v>55.195</c:v>
                </c:pt>
                <c:pt idx="11039">
                  <c:v>55.2</c:v>
                </c:pt>
                <c:pt idx="11040">
                  <c:v>55.205</c:v>
                </c:pt>
                <c:pt idx="11041">
                  <c:v>55.21</c:v>
                </c:pt>
                <c:pt idx="11042">
                  <c:v>55.215</c:v>
                </c:pt>
                <c:pt idx="11043">
                  <c:v>55.22</c:v>
                </c:pt>
                <c:pt idx="11044">
                  <c:v>55.225</c:v>
                </c:pt>
                <c:pt idx="11045">
                  <c:v>55.23</c:v>
                </c:pt>
                <c:pt idx="11046">
                  <c:v>55.235</c:v>
                </c:pt>
                <c:pt idx="11047">
                  <c:v>55.24</c:v>
                </c:pt>
                <c:pt idx="11048">
                  <c:v>55.245</c:v>
                </c:pt>
                <c:pt idx="11049">
                  <c:v>55.25</c:v>
                </c:pt>
                <c:pt idx="11050">
                  <c:v>55.255</c:v>
                </c:pt>
                <c:pt idx="11051">
                  <c:v>55.26</c:v>
                </c:pt>
                <c:pt idx="11052">
                  <c:v>55.265</c:v>
                </c:pt>
                <c:pt idx="11053">
                  <c:v>55.27</c:v>
                </c:pt>
                <c:pt idx="11054">
                  <c:v>55.275</c:v>
                </c:pt>
                <c:pt idx="11055">
                  <c:v>55.28</c:v>
                </c:pt>
                <c:pt idx="11056">
                  <c:v>55.285</c:v>
                </c:pt>
                <c:pt idx="11057">
                  <c:v>55.29</c:v>
                </c:pt>
                <c:pt idx="11058">
                  <c:v>55.295</c:v>
                </c:pt>
                <c:pt idx="11059">
                  <c:v>55.3</c:v>
                </c:pt>
                <c:pt idx="11060">
                  <c:v>55.305</c:v>
                </c:pt>
                <c:pt idx="11061">
                  <c:v>55.31</c:v>
                </c:pt>
                <c:pt idx="11062">
                  <c:v>55.315</c:v>
                </c:pt>
                <c:pt idx="11063">
                  <c:v>55.32</c:v>
                </c:pt>
                <c:pt idx="11064">
                  <c:v>55.325</c:v>
                </c:pt>
                <c:pt idx="11065">
                  <c:v>55.33</c:v>
                </c:pt>
                <c:pt idx="11066">
                  <c:v>55.335</c:v>
                </c:pt>
                <c:pt idx="11067">
                  <c:v>55.34</c:v>
                </c:pt>
                <c:pt idx="11068">
                  <c:v>55.345</c:v>
                </c:pt>
                <c:pt idx="11069">
                  <c:v>55.35</c:v>
                </c:pt>
                <c:pt idx="11070">
                  <c:v>55.355</c:v>
                </c:pt>
                <c:pt idx="11071">
                  <c:v>55.36</c:v>
                </c:pt>
                <c:pt idx="11072">
                  <c:v>55.365</c:v>
                </c:pt>
                <c:pt idx="11073">
                  <c:v>55.37</c:v>
                </c:pt>
                <c:pt idx="11074">
                  <c:v>55.375</c:v>
                </c:pt>
                <c:pt idx="11075">
                  <c:v>55.38</c:v>
                </c:pt>
                <c:pt idx="11076">
                  <c:v>55.385</c:v>
                </c:pt>
                <c:pt idx="11077">
                  <c:v>55.39</c:v>
                </c:pt>
                <c:pt idx="11078">
                  <c:v>55.395</c:v>
                </c:pt>
                <c:pt idx="11079">
                  <c:v>55.4</c:v>
                </c:pt>
                <c:pt idx="11080">
                  <c:v>55.405</c:v>
                </c:pt>
                <c:pt idx="11081">
                  <c:v>55.41</c:v>
                </c:pt>
                <c:pt idx="11082">
                  <c:v>55.415</c:v>
                </c:pt>
                <c:pt idx="11083">
                  <c:v>55.42</c:v>
                </c:pt>
                <c:pt idx="11084">
                  <c:v>55.425</c:v>
                </c:pt>
                <c:pt idx="11085">
                  <c:v>55.43</c:v>
                </c:pt>
                <c:pt idx="11086">
                  <c:v>55.435</c:v>
                </c:pt>
                <c:pt idx="11087">
                  <c:v>55.44</c:v>
                </c:pt>
                <c:pt idx="11088">
                  <c:v>55.445</c:v>
                </c:pt>
                <c:pt idx="11089">
                  <c:v>55.45</c:v>
                </c:pt>
                <c:pt idx="11090">
                  <c:v>55.455</c:v>
                </c:pt>
                <c:pt idx="11091">
                  <c:v>55.46</c:v>
                </c:pt>
                <c:pt idx="11092">
                  <c:v>55.465</c:v>
                </c:pt>
                <c:pt idx="11093">
                  <c:v>55.47</c:v>
                </c:pt>
                <c:pt idx="11094">
                  <c:v>55.475</c:v>
                </c:pt>
                <c:pt idx="11095">
                  <c:v>55.48</c:v>
                </c:pt>
                <c:pt idx="11096">
                  <c:v>55.485</c:v>
                </c:pt>
                <c:pt idx="11097">
                  <c:v>55.49</c:v>
                </c:pt>
                <c:pt idx="11098">
                  <c:v>55.495</c:v>
                </c:pt>
                <c:pt idx="11099">
                  <c:v>55.5</c:v>
                </c:pt>
                <c:pt idx="11100">
                  <c:v>55.505</c:v>
                </c:pt>
                <c:pt idx="11101">
                  <c:v>55.51</c:v>
                </c:pt>
                <c:pt idx="11102">
                  <c:v>55.515</c:v>
                </c:pt>
                <c:pt idx="11103">
                  <c:v>55.52</c:v>
                </c:pt>
                <c:pt idx="11104">
                  <c:v>55.525</c:v>
                </c:pt>
                <c:pt idx="11105">
                  <c:v>55.53</c:v>
                </c:pt>
                <c:pt idx="11106">
                  <c:v>55.535</c:v>
                </c:pt>
                <c:pt idx="11107">
                  <c:v>55.54</c:v>
                </c:pt>
                <c:pt idx="11108">
                  <c:v>55.545</c:v>
                </c:pt>
                <c:pt idx="11109">
                  <c:v>55.55</c:v>
                </c:pt>
                <c:pt idx="11110">
                  <c:v>55.555</c:v>
                </c:pt>
                <c:pt idx="11111">
                  <c:v>55.56</c:v>
                </c:pt>
                <c:pt idx="11112">
                  <c:v>55.565</c:v>
                </c:pt>
                <c:pt idx="11113">
                  <c:v>55.57</c:v>
                </c:pt>
                <c:pt idx="11114">
                  <c:v>55.575</c:v>
                </c:pt>
                <c:pt idx="11115">
                  <c:v>55.58</c:v>
                </c:pt>
                <c:pt idx="11116">
                  <c:v>55.585</c:v>
                </c:pt>
                <c:pt idx="11117">
                  <c:v>55.59</c:v>
                </c:pt>
                <c:pt idx="11118">
                  <c:v>55.595</c:v>
                </c:pt>
                <c:pt idx="11119">
                  <c:v>55.6</c:v>
                </c:pt>
                <c:pt idx="11120">
                  <c:v>55.605</c:v>
                </c:pt>
                <c:pt idx="11121">
                  <c:v>55.61</c:v>
                </c:pt>
                <c:pt idx="11122">
                  <c:v>55.615</c:v>
                </c:pt>
                <c:pt idx="11123">
                  <c:v>55.62</c:v>
                </c:pt>
                <c:pt idx="11124">
                  <c:v>55.625</c:v>
                </c:pt>
                <c:pt idx="11125">
                  <c:v>55.63</c:v>
                </c:pt>
                <c:pt idx="11126">
                  <c:v>55.635</c:v>
                </c:pt>
                <c:pt idx="11127">
                  <c:v>55.64</c:v>
                </c:pt>
                <c:pt idx="11128">
                  <c:v>55.645</c:v>
                </c:pt>
                <c:pt idx="11129">
                  <c:v>55.65</c:v>
                </c:pt>
                <c:pt idx="11130">
                  <c:v>55.655</c:v>
                </c:pt>
                <c:pt idx="11131">
                  <c:v>55.66</c:v>
                </c:pt>
                <c:pt idx="11132">
                  <c:v>55.665</c:v>
                </c:pt>
                <c:pt idx="11133">
                  <c:v>55.67</c:v>
                </c:pt>
                <c:pt idx="11134">
                  <c:v>55.675</c:v>
                </c:pt>
                <c:pt idx="11135">
                  <c:v>55.68</c:v>
                </c:pt>
                <c:pt idx="11136">
                  <c:v>55.685</c:v>
                </c:pt>
                <c:pt idx="11137">
                  <c:v>55.69</c:v>
                </c:pt>
                <c:pt idx="11138">
                  <c:v>55.695</c:v>
                </c:pt>
                <c:pt idx="11139">
                  <c:v>55.7</c:v>
                </c:pt>
                <c:pt idx="11140">
                  <c:v>55.705</c:v>
                </c:pt>
                <c:pt idx="11141">
                  <c:v>55.71</c:v>
                </c:pt>
                <c:pt idx="11142">
                  <c:v>55.715</c:v>
                </c:pt>
                <c:pt idx="11143">
                  <c:v>55.72</c:v>
                </c:pt>
                <c:pt idx="11144">
                  <c:v>55.725</c:v>
                </c:pt>
                <c:pt idx="11145">
                  <c:v>55.73</c:v>
                </c:pt>
                <c:pt idx="11146">
                  <c:v>55.735</c:v>
                </c:pt>
                <c:pt idx="11147">
                  <c:v>55.74</c:v>
                </c:pt>
                <c:pt idx="11148">
                  <c:v>55.745</c:v>
                </c:pt>
                <c:pt idx="11149">
                  <c:v>55.75</c:v>
                </c:pt>
                <c:pt idx="11150">
                  <c:v>55.755</c:v>
                </c:pt>
                <c:pt idx="11151">
                  <c:v>55.76</c:v>
                </c:pt>
                <c:pt idx="11152">
                  <c:v>55.765</c:v>
                </c:pt>
                <c:pt idx="11153">
                  <c:v>55.77</c:v>
                </c:pt>
                <c:pt idx="11154">
                  <c:v>55.775</c:v>
                </c:pt>
                <c:pt idx="11155">
                  <c:v>55.78</c:v>
                </c:pt>
                <c:pt idx="11156">
                  <c:v>55.785</c:v>
                </c:pt>
                <c:pt idx="11157">
                  <c:v>55.79</c:v>
                </c:pt>
                <c:pt idx="11158">
                  <c:v>55.795</c:v>
                </c:pt>
                <c:pt idx="11159">
                  <c:v>55.8</c:v>
                </c:pt>
                <c:pt idx="11160">
                  <c:v>55.805</c:v>
                </c:pt>
                <c:pt idx="11161">
                  <c:v>55.81</c:v>
                </c:pt>
                <c:pt idx="11162">
                  <c:v>55.815</c:v>
                </c:pt>
                <c:pt idx="11163">
                  <c:v>55.82</c:v>
                </c:pt>
                <c:pt idx="11164">
                  <c:v>55.825</c:v>
                </c:pt>
                <c:pt idx="11165">
                  <c:v>55.83</c:v>
                </c:pt>
                <c:pt idx="11166">
                  <c:v>55.835</c:v>
                </c:pt>
                <c:pt idx="11167">
                  <c:v>55.84</c:v>
                </c:pt>
                <c:pt idx="11168">
                  <c:v>55.845</c:v>
                </c:pt>
                <c:pt idx="11169">
                  <c:v>55.85</c:v>
                </c:pt>
                <c:pt idx="11170">
                  <c:v>55.855</c:v>
                </c:pt>
                <c:pt idx="11171">
                  <c:v>55.86</c:v>
                </c:pt>
                <c:pt idx="11172">
                  <c:v>55.865</c:v>
                </c:pt>
                <c:pt idx="11173">
                  <c:v>55.87</c:v>
                </c:pt>
                <c:pt idx="11174">
                  <c:v>55.875</c:v>
                </c:pt>
                <c:pt idx="11175">
                  <c:v>55.88</c:v>
                </c:pt>
                <c:pt idx="11176">
                  <c:v>55.885</c:v>
                </c:pt>
                <c:pt idx="11177">
                  <c:v>55.89</c:v>
                </c:pt>
                <c:pt idx="11178">
                  <c:v>55.895</c:v>
                </c:pt>
                <c:pt idx="11179">
                  <c:v>55.9</c:v>
                </c:pt>
                <c:pt idx="11180">
                  <c:v>55.905</c:v>
                </c:pt>
                <c:pt idx="11181">
                  <c:v>55.91</c:v>
                </c:pt>
                <c:pt idx="11182">
                  <c:v>55.915</c:v>
                </c:pt>
                <c:pt idx="11183">
                  <c:v>55.92</c:v>
                </c:pt>
                <c:pt idx="11184">
                  <c:v>55.925</c:v>
                </c:pt>
                <c:pt idx="11185">
                  <c:v>55.93</c:v>
                </c:pt>
                <c:pt idx="11186">
                  <c:v>55.935</c:v>
                </c:pt>
                <c:pt idx="11187">
                  <c:v>55.94</c:v>
                </c:pt>
                <c:pt idx="11188">
                  <c:v>55.945</c:v>
                </c:pt>
                <c:pt idx="11189">
                  <c:v>55.95</c:v>
                </c:pt>
                <c:pt idx="11190">
                  <c:v>55.955</c:v>
                </c:pt>
                <c:pt idx="11191">
                  <c:v>55.96</c:v>
                </c:pt>
                <c:pt idx="11192">
                  <c:v>55.965</c:v>
                </c:pt>
                <c:pt idx="11193">
                  <c:v>55.97</c:v>
                </c:pt>
                <c:pt idx="11194">
                  <c:v>55.975</c:v>
                </c:pt>
                <c:pt idx="11195">
                  <c:v>55.98</c:v>
                </c:pt>
                <c:pt idx="11196">
                  <c:v>55.985</c:v>
                </c:pt>
                <c:pt idx="11197">
                  <c:v>55.99</c:v>
                </c:pt>
                <c:pt idx="11198">
                  <c:v>55.995</c:v>
                </c:pt>
                <c:pt idx="11199">
                  <c:v>56.0</c:v>
                </c:pt>
                <c:pt idx="11200">
                  <c:v>56.005</c:v>
                </c:pt>
                <c:pt idx="11201">
                  <c:v>56.01</c:v>
                </c:pt>
                <c:pt idx="11202">
                  <c:v>56.015</c:v>
                </c:pt>
                <c:pt idx="11203">
                  <c:v>56.02</c:v>
                </c:pt>
                <c:pt idx="11204">
                  <c:v>56.025</c:v>
                </c:pt>
                <c:pt idx="11205">
                  <c:v>56.03</c:v>
                </c:pt>
                <c:pt idx="11206">
                  <c:v>56.035</c:v>
                </c:pt>
                <c:pt idx="11207">
                  <c:v>56.04</c:v>
                </c:pt>
                <c:pt idx="11208">
                  <c:v>56.045</c:v>
                </c:pt>
                <c:pt idx="11209">
                  <c:v>56.05</c:v>
                </c:pt>
                <c:pt idx="11210">
                  <c:v>56.055</c:v>
                </c:pt>
                <c:pt idx="11211">
                  <c:v>56.06</c:v>
                </c:pt>
                <c:pt idx="11212">
                  <c:v>56.065</c:v>
                </c:pt>
                <c:pt idx="11213">
                  <c:v>56.07</c:v>
                </c:pt>
                <c:pt idx="11214">
                  <c:v>56.075</c:v>
                </c:pt>
                <c:pt idx="11215">
                  <c:v>56.08</c:v>
                </c:pt>
                <c:pt idx="11216">
                  <c:v>56.085</c:v>
                </c:pt>
                <c:pt idx="11217">
                  <c:v>56.09</c:v>
                </c:pt>
                <c:pt idx="11218">
                  <c:v>56.095</c:v>
                </c:pt>
                <c:pt idx="11219">
                  <c:v>56.1</c:v>
                </c:pt>
                <c:pt idx="11220">
                  <c:v>56.105</c:v>
                </c:pt>
                <c:pt idx="11221">
                  <c:v>56.11</c:v>
                </c:pt>
                <c:pt idx="11222">
                  <c:v>56.115</c:v>
                </c:pt>
                <c:pt idx="11223">
                  <c:v>56.12</c:v>
                </c:pt>
                <c:pt idx="11224">
                  <c:v>56.125</c:v>
                </c:pt>
                <c:pt idx="11225">
                  <c:v>56.13</c:v>
                </c:pt>
                <c:pt idx="11226">
                  <c:v>56.135</c:v>
                </c:pt>
                <c:pt idx="11227">
                  <c:v>56.14</c:v>
                </c:pt>
                <c:pt idx="11228">
                  <c:v>56.145</c:v>
                </c:pt>
                <c:pt idx="11229">
                  <c:v>56.15</c:v>
                </c:pt>
                <c:pt idx="11230">
                  <c:v>56.155</c:v>
                </c:pt>
                <c:pt idx="11231">
                  <c:v>56.16</c:v>
                </c:pt>
                <c:pt idx="11232">
                  <c:v>56.165</c:v>
                </c:pt>
                <c:pt idx="11233">
                  <c:v>56.17</c:v>
                </c:pt>
                <c:pt idx="11234">
                  <c:v>56.175</c:v>
                </c:pt>
                <c:pt idx="11235">
                  <c:v>56.18</c:v>
                </c:pt>
                <c:pt idx="11236">
                  <c:v>56.185</c:v>
                </c:pt>
                <c:pt idx="11237">
                  <c:v>56.19</c:v>
                </c:pt>
                <c:pt idx="11238">
                  <c:v>56.195</c:v>
                </c:pt>
                <c:pt idx="11239">
                  <c:v>56.2</c:v>
                </c:pt>
                <c:pt idx="11240">
                  <c:v>56.205</c:v>
                </c:pt>
                <c:pt idx="11241">
                  <c:v>56.21</c:v>
                </c:pt>
                <c:pt idx="11242">
                  <c:v>56.215</c:v>
                </c:pt>
                <c:pt idx="11243">
                  <c:v>56.22</c:v>
                </c:pt>
                <c:pt idx="11244">
                  <c:v>56.225</c:v>
                </c:pt>
                <c:pt idx="11245">
                  <c:v>56.23</c:v>
                </c:pt>
                <c:pt idx="11246">
                  <c:v>56.235</c:v>
                </c:pt>
                <c:pt idx="11247">
                  <c:v>56.24</c:v>
                </c:pt>
                <c:pt idx="11248">
                  <c:v>56.245</c:v>
                </c:pt>
                <c:pt idx="11249">
                  <c:v>56.25</c:v>
                </c:pt>
                <c:pt idx="11250">
                  <c:v>56.255</c:v>
                </c:pt>
                <c:pt idx="11251">
                  <c:v>56.26</c:v>
                </c:pt>
                <c:pt idx="11252">
                  <c:v>56.265</c:v>
                </c:pt>
                <c:pt idx="11253">
                  <c:v>56.27</c:v>
                </c:pt>
                <c:pt idx="11254">
                  <c:v>56.275</c:v>
                </c:pt>
                <c:pt idx="11255">
                  <c:v>56.28</c:v>
                </c:pt>
                <c:pt idx="11256">
                  <c:v>56.285</c:v>
                </c:pt>
                <c:pt idx="11257">
                  <c:v>56.29</c:v>
                </c:pt>
                <c:pt idx="11258">
                  <c:v>56.295</c:v>
                </c:pt>
                <c:pt idx="11259">
                  <c:v>56.3</c:v>
                </c:pt>
                <c:pt idx="11260">
                  <c:v>56.305</c:v>
                </c:pt>
                <c:pt idx="11261">
                  <c:v>56.31</c:v>
                </c:pt>
                <c:pt idx="11262">
                  <c:v>56.315</c:v>
                </c:pt>
                <c:pt idx="11263">
                  <c:v>56.32</c:v>
                </c:pt>
                <c:pt idx="11264">
                  <c:v>56.325</c:v>
                </c:pt>
                <c:pt idx="11265">
                  <c:v>56.33</c:v>
                </c:pt>
                <c:pt idx="11266">
                  <c:v>56.335</c:v>
                </c:pt>
                <c:pt idx="11267">
                  <c:v>56.34</c:v>
                </c:pt>
                <c:pt idx="11268">
                  <c:v>56.345</c:v>
                </c:pt>
                <c:pt idx="11269">
                  <c:v>56.35</c:v>
                </c:pt>
                <c:pt idx="11270">
                  <c:v>56.355</c:v>
                </c:pt>
                <c:pt idx="11271">
                  <c:v>56.36</c:v>
                </c:pt>
                <c:pt idx="11272">
                  <c:v>56.365</c:v>
                </c:pt>
                <c:pt idx="11273">
                  <c:v>56.37</c:v>
                </c:pt>
                <c:pt idx="11274">
                  <c:v>56.375</c:v>
                </c:pt>
                <c:pt idx="11275">
                  <c:v>56.38</c:v>
                </c:pt>
                <c:pt idx="11276">
                  <c:v>56.385</c:v>
                </c:pt>
                <c:pt idx="11277">
                  <c:v>56.39</c:v>
                </c:pt>
                <c:pt idx="11278">
                  <c:v>56.395</c:v>
                </c:pt>
                <c:pt idx="11279">
                  <c:v>56.4</c:v>
                </c:pt>
                <c:pt idx="11280">
                  <c:v>56.405</c:v>
                </c:pt>
                <c:pt idx="11281">
                  <c:v>56.41</c:v>
                </c:pt>
                <c:pt idx="11282">
                  <c:v>56.415</c:v>
                </c:pt>
                <c:pt idx="11283">
                  <c:v>56.42</c:v>
                </c:pt>
                <c:pt idx="11284">
                  <c:v>56.425</c:v>
                </c:pt>
                <c:pt idx="11285">
                  <c:v>56.43</c:v>
                </c:pt>
                <c:pt idx="11286">
                  <c:v>56.435</c:v>
                </c:pt>
                <c:pt idx="11287">
                  <c:v>56.44</c:v>
                </c:pt>
                <c:pt idx="11288">
                  <c:v>56.445</c:v>
                </c:pt>
                <c:pt idx="11289">
                  <c:v>56.45</c:v>
                </c:pt>
                <c:pt idx="11290">
                  <c:v>56.455</c:v>
                </c:pt>
                <c:pt idx="11291">
                  <c:v>56.46</c:v>
                </c:pt>
                <c:pt idx="11292">
                  <c:v>56.465</c:v>
                </c:pt>
                <c:pt idx="11293">
                  <c:v>56.47</c:v>
                </c:pt>
                <c:pt idx="11294">
                  <c:v>56.475</c:v>
                </c:pt>
                <c:pt idx="11295">
                  <c:v>56.48</c:v>
                </c:pt>
                <c:pt idx="11296">
                  <c:v>56.485</c:v>
                </c:pt>
                <c:pt idx="11297">
                  <c:v>56.49</c:v>
                </c:pt>
                <c:pt idx="11298">
                  <c:v>56.495</c:v>
                </c:pt>
                <c:pt idx="11299">
                  <c:v>56.5</c:v>
                </c:pt>
                <c:pt idx="11300">
                  <c:v>56.505</c:v>
                </c:pt>
                <c:pt idx="11301">
                  <c:v>56.51</c:v>
                </c:pt>
                <c:pt idx="11302">
                  <c:v>56.515</c:v>
                </c:pt>
                <c:pt idx="11303">
                  <c:v>56.52</c:v>
                </c:pt>
                <c:pt idx="11304">
                  <c:v>56.525</c:v>
                </c:pt>
                <c:pt idx="11305">
                  <c:v>56.53</c:v>
                </c:pt>
                <c:pt idx="11306">
                  <c:v>56.535</c:v>
                </c:pt>
                <c:pt idx="11307">
                  <c:v>56.54</c:v>
                </c:pt>
                <c:pt idx="11308">
                  <c:v>56.545</c:v>
                </c:pt>
                <c:pt idx="11309">
                  <c:v>56.55</c:v>
                </c:pt>
                <c:pt idx="11310">
                  <c:v>56.555</c:v>
                </c:pt>
                <c:pt idx="11311">
                  <c:v>56.56</c:v>
                </c:pt>
                <c:pt idx="11312">
                  <c:v>56.565</c:v>
                </c:pt>
                <c:pt idx="11313">
                  <c:v>56.57</c:v>
                </c:pt>
                <c:pt idx="11314">
                  <c:v>56.575</c:v>
                </c:pt>
                <c:pt idx="11315">
                  <c:v>56.58</c:v>
                </c:pt>
                <c:pt idx="11316">
                  <c:v>56.585</c:v>
                </c:pt>
                <c:pt idx="11317">
                  <c:v>56.59</c:v>
                </c:pt>
                <c:pt idx="11318">
                  <c:v>56.595</c:v>
                </c:pt>
                <c:pt idx="11319">
                  <c:v>56.6</c:v>
                </c:pt>
                <c:pt idx="11320">
                  <c:v>56.605</c:v>
                </c:pt>
                <c:pt idx="11321">
                  <c:v>56.61</c:v>
                </c:pt>
                <c:pt idx="11322">
                  <c:v>56.615</c:v>
                </c:pt>
                <c:pt idx="11323">
                  <c:v>56.62</c:v>
                </c:pt>
                <c:pt idx="11324">
                  <c:v>56.625</c:v>
                </c:pt>
                <c:pt idx="11325">
                  <c:v>56.63</c:v>
                </c:pt>
                <c:pt idx="11326">
                  <c:v>56.635</c:v>
                </c:pt>
                <c:pt idx="11327">
                  <c:v>56.64</c:v>
                </c:pt>
                <c:pt idx="11328">
                  <c:v>56.645</c:v>
                </c:pt>
                <c:pt idx="11329">
                  <c:v>56.65</c:v>
                </c:pt>
                <c:pt idx="11330">
                  <c:v>56.655</c:v>
                </c:pt>
                <c:pt idx="11331">
                  <c:v>56.66</c:v>
                </c:pt>
                <c:pt idx="11332">
                  <c:v>56.665</c:v>
                </c:pt>
                <c:pt idx="11333">
                  <c:v>56.67</c:v>
                </c:pt>
                <c:pt idx="11334">
                  <c:v>56.675</c:v>
                </c:pt>
                <c:pt idx="11335">
                  <c:v>56.68</c:v>
                </c:pt>
                <c:pt idx="11336">
                  <c:v>56.685</c:v>
                </c:pt>
                <c:pt idx="11337">
                  <c:v>56.69</c:v>
                </c:pt>
                <c:pt idx="11338">
                  <c:v>56.695</c:v>
                </c:pt>
                <c:pt idx="11339">
                  <c:v>56.7</c:v>
                </c:pt>
                <c:pt idx="11340">
                  <c:v>56.705</c:v>
                </c:pt>
                <c:pt idx="11341">
                  <c:v>56.71</c:v>
                </c:pt>
                <c:pt idx="11342">
                  <c:v>56.715</c:v>
                </c:pt>
                <c:pt idx="11343">
                  <c:v>56.72</c:v>
                </c:pt>
                <c:pt idx="11344">
                  <c:v>56.725</c:v>
                </c:pt>
                <c:pt idx="11345">
                  <c:v>56.73</c:v>
                </c:pt>
                <c:pt idx="11346">
                  <c:v>56.735</c:v>
                </c:pt>
                <c:pt idx="11347">
                  <c:v>56.74</c:v>
                </c:pt>
                <c:pt idx="11348">
                  <c:v>56.745</c:v>
                </c:pt>
                <c:pt idx="11349">
                  <c:v>56.75</c:v>
                </c:pt>
                <c:pt idx="11350">
                  <c:v>56.755</c:v>
                </c:pt>
                <c:pt idx="11351">
                  <c:v>56.76</c:v>
                </c:pt>
                <c:pt idx="11352">
                  <c:v>56.765</c:v>
                </c:pt>
                <c:pt idx="11353">
                  <c:v>56.77</c:v>
                </c:pt>
                <c:pt idx="11354">
                  <c:v>56.775</c:v>
                </c:pt>
                <c:pt idx="11355">
                  <c:v>56.78</c:v>
                </c:pt>
                <c:pt idx="11356">
                  <c:v>56.785</c:v>
                </c:pt>
                <c:pt idx="11357">
                  <c:v>56.79</c:v>
                </c:pt>
                <c:pt idx="11358">
                  <c:v>56.795</c:v>
                </c:pt>
                <c:pt idx="11359">
                  <c:v>56.8</c:v>
                </c:pt>
                <c:pt idx="11360">
                  <c:v>56.805</c:v>
                </c:pt>
                <c:pt idx="11361">
                  <c:v>56.81</c:v>
                </c:pt>
                <c:pt idx="11362">
                  <c:v>56.815</c:v>
                </c:pt>
                <c:pt idx="11363">
                  <c:v>56.82</c:v>
                </c:pt>
                <c:pt idx="11364">
                  <c:v>56.825</c:v>
                </c:pt>
                <c:pt idx="11365">
                  <c:v>56.83</c:v>
                </c:pt>
                <c:pt idx="11366">
                  <c:v>56.835</c:v>
                </c:pt>
                <c:pt idx="11367">
                  <c:v>56.84</c:v>
                </c:pt>
                <c:pt idx="11368">
                  <c:v>56.845</c:v>
                </c:pt>
                <c:pt idx="11369">
                  <c:v>56.85</c:v>
                </c:pt>
                <c:pt idx="11370">
                  <c:v>56.855</c:v>
                </c:pt>
                <c:pt idx="11371">
                  <c:v>56.86</c:v>
                </c:pt>
                <c:pt idx="11372">
                  <c:v>56.865</c:v>
                </c:pt>
                <c:pt idx="11373">
                  <c:v>56.87</c:v>
                </c:pt>
                <c:pt idx="11374">
                  <c:v>56.875</c:v>
                </c:pt>
                <c:pt idx="11375">
                  <c:v>56.88</c:v>
                </c:pt>
                <c:pt idx="11376">
                  <c:v>56.885</c:v>
                </c:pt>
                <c:pt idx="11377">
                  <c:v>56.89</c:v>
                </c:pt>
                <c:pt idx="11378">
                  <c:v>56.895</c:v>
                </c:pt>
                <c:pt idx="11379">
                  <c:v>56.9</c:v>
                </c:pt>
                <c:pt idx="11380">
                  <c:v>56.905</c:v>
                </c:pt>
                <c:pt idx="11381">
                  <c:v>56.91</c:v>
                </c:pt>
                <c:pt idx="11382">
                  <c:v>56.915</c:v>
                </c:pt>
                <c:pt idx="11383">
                  <c:v>56.92</c:v>
                </c:pt>
                <c:pt idx="11384">
                  <c:v>56.925</c:v>
                </c:pt>
                <c:pt idx="11385">
                  <c:v>56.93</c:v>
                </c:pt>
                <c:pt idx="11386">
                  <c:v>56.935</c:v>
                </c:pt>
                <c:pt idx="11387">
                  <c:v>56.94</c:v>
                </c:pt>
                <c:pt idx="11388">
                  <c:v>56.945</c:v>
                </c:pt>
                <c:pt idx="11389">
                  <c:v>56.95</c:v>
                </c:pt>
                <c:pt idx="11390">
                  <c:v>56.955</c:v>
                </c:pt>
                <c:pt idx="11391">
                  <c:v>56.96</c:v>
                </c:pt>
                <c:pt idx="11392">
                  <c:v>56.965</c:v>
                </c:pt>
                <c:pt idx="11393">
                  <c:v>56.97</c:v>
                </c:pt>
                <c:pt idx="11394">
                  <c:v>56.975</c:v>
                </c:pt>
                <c:pt idx="11395">
                  <c:v>56.98</c:v>
                </c:pt>
                <c:pt idx="11396">
                  <c:v>56.985</c:v>
                </c:pt>
                <c:pt idx="11397">
                  <c:v>56.99</c:v>
                </c:pt>
                <c:pt idx="11398">
                  <c:v>56.995</c:v>
                </c:pt>
                <c:pt idx="11399">
                  <c:v>57.0</c:v>
                </c:pt>
                <c:pt idx="11400">
                  <c:v>57.005</c:v>
                </c:pt>
                <c:pt idx="11401">
                  <c:v>57.01</c:v>
                </c:pt>
                <c:pt idx="11402">
                  <c:v>57.015</c:v>
                </c:pt>
                <c:pt idx="11403">
                  <c:v>57.02</c:v>
                </c:pt>
                <c:pt idx="11404">
                  <c:v>57.025</c:v>
                </c:pt>
                <c:pt idx="11405">
                  <c:v>57.03</c:v>
                </c:pt>
                <c:pt idx="11406">
                  <c:v>57.035</c:v>
                </c:pt>
                <c:pt idx="11407">
                  <c:v>57.04</c:v>
                </c:pt>
                <c:pt idx="11408">
                  <c:v>57.045</c:v>
                </c:pt>
                <c:pt idx="11409">
                  <c:v>57.05</c:v>
                </c:pt>
                <c:pt idx="11410">
                  <c:v>57.055</c:v>
                </c:pt>
                <c:pt idx="11411">
                  <c:v>57.06</c:v>
                </c:pt>
                <c:pt idx="11412">
                  <c:v>57.065</c:v>
                </c:pt>
                <c:pt idx="11413">
                  <c:v>57.07</c:v>
                </c:pt>
                <c:pt idx="11414">
                  <c:v>57.075</c:v>
                </c:pt>
                <c:pt idx="11415">
                  <c:v>57.08</c:v>
                </c:pt>
                <c:pt idx="11416">
                  <c:v>57.085</c:v>
                </c:pt>
                <c:pt idx="11417">
                  <c:v>57.09</c:v>
                </c:pt>
                <c:pt idx="11418">
                  <c:v>57.095</c:v>
                </c:pt>
                <c:pt idx="11419">
                  <c:v>57.1</c:v>
                </c:pt>
                <c:pt idx="11420">
                  <c:v>57.105</c:v>
                </c:pt>
                <c:pt idx="11421">
                  <c:v>57.11</c:v>
                </c:pt>
                <c:pt idx="11422">
                  <c:v>57.115</c:v>
                </c:pt>
                <c:pt idx="11423">
                  <c:v>57.12</c:v>
                </c:pt>
                <c:pt idx="11424">
                  <c:v>57.125</c:v>
                </c:pt>
                <c:pt idx="11425">
                  <c:v>57.13</c:v>
                </c:pt>
                <c:pt idx="11426">
                  <c:v>57.135</c:v>
                </c:pt>
                <c:pt idx="11427">
                  <c:v>57.14</c:v>
                </c:pt>
                <c:pt idx="11428">
                  <c:v>57.145</c:v>
                </c:pt>
                <c:pt idx="11429">
                  <c:v>57.15</c:v>
                </c:pt>
                <c:pt idx="11430">
                  <c:v>57.155</c:v>
                </c:pt>
                <c:pt idx="11431">
                  <c:v>57.16</c:v>
                </c:pt>
                <c:pt idx="11432">
                  <c:v>57.165</c:v>
                </c:pt>
                <c:pt idx="11433">
                  <c:v>57.17</c:v>
                </c:pt>
                <c:pt idx="11434">
                  <c:v>57.175</c:v>
                </c:pt>
                <c:pt idx="11435">
                  <c:v>57.18</c:v>
                </c:pt>
                <c:pt idx="11436">
                  <c:v>57.185</c:v>
                </c:pt>
                <c:pt idx="11437">
                  <c:v>57.19</c:v>
                </c:pt>
                <c:pt idx="11438">
                  <c:v>57.195</c:v>
                </c:pt>
                <c:pt idx="11439">
                  <c:v>57.2</c:v>
                </c:pt>
                <c:pt idx="11440">
                  <c:v>57.205</c:v>
                </c:pt>
                <c:pt idx="11441">
                  <c:v>57.21</c:v>
                </c:pt>
                <c:pt idx="11442">
                  <c:v>57.215</c:v>
                </c:pt>
                <c:pt idx="11443">
                  <c:v>57.22</c:v>
                </c:pt>
                <c:pt idx="11444">
                  <c:v>57.225</c:v>
                </c:pt>
                <c:pt idx="11445">
                  <c:v>57.23</c:v>
                </c:pt>
                <c:pt idx="11446">
                  <c:v>57.235</c:v>
                </c:pt>
                <c:pt idx="11447">
                  <c:v>57.24</c:v>
                </c:pt>
                <c:pt idx="11448">
                  <c:v>57.245</c:v>
                </c:pt>
                <c:pt idx="11449">
                  <c:v>57.25</c:v>
                </c:pt>
                <c:pt idx="11450">
                  <c:v>57.255</c:v>
                </c:pt>
                <c:pt idx="11451">
                  <c:v>57.26</c:v>
                </c:pt>
                <c:pt idx="11452">
                  <c:v>57.265</c:v>
                </c:pt>
                <c:pt idx="11453">
                  <c:v>57.27</c:v>
                </c:pt>
                <c:pt idx="11454">
                  <c:v>57.275</c:v>
                </c:pt>
                <c:pt idx="11455">
                  <c:v>57.28</c:v>
                </c:pt>
                <c:pt idx="11456">
                  <c:v>57.285</c:v>
                </c:pt>
                <c:pt idx="11457">
                  <c:v>57.29</c:v>
                </c:pt>
                <c:pt idx="11458">
                  <c:v>57.295</c:v>
                </c:pt>
                <c:pt idx="11459">
                  <c:v>57.3</c:v>
                </c:pt>
                <c:pt idx="11460">
                  <c:v>57.305</c:v>
                </c:pt>
                <c:pt idx="11461">
                  <c:v>57.31</c:v>
                </c:pt>
                <c:pt idx="11462">
                  <c:v>57.315</c:v>
                </c:pt>
                <c:pt idx="11463">
                  <c:v>57.32</c:v>
                </c:pt>
                <c:pt idx="11464">
                  <c:v>57.325</c:v>
                </c:pt>
                <c:pt idx="11465">
                  <c:v>57.33</c:v>
                </c:pt>
                <c:pt idx="11466">
                  <c:v>57.335</c:v>
                </c:pt>
                <c:pt idx="11467">
                  <c:v>57.34</c:v>
                </c:pt>
                <c:pt idx="11468">
                  <c:v>57.345</c:v>
                </c:pt>
                <c:pt idx="11469">
                  <c:v>57.35</c:v>
                </c:pt>
                <c:pt idx="11470">
                  <c:v>57.355</c:v>
                </c:pt>
                <c:pt idx="11471">
                  <c:v>57.36</c:v>
                </c:pt>
                <c:pt idx="11472">
                  <c:v>57.365</c:v>
                </c:pt>
                <c:pt idx="11473">
                  <c:v>57.37</c:v>
                </c:pt>
                <c:pt idx="11474">
                  <c:v>57.375</c:v>
                </c:pt>
                <c:pt idx="11475">
                  <c:v>57.38</c:v>
                </c:pt>
                <c:pt idx="11476">
                  <c:v>57.385</c:v>
                </c:pt>
                <c:pt idx="11477">
                  <c:v>57.39</c:v>
                </c:pt>
                <c:pt idx="11478">
                  <c:v>57.395</c:v>
                </c:pt>
                <c:pt idx="11479">
                  <c:v>57.4</c:v>
                </c:pt>
                <c:pt idx="11480">
                  <c:v>57.405</c:v>
                </c:pt>
                <c:pt idx="11481">
                  <c:v>57.41</c:v>
                </c:pt>
                <c:pt idx="11482">
                  <c:v>57.415</c:v>
                </c:pt>
                <c:pt idx="11483">
                  <c:v>57.42</c:v>
                </c:pt>
                <c:pt idx="11484">
                  <c:v>57.425</c:v>
                </c:pt>
                <c:pt idx="11485">
                  <c:v>57.43</c:v>
                </c:pt>
                <c:pt idx="11486">
                  <c:v>57.435</c:v>
                </c:pt>
                <c:pt idx="11487">
                  <c:v>57.44</c:v>
                </c:pt>
                <c:pt idx="11488">
                  <c:v>57.445</c:v>
                </c:pt>
                <c:pt idx="11489">
                  <c:v>57.45</c:v>
                </c:pt>
                <c:pt idx="11490">
                  <c:v>57.455</c:v>
                </c:pt>
                <c:pt idx="11491">
                  <c:v>57.46</c:v>
                </c:pt>
                <c:pt idx="11492">
                  <c:v>57.465</c:v>
                </c:pt>
                <c:pt idx="11493">
                  <c:v>57.47</c:v>
                </c:pt>
                <c:pt idx="11494">
                  <c:v>57.475</c:v>
                </c:pt>
                <c:pt idx="11495">
                  <c:v>57.48</c:v>
                </c:pt>
                <c:pt idx="11496">
                  <c:v>57.485</c:v>
                </c:pt>
                <c:pt idx="11497">
                  <c:v>57.49</c:v>
                </c:pt>
                <c:pt idx="11498">
                  <c:v>57.495</c:v>
                </c:pt>
                <c:pt idx="11499">
                  <c:v>57.5</c:v>
                </c:pt>
                <c:pt idx="11500">
                  <c:v>57.505</c:v>
                </c:pt>
                <c:pt idx="11501">
                  <c:v>57.51</c:v>
                </c:pt>
                <c:pt idx="11502">
                  <c:v>57.515</c:v>
                </c:pt>
                <c:pt idx="11503">
                  <c:v>57.52</c:v>
                </c:pt>
                <c:pt idx="11504">
                  <c:v>57.525</c:v>
                </c:pt>
                <c:pt idx="11505">
                  <c:v>57.53</c:v>
                </c:pt>
                <c:pt idx="11506">
                  <c:v>57.535</c:v>
                </c:pt>
                <c:pt idx="11507">
                  <c:v>57.54</c:v>
                </c:pt>
                <c:pt idx="11508">
                  <c:v>57.545</c:v>
                </c:pt>
                <c:pt idx="11509">
                  <c:v>57.55</c:v>
                </c:pt>
                <c:pt idx="11510">
                  <c:v>57.555</c:v>
                </c:pt>
                <c:pt idx="11511">
                  <c:v>57.56</c:v>
                </c:pt>
                <c:pt idx="11512">
                  <c:v>57.565</c:v>
                </c:pt>
                <c:pt idx="11513">
                  <c:v>57.57</c:v>
                </c:pt>
                <c:pt idx="11514">
                  <c:v>57.575</c:v>
                </c:pt>
                <c:pt idx="11515">
                  <c:v>57.58</c:v>
                </c:pt>
                <c:pt idx="11516">
                  <c:v>57.585</c:v>
                </c:pt>
                <c:pt idx="11517">
                  <c:v>57.59</c:v>
                </c:pt>
                <c:pt idx="11518">
                  <c:v>57.595</c:v>
                </c:pt>
                <c:pt idx="11519">
                  <c:v>57.6</c:v>
                </c:pt>
                <c:pt idx="11520">
                  <c:v>57.605</c:v>
                </c:pt>
                <c:pt idx="11521">
                  <c:v>57.61</c:v>
                </c:pt>
                <c:pt idx="11522">
                  <c:v>57.615</c:v>
                </c:pt>
                <c:pt idx="11523">
                  <c:v>57.62</c:v>
                </c:pt>
                <c:pt idx="11524">
                  <c:v>57.625</c:v>
                </c:pt>
                <c:pt idx="11525">
                  <c:v>57.63</c:v>
                </c:pt>
                <c:pt idx="11526">
                  <c:v>57.635</c:v>
                </c:pt>
                <c:pt idx="11527">
                  <c:v>57.64</c:v>
                </c:pt>
                <c:pt idx="11528">
                  <c:v>57.645</c:v>
                </c:pt>
                <c:pt idx="11529">
                  <c:v>57.65</c:v>
                </c:pt>
                <c:pt idx="11530">
                  <c:v>57.655</c:v>
                </c:pt>
                <c:pt idx="11531">
                  <c:v>57.66</c:v>
                </c:pt>
                <c:pt idx="11532">
                  <c:v>57.665</c:v>
                </c:pt>
                <c:pt idx="11533">
                  <c:v>57.67</c:v>
                </c:pt>
                <c:pt idx="11534">
                  <c:v>57.675</c:v>
                </c:pt>
                <c:pt idx="11535">
                  <c:v>57.68</c:v>
                </c:pt>
                <c:pt idx="11536">
                  <c:v>57.685</c:v>
                </c:pt>
                <c:pt idx="11537">
                  <c:v>57.69</c:v>
                </c:pt>
                <c:pt idx="11538">
                  <c:v>57.695</c:v>
                </c:pt>
                <c:pt idx="11539">
                  <c:v>57.7</c:v>
                </c:pt>
                <c:pt idx="11540">
                  <c:v>57.705</c:v>
                </c:pt>
                <c:pt idx="11541">
                  <c:v>57.71</c:v>
                </c:pt>
                <c:pt idx="11542">
                  <c:v>57.715</c:v>
                </c:pt>
                <c:pt idx="11543">
                  <c:v>57.72</c:v>
                </c:pt>
                <c:pt idx="11544">
                  <c:v>57.725</c:v>
                </c:pt>
                <c:pt idx="11545">
                  <c:v>57.73</c:v>
                </c:pt>
                <c:pt idx="11546">
                  <c:v>57.735</c:v>
                </c:pt>
                <c:pt idx="11547">
                  <c:v>57.74</c:v>
                </c:pt>
                <c:pt idx="11548">
                  <c:v>57.745</c:v>
                </c:pt>
                <c:pt idx="11549">
                  <c:v>57.75</c:v>
                </c:pt>
                <c:pt idx="11550">
                  <c:v>57.755</c:v>
                </c:pt>
                <c:pt idx="11551">
                  <c:v>57.76</c:v>
                </c:pt>
                <c:pt idx="11552">
                  <c:v>57.765</c:v>
                </c:pt>
                <c:pt idx="11553">
                  <c:v>57.77</c:v>
                </c:pt>
                <c:pt idx="11554">
                  <c:v>57.775</c:v>
                </c:pt>
                <c:pt idx="11555">
                  <c:v>57.78</c:v>
                </c:pt>
                <c:pt idx="11556">
                  <c:v>57.785</c:v>
                </c:pt>
                <c:pt idx="11557">
                  <c:v>57.79</c:v>
                </c:pt>
                <c:pt idx="11558">
                  <c:v>57.795</c:v>
                </c:pt>
                <c:pt idx="11559">
                  <c:v>57.8</c:v>
                </c:pt>
                <c:pt idx="11560">
                  <c:v>57.805</c:v>
                </c:pt>
                <c:pt idx="11561">
                  <c:v>57.81</c:v>
                </c:pt>
                <c:pt idx="11562">
                  <c:v>57.815</c:v>
                </c:pt>
                <c:pt idx="11563">
                  <c:v>57.82</c:v>
                </c:pt>
                <c:pt idx="11564">
                  <c:v>57.825</c:v>
                </c:pt>
                <c:pt idx="11565">
                  <c:v>57.83</c:v>
                </c:pt>
                <c:pt idx="11566">
                  <c:v>57.835</c:v>
                </c:pt>
                <c:pt idx="11567">
                  <c:v>57.84</c:v>
                </c:pt>
                <c:pt idx="11568">
                  <c:v>57.845</c:v>
                </c:pt>
                <c:pt idx="11569">
                  <c:v>57.85</c:v>
                </c:pt>
                <c:pt idx="11570">
                  <c:v>57.855</c:v>
                </c:pt>
                <c:pt idx="11571">
                  <c:v>57.86</c:v>
                </c:pt>
                <c:pt idx="11572">
                  <c:v>57.865</c:v>
                </c:pt>
                <c:pt idx="11573">
                  <c:v>57.87</c:v>
                </c:pt>
                <c:pt idx="11574">
                  <c:v>57.875</c:v>
                </c:pt>
                <c:pt idx="11575">
                  <c:v>57.88</c:v>
                </c:pt>
                <c:pt idx="11576">
                  <c:v>57.885</c:v>
                </c:pt>
                <c:pt idx="11577">
                  <c:v>57.89</c:v>
                </c:pt>
                <c:pt idx="11578">
                  <c:v>57.895</c:v>
                </c:pt>
                <c:pt idx="11579">
                  <c:v>57.9</c:v>
                </c:pt>
                <c:pt idx="11580">
                  <c:v>57.905</c:v>
                </c:pt>
                <c:pt idx="11581">
                  <c:v>57.91</c:v>
                </c:pt>
                <c:pt idx="11582">
                  <c:v>57.915</c:v>
                </c:pt>
                <c:pt idx="11583">
                  <c:v>57.92</c:v>
                </c:pt>
                <c:pt idx="11584">
                  <c:v>57.925</c:v>
                </c:pt>
                <c:pt idx="11585">
                  <c:v>57.93</c:v>
                </c:pt>
                <c:pt idx="11586">
                  <c:v>57.935</c:v>
                </c:pt>
                <c:pt idx="11587">
                  <c:v>57.94</c:v>
                </c:pt>
                <c:pt idx="11588">
                  <c:v>57.945</c:v>
                </c:pt>
                <c:pt idx="11589">
                  <c:v>57.95</c:v>
                </c:pt>
                <c:pt idx="11590">
                  <c:v>57.955</c:v>
                </c:pt>
                <c:pt idx="11591">
                  <c:v>57.96</c:v>
                </c:pt>
                <c:pt idx="11592">
                  <c:v>57.965</c:v>
                </c:pt>
                <c:pt idx="11593">
                  <c:v>57.97</c:v>
                </c:pt>
                <c:pt idx="11594">
                  <c:v>57.975</c:v>
                </c:pt>
                <c:pt idx="11595">
                  <c:v>57.98</c:v>
                </c:pt>
                <c:pt idx="11596">
                  <c:v>57.985</c:v>
                </c:pt>
                <c:pt idx="11597">
                  <c:v>57.99</c:v>
                </c:pt>
                <c:pt idx="11598">
                  <c:v>57.995</c:v>
                </c:pt>
                <c:pt idx="11599">
                  <c:v>58.0</c:v>
                </c:pt>
                <c:pt idx="11600">
                  <c:v>58.005</c:v>
                </c:pt>
                <c:pt idx="11601">
                  <c:v>58.01</c:v>
                </c:pt>
                <c:pt idx="11602">
                  <c:v>58.015</c:v>
                </c:pt>
                <c:pt idx="11603">
                  <c:v>58.02</c:v>
                </c:pt>
                <c:pt idx="11604">
                  <c:v>58.025</c:v>
                </c:pt>
                <c:pt idx="11605">
                  <c:v>58.03</c:v>
                </c:pt>
                <c:pt idx="11606">
                  <c:v>58.035</c:v>
                </c:pt>
                <c:pt idx="11607">
                  <c:v>58.04</c:v>
                </c:pt>
                <c:pt idx="11608">
                  <c:v>58.045</c:v>
                </c:pt>
                <c:pt idx="11609">
                  <c:v>58.05</c:v>
                </c:pt>
                <c:pt idx="11610">
                  <c:v>58.055</c:v>
                </c:pt>
                <c:pt idx="11611">
                  <c:v>58.06</c:v>
                </c:pt>
                <c:pt idx="11612">
                  <c:v>58.065</c:v>
                </c:pt>
                <c:pt idx="11613">
                  <c:v>58.07</c:v>
                </c:pt>
                <c:pt idx="11614">
                  <c:v>58.075</c:v>
                </c:pt>
                <c:pt idx="11615">
                  <c:v>58.08</c:v>
                </c:pt>
                <c:pt idx="11616">
                  <c:v>58.085</c:v>
                </c:pt>
                <c:pt idx="11617">
                  <c:v>58.09</c:v>
                </c:pt>
                <c:pt idx="11618">
                  <c:v>58.095</c:v>
                </c:pt>
                <c:pt idx="11619">
                  <c:v>58.1</c:v>
                </c:pt>
                <c:pt idx="11620">
                  <c:v>58.105</c:v>
                </c:pt>
                <c:pt idx="11621">
                  <c:v>58.11</c:v>
                </c:pt>
                <c:pt idx="11622">
                  <c:v>58.115</c:v>
                </c:pt>
                <c:pt idx="11623">
                  <c:v>58.12</c:v>
                </c:pt>
                <c:pt idx="11624">
                  <c:v>58.125</c:v>
                </c:pt>
                <c:pt idx="11625">
                  <c:v>58.13</c:v>
                </c:pt>
                <c:pt idx="11626">
                  <c:v>58.135</c:v>
                </c:pt>
                <c:pt idx="11627">
                  <c:v>58.14</c:v>
                </c:pt>
                <c:pt idx="11628">
                  <c:v>58.145</c:v>
                </c:pt>
                <c:pt idx="11629">
                  <c:v>58.15</c:v>
                </c:pt>
                <c:pt idx="11630">
                  <c:v>58.155</c:v>
                </c:pt>
                <c:pt idx="11631">
                  <c:v>58.16</c:v>
                </c:pt>
                <c:pt idx="11632">
                  <c:v>58.165</c:v>
                </c:pt>
                <c:pt idx="11633">
                  <c:v>58.17</c:v>
                </c:pt>
                <c:pt idx="11634">
                  <c:v>58.175</c:v>
                </c:pt>
                <c:pt idx="11635">
                  <c:v>58.18</c:v>
                </c:pt>
                <c:pt idx="11636">
                  <c:v>58.185</c:v>
                </c:pt>
                <c:pt idx="11637">
                  <c:v>58.19</c:v>
                </c:pt>
                <c:pt idx="11638">
                  <c:v>58.195</c:v>
                </c:pt>
                <c:pt idx="11639">
                  <c:v>58.2</c:v>
                </c:pt>
                <c:pt idx="11640">
                  <c:v>58.205</c:v>
                </c:pt>
                <c:pt idx="11641">
                  <c:v>58.21</c:v>
                </c:pt>
                <c:pt idx="11642">
                  <c:v>58.215</c:v>
                </c:pt>
                <c:pt idx="11643">
                  <c:v>58.22</c:v>
                </c:pt>
                <c:pt idx="11644">
                  <c:v>58.225</c:v>
                </c:pt>
                <c:pt idx="11645">
                  <c:v>58.23</c:v>
                </c:pt>
                <c:pt idx="11646">
                  <c:v>58.235</c:v>
                </c:pt>
                <c:pt idx="11647">
                  <c:v>58.24</c:v>
                </c:pt>
                <c:pt idx="11648">
                  <c:v>58.245</c:v>
                </c:pt>
                <c:pt idx="11649">
                  <c:v>58.25</c:v>
                </c:pt>
                <c:pt idx="11650">
                  <c:v>58.255</c:v>
                </c:pt>
                <c:pt idx="11651">
                  <c:v>58.26</c:v>
                </c:pt>
                <c:pt idx="11652">
                  <c:v>58.265</c:v>
                </c:pt>
                <c:pt idx="11653">
                  <c:v>58.27</c:v>
                </c:pt>
                <c:pt idx="11654">
                  <c:v>58.275</c:v>
                </c:pt>
                <c:pt idx="11655">
                  <c:v>58.28</c:v>
                </c:pt>
                <c:pt idx="11656">
                  <c:v>58.285</c:v>
                </c:pt>
                <c:pt idx="11657">
                  <c:v>58.29</c:v>
                </c:pt>
                <c:pt idx="11658">
                  <c:v>58.295</c:v>
                </c:pt>
                <c:pt idx="11659">
                  <c:v>58.3</c:v>
                </c:pt>
                <c:pt idx="11660">
                  <c:v>58.305</c:v>
                </c:pt>
                <c:pt idx="11661">
                  <c:v>58.31</c:v>
                </c:pt>
                <c:pt idx="11662">
                  <c:v>58.315</c:v>
                </c:pt>
                <c:pt idx="11663">
                  <c:v>58.32</c:v>
                </c:pt>
                <c:pt idx="11664">
                  <c:v>58.325</c:v>
                </c:pt>
                <c:pt idx="11665">
                  <c:v>58.33</c:v>
                </c:pt>
                <c:pt idx="11666">
                  <c:v>58.335</c:v>
                </c:pt>
                <c:pt idx="11667">
                  <c:v>58.34</c:v>
                </c:pt>
                <c:pt idx="11668">
                  <c:v>58.345</c:v>
                </c:pt>
                <c:pt idx="11669">
                  <c:v>58.35</c:v>
                </c:pt>
                <c:pt idx="11670">
                  <c:v>58.355</c:v>
                </c:pt>
                <c:pt idx="11671">
                  <c:v>58.36</c:v>
                </c:pt>
                <c:pt idx="11672">
                  <c:v>58.365</c:v>
                </c:pt>
                <c:pt idx="11673">
                  <c:v>58.37</c:v>
                </c:pt>
                <c:pt idx="11674">
                  <c:v>58.375</c:v>
                </c:pt>
                <c:pt idx="11675">
                  <c:v>58.38</c:v>
                </c:pt>
                <c:pt idx="11676">
                  <c:v>58.385</c:v>
                </c:pt>
                <c:pt idx="11677">
                  <c:v>58.39</c:v>
                </c:pt>
                <c:pt idx="11678">
                  <c:v>58.395</c:v>
                </c:pt>
                <c:pt idx="11679">
                  <c:v>58.4</c:v>
                </c:pt>
                <c:pt idx="11680">
                  <c:v>58.405</c:v>
                </c:pt>
                <c:pt idx="11681">
                  <c:v>58.41</c:v>
                </c:pt>
                <c:pt idx="11682">
                  <c:v>58.415</c:v>
                </c:pt>
                <c:pt idx="11683">
                  <c:v>58.42</c:v>
                </c:pt>
                <c:pt idx="11684">
                  <c:v>58.425</c:v>
                </c:pt>
                <c:pt idx="11685">
                  <c:v>58.43</c:v>
                </c:pt>
                <c:pt idx="11686">
                  <c:v>58.435</c:v>
                </c:pt>
                <c:pt idx="11687">
                  <c:v>58.44</c:v>
                </c:pt>
                <c:pt idx="11688">
                  <c:v>58.445</c:v>
                </c:pt>
                <c:pt idx="11689">
                  <c:v>58.45</c:v>
                </c:pt>
                <c:pt idx="11690">
                  <c:v>58.455</c:v>
                </c:pt>
                <c:pt idx="11691">
                  <c:v>58.46</c:v>
                </c:pt>
                <c:pt idx="11692">
                  <c:v>58.465</c:v>
                </c:pt>
                <c:pt idx="11693">
                  <c:v>58.47</c:v>
                </c:pt>
                <c:pt idx="11694">
                  <c:v>58.475</c:v>
                </c:pt>
                <c:pt idx="11695">
                  <c:v>58.48</c:v>
                </c:pt>
                <c:pt idx="11696">
                  <c:v>58.485</c:v>
                </c:pt>
                <c:pt idx="11697">
                  <c:v>58.49</c:v>
                </c:pt>
                <c:pt idx="11698">
                  <c:v>58.495</c:v>
                </c:pt>
                <c:pt idx="11699">
                  <c:v>58.5</c:v>
                </c:pt>
                <c:pt idx="11700">
                  <c:v>58.505</c:v>
                </c:pt>
                <c:pt idx="11701">
                  <c:v>58.51</c:v>
                </c:pt>
                <c:pt idx="11702">
                  <c:v>58.515</c:v>
                </c:pt>
                <c:pt idx="11703">
                  <c:v>58.52</c:v>
                </c:pt>
                <c:pt idx="11704">
                  <c:v>58.525</c:v>
                </c:pt>
                <c:pt idx="11705">
                  <c:v>58.53</c:v>
                </c:pt>
                <c:pt idx="11706">
                  <c:v>58.535</c:v>
                </c:pt>
                <c:pt idx="11707">
                  <c:v>58.54</c:v>
                </c:pt>
                <c:pt idx="11708">
                  <c:v>58.545</c:v>
                </c:pt>
                <c:pt idx="11709">
                  <c:v>58.55</c:v>
                </c:pt>
                <c:pt idx="11710">
                  <c:v>58.555</c:v>
                </c:pt>
                <c:pt idx="11711">
                  <c:v>58.56</c:v>
                </c:pt>
                <c:pt idx="11712">
                  <c:v>58.565</c:v>
                </c:pt>
                <c:pt idx="11713">
                  <c:v>58.57</c:v>
                </c:pt>
                <c:pt idx="11714">
                  <c:v>58.575</c:v>
                </c:pt>
                <c:pt idx="11715">
                  <c:v>58.58</c:v>
                </c:pt>
                <c:pt idx="11716">
                  <c:v>58.585</c:v>
                </c:pt>
                <c:pt idx="11717">
                  <c:v>58.59</c:v>
                </c:pt>
                <c:pt idx="11718">
                  <c:v>58.595</c:v>
                </c:pt>
                <c:pt idx="11719">
                  <c:v>58.6</c:v>
                </c:pt>
                <c:pt idx="11720">
                  <c:v>58.605</c:v>
                </c:pt>
                <c:pt idx="11721">
                  <c:v>58.61</c:v>
                </c:pt>
                <c:pt idx="11722">
                  <c:v>58.615</c:v>
                </c:pt>
                <c:pt idx="11723">
                  <c:v>58.62</c:v>
                </c:pt>
                <c:pt idx="11724">
                  <c:v>58.625</c:v>
                </c:pt>
                <c:pt idx="11725">
                  <c:v>58.63</c:v>
                </c:pt>
                <c:pt idx="11726">
                  <c:v>58.635</c:v>
                </c:pt>
                <c:pt idx="11727">
                  <c:v>58.64</c:v>
                </c:pt>
                <c:pt idx="11728">
                  <c:v>58.645</c:v>
                </c:pt>
                <c:pt idx="11729">
                  <c:v>58.65</c:v>
                </c:pt>
                <c:pt idx="11730">
                  <c:v>58.655</c:v>
                </c:pt>
                <c:pt idx="11731">
                  <c:v>58.66</c:v>
                </c:pt>
                <c:pt idx="11732">
                  <c:v>58.665</c:v>
                </c:pt>
                <c:pt idx="11733">
                  <c:v>58.67</c:v>
                </c:pt>
                <c:pt idx="11734">
                  <c:v>58.675</c:v>
                </c:pt>
                <c:pt idx="11735">
                  <c:v>58.68</c:v>
                </c:pt>
                <c:pt idx="11736">
                  <c:v>58.685</c:v>
                </c:pt>
                <c:pt idx="11737">
                  <c:v>58.69</c:v>
                </c:pt>
                <c:pt idx="11738">
                  <c:v>58.695</c:v>
                </c:pt>
                <c:pt idx="11739">
                  <c:v>58.7</c:v>
                </c:pt>
                <c:pt idx="11740">
                  <c:v>58.705</c:v>
                </c:pt>
                <c:pt idx="11741">
                  <c:v>58.71</c:v>
                </c:pt>
                <c:pt idx="11742">
                  <c:v>58.715</c:v>
                </c:pt>
                <c:pt idx="11743">
                  <c:v>58.72</c:v>
                </c:pt>
                <c:pt idx="11744">
                  <c:v>58.725</c:v>
                </c:pt>
                <c:pt idx="11745">
                  <c:v>58.73</c:v>
                </c:pt>
                <c:pt idx="11746">
                  <c:v>58.735</c:v>
                </c:pt>
                <c:pt idx="11747">
                  <c:v>58.74</c:v>
                </c:pt>
                <c:pt idx="11748">
                  <c:v>58.745</c:v>
                </c:pt>
                <c:pt idx="11749">
                  <c:v>58.75</c:v>
                </c:pt>
                <c:pt idx="11750">
                  <c:v>58.755</c:v>
                </c:pt>
                <c:pt idx="11751">
                  <c:v>58.76</c:v>
                </c:pt>
                <c:pt idx="11752">
                  <c:v>58.765</c:v>
                </c:pt>
                <c:pt idx="11753">
                  <c:v>58.77</c:v>
                </c:pt>
                <c:pt idx="11754">
                  <c:v>58.775</c:v>
                </c:pt>
                <c:pt idx="11755">
                  <c:v>58.78</c:v>
                </c:pt>
                <c:pt idx="11756">
                  <c:v>58.785</c:v>
                </c:pt>
                <c:pt idx="11757">
                  <c:v>58.79</c:v>
                </c:pt>
                <c:pt idx="11758">
                  <c:v>58.795</c:v>
                </c:pt>
                <c:pt idx="11759">
                  <c:v>58.8</c:v>
                </c:pt>
                <c:pt idx="11760">
                  <c:v>58.805</c:v>
                </c:pt>
                <c:pt idx="11761">
                  <c:v>58.81</c:v>
                </c:pt>
                <c:pt idx="11762">
                  <c:v>58.815</c:v>
                </c:pt>
                <c:pt idx="11763">
                  <c:v>58.82</c:v>
                </c:pt>
                <c:pt idx="11764">
                  <c:v>58.825</c:v>
                </c:pt>
                <c:pt idx="11765">
                  <c:v>58.83</c:v>
                </c:pt>
                <c:pt idx="11766">
                  <c:v>58.835</c:v>
                </c:pt>
                <c:pt idx="11767">
                  <c:v>58.84</c:v>
                </c:pt>
                <c:pt idx="11768">
                  <c:v>58.845</c:v>
                </c:pt>
                <c:pt idx="11769">
                  <c:v>58.85</c:v>
                </c:pt>
                <c:pt idx="11770">
                  <c:v>58.855</c:v>
                </c:pt>
                <c:pt idx="11771">
                  <c:v>58.86</c:v>
                </c:pt>
                <c:pt idx="11772">
                  <c:v>58.865</c:v>
                </c:pt>
                <c:pt idx="11773">
                  <c:v>58.87</c:v>
                </c:pt>
                <c:pt idx="11774">
                  <c:v>58.875</c:v>
                </c:pt>
                <c:pt idx="11775">
                  <c:v>58.88</c:v>
                </c:pt>
                <c:pt idx="11776">
                  <c:v>58.885</c:v>
                </c:pt>
                <c:pt idx="11777">
                  <c:v>58.89</c:v>
                </c:pt>
                <c:pt idx="11778">
                  <c:v>58.895</c:v>
                </c:pt>
                <c:pt idx="11779">
                  <c:v>58.9</c:v>
                </c:pt>
                <c:pt idx="11780">
                  <c:v>58.905</c:v>
                </c:pt>
                <c:pt idx="11781">
                  <c:v>58.91</c:v>
                </c:pt>
                <c:pt idx="11782">
                  <c:v>58.915</c:v>
                </c:pt>
                <c:pt idx="11783">
                  <c:v>58.92</c:v>
                </c:pt>
                <c:pt idx="11784">
                  <c:v>58.925</c:v>
                </c:pt>
                <c:pt idx="11785">
                  <c:v>58.93</c:v>
                </c:pt>
                <c:pt idx="11786">
                  <c:v>58.935</c:v>
                </c:pt>
                <c:pt idx="11787">
                  <c:v>58.94</c:v>
                </c:pt>
                <c:pt idx="11788">
                  <c:v>58.945</c:v>
                </c:pt>
                <c:pt idx="11789">
                  <c:v>58.95</c:v>
                </c:pt>
                <c:pt idx="11790">
                  <c:v>58.955</c:v>
                </c:pt>
                <c:pt idx="11791">
                  <c:v>58.96</c:v>
                </c:pt>
                <c:pt idx="11792">
                  <c:v>58.965</c:v>
                </c:pt>
                <c:pt idx="11793">
                  <c:v>58.97</c:v>
                </c:pt>
                <c:pt idx="11794">
                  <c:v>58.975</c:v>
                </c:pt>
                <c:pt idx="11795">
                  <c:v>58.98</c:v>
                </c:pt>
                <c:pt idx="11796">
                  <c:v>58.985</c:v>
                </c:pt>
                <c:pt idx="11797">
                  <c:v>58.99</c:v>
                </c:pt>
                <c:pt idx="11798">
                  <c:v>58.995</c:v>
                </c:pt>
                <c:pt idx="11799">
                  <c:v>59.0</c:v>
                </c:pt>
                <c:pt idx="11800">
                  <c:v>59.005</c:v>
                </c:pt>
                <c:pt idx="11801">
                  <c:v>59.01</c:v>
                </c:pt>
                <c:pt idx="11802">
                  <c:v>59.015</c:v>
                </c:pt>
                <c:pt idx="11803">
                  <c:v>59.02</c:v>
                </c:pt>
                <c:pt idx="11804">
                  <c:v>59.025</c:v>
                </c:pt>
                <c:pt idx="11805">
                  <c:v>59.03</c:v>
                </c:pt>
                <c:pt idx="11806">
                  <c:v>59.035</c:v>
                </c:pt>
                <c:pt idx="11807">
                  <c:v>59.04</c:v>
                </c:pt>
                <c:pt idx="11808">
                  <c:v>59.045</c:v>
                </c:pt>
                <c:pt idx="11809">
                  <c:v>59.05</c:v>
                </c:pt>
                <c:pt idx="11810">
                  <c:v>59.055</c:v>
                </c:pt>
                <c:pt idx="11811">
                  <c:v>59.06</c:v>
                </c:pt>
                <c:pt idx="11812">
                  <c:v>59.065</c:v>
                </c:pt>
                <c:pt idx="11813">
                  <c:v>59.07</c:v>
                </c:pt>
                <c:pt idx="11814">
                  <c:v>59.075</c:v>
                </c:pt>
                <c:pt idx="11815">
                  <c:v>59.08</c:v>
                </c:pt>
                <c:pt idx="11816">
                  <c:v>59.085</c:v>
                </c:pt>
                <c:pt idx="11817">
                  <c:v>59.09</c:v>
                </c:pt>
                <c:pt idx="11818">
                  <c:v>59.095</c:v>
                </c:pt>
                <c:pt idx="11819">
                  <c:v>59.1</c:v>
                </c:pt>
                <c:pt idx="11820">
                  <c:v>59.105</c:v>
                </c:pt>
                <c:pt idx="11821">
                  <c:v>59.11</c:v>
                </c:pt>
                <c:pt idx="11822">
                  <c:v>59.115</c:v>
                </c:pt>
                <c:pt idx="11823">
                  <c:v>59.12</c:v>
                </c:pt>
                <c:pt idx="11824">
                  <c:v>59.125</c:v>
                </c:pt>
                <c:pt idx="11825">
                  <c:v>59.13</c:v>
                </c:pt>
                <c:pt idx="11826">
                  <c:v>59.135</c:v>
                </c:pt>
                <c:pt idx="11827">
                  <c:v>59.14</c:v>
                </c:pt>
                <c:pt idx="11828">
                  <c:v>59.145</c:v>
                </c:pt>
                <c:pt idx="11829">
                  <c:v>59.15</c:v>
                </c:pt>
                <c:pt idx="11830">
                  <c:v>59.155</c:v>
                </c:pt>
                <c:pt idx="11831">
                  <c:v>59.16</c:v>
                </c:pt>
                <c:pt idx="11832">
                  <c:v>59.165</c:v>
                </c:pt>
                <c:pt idx="11833">
                  <c:v>59.17</c:v>
                </c:pt>
                <c:pt idx="11834">
                  <c:v>59.175</c:v>
                </c:pt>
                <c:pt idx="11835">
                  <c:v>59.18</c:v>
                </c:pt>
                <c:pt idx="11836">
                  <c:v>59.185</c:v>
                </c:pt>
                <c:pt idx="11837">
                  <c:v>59.19</c:v>
                </c:pt>
                <c:pt idx="11838">
                  <c:v>59.195</c:v>
                </c:pt>
                <c:pt idx="11839">
                  <c:v>59.2</c:v>
                </c:pt>
                <c:pt idx="11840">
                  <c:v>59.205</c:v>
                </c:pt>
                <c:pt idx="11841">
                  <c:v>59.21</c:v>
                </c:pt>
                <c:pt idx="11842">
                  <c:v>59.215</c:v>
                </c:pt>
                <c:pt idx="11843">
                  <c:v>59.22</c:v>
                </c:pt>
                <c:pt idx="11844">
                  <c:v>59.225</c:v>
                </c:pt>
                <c:pt idx="11845">
                  <c:v>59.23</c:v>
                </c:pt>
                <c:pt idx="11846">
                  <c:v>59.235</c:v>
                </c:pt>
                <c:pt idx="11847">
                  <c:v>59.24</c:v>
                </c:pt>
                <c:pt idx="11848">
                  <c:v>59.245</c:v>
                </c:pt>
                <c:pt idx="11849">
                  <c:v>59.25</c:v>
                </c:pt>
                <c:pt idx="11850">
                  <c:v>59.255</c:v>
                </c:pt>
                <c:pt idx="11851">
                  <c:v>59.26</c:v>
                </c:pt>
                <c:pt idx="11852">
                  <c:v>59.265</c:v>
                </c:pt>
                <c:pt idx="11853">
                  <c:v>59.27</c:v>
                </c:pt>
                <c:pt idx="11854">
                  <c:v>59.275</c:v>
                </c:pt>
                <c:pt idx="11855">
                  <c:v>59.28</c:v>
                </c:pt>
                <c:pt idx="11856">
                  <c:v>59.285</c:v>
                </c:pt>
                <c:pt idx="11857">
                  <c:v>59.29</c:v>
                </c:pt>
                <c:pt idx="11858">
                  <c:v>59.295</c:v>
                </c:pt>
                <c:pt idx="11859">
                  <c:v>59.3</c:v>
                </c:pt>
                <c:pt idx="11860">
                  <c:v>59.305</c:v>
                </c:pt>
                <c:pt idx="11861">
                  <c:v>59.31</c:v>
                </c:pt>
                <c:pt idx="11862">
                  <c:v>59.315</c:v>
                </c:pt>
                <c:pt idx="11863">
                  <c:v>59.32</c:v>
                </c:pt>
                <c:pt idx="11864">
                  <c:v>59.325</c:v>
                </c:pt>
                <c:pt idx="11865">
                  <c:v>59.33</c:v>
                </c:pt>
                <c:pt idx="11866">
                  <c:v>59.335</c:v>
                </c:pt>
                <c:pt idx="11867">
                  <c:v>59.34</c:v>
                </c:pt>
                <c:pt idx="11868">
                  <c:v>59.345</c:v>
                </c:pt>
                <c:pt idx="11869">
                  <c:v>59.35</c:v>
                </c:pt>
                <c:pt idx="11870">
                  <c:v>59.355</c:v>
                </c:pt>
                <c:pt idx="11871">
                  <c:v>59.36</c:v>
                </c:pt>
                <c:pt idx="11872">
                  <c:v>59.365</c:v>
                </c:pt>
                <c:pt idx="11873">
                  <c:v>59.37</c:v>
                </c:pt>
                <c:pt idx="11874">
                  <c:v>59.375</c:v>
                </c:pt>
                <c:pt idx="11875">
                  <c:v>59.38</c:v>
                </c:pt>
                <c:pt idx="11876">
                  <c:v>59.385</c:v>
                </c:pt>
                <c:pt idx="11877">
                  <c:v>59.39</c:v>
                </c:pt>
                <c:pt idx="11878">
                  <c:v>59.395</c:v>
                </c:pt>
                <c:pt idx="11879">
                  <c:v>59.4</c:v>
                </c:pt>
                <c:pt idx="11880">
                  <c:v>59.405</c:v>
                </c:pt>
                <c:pt idx="11881">
                  <c:v>59.41</c:v>
                </c:pt>
                <c:pt idx="11882">
                  <c:v>59.415</c:v>
                </c:pt>
                <c:pt idx="11883">
                  <c:v>59.42</c:v>
                </c:pt>
                <c:pt idx="11884">
                  <c:v>59.425</c:v>
                </c:pt>
                <c:pt idx="11885">
                  <c:v>59.43</c:v>
                </c:pt>
                <c:pt idx="11886">
                  <c:v>59.435</c:v>
                </c:pt>
                <c:pt idx="11887">
                  <c:v>59.44</c:v>
                </c:pt>
                <c:pt idx="11888">
                  <c:v>59.445</c:v>
                </c:pt>
                <c:pt idx="11889">
                  <c:v>59.45</c:v>
                </c:pt>
                <c:pt idx="11890">
                  <c:v>59.455</c:v>
                </c:pt>
                <c:pt idx="11891">
                  <c:v>59.46</c:v>
                </c:pt>
                <c:pt idx="11892">
                  <c:v>59.465</c:v>
                </c:pt>
                <c:pt idx="11893">
                  <c:v>59.47</c:v>
                </c:pt>
                <c:pt idx="11894">
                  <c:v>59.475</c:v>
                </c:pt>
                <c:pt idx="11895">
                  <c:v>59.48</c:v>
                </c:pt>
                <c:pt idx="11896">
                  <c:v>59.485</c:v>
                </c:pt>
                <c:pt idx="11897">
                  <c:v>59.49</c:v>
                </c:pt>
                <c:pt idx="11898">
                  <c:v>59.495</c:v>
                </c:pt>
                <c:pt idx="11899">
                  <c:v>59.5</c:v>
                </c:pt>
                <c:pt idx="11900">
                  <c:v>59.505</c:v>
                </c:pt>
                <c:pt idx="11901">
                  <c:v>59.51</c:v>
                </c:pt>
                <c:pt idx="11902">
                  <c:v>59.515</c:v>
                </c:pt>
                <c:pt idx="11903">
                  <c:v>59.52</c:v>
                </c:pt>
                <c:pt idx="11904">
                  <c:v>59.525</c:v>
                </c:pt>
                <c:pt idx="11905">
                  <c:v>59.53</c:v>
                </c:pt>
                <c:pt idx="11906">
                  <c:v>59.535</c:v>
                </c:pt>
                <c:pt idx="11907">
                  <c:v>59.54</c:v>
                </c:pt>
                <c:pt idx="11908">
                  <c:v>59.545</c:v>
                </c:pt>
                <c:pt idx="11909">
                  <c:v>59.55</c:v>
                </c:pt>
                <c:pt idx="11910">
                  <c:v>59.555</c:v>
                </c:pt>
                <c:pt idx="11911">
                  <c:v>59.56</c:v>
                </c:pt>
                <c:pt idx="11912">
                  <c:v>59.565</c:v>
                </c:pt>
                <c:pt idx="11913">
                  <c:v>59.57</c:v>
                </c:pt>
                <c:pt idx="11914">
                  <c:v>59.575</c:v>
                </c:pt>
                <c:pt idx="11915">
                  <c:v>59.58</c:v>
                </c:pt>
                <c:pt idx="11916">
                  <c:v>59.585</c:v>
                </c:pt>
                <c:pt idx="11917">
                  <c:v>59.59</c:v>
                </c:pt>
                <c:pt idx="11918">
                  <c:v>59.595</c:v>
                </c:pt>
                <c:pt idx="11919">
                  <c:v>59.6</c:v>
                </c:pt>
                <c:pt idx="11920">
                  <c:v>59.605</c:v>
                </c:pt>
                <c:pt idx="11921">
                  <c:v>59.61</c:v>
                </c:pt>
                <c:pt idx="11922">
                  <c:v>59.615</c:v>
                </c:pt>
                <c:pt idx="11923">
                  <c:v>59.62</c:v>
                </c:pt>
                <c:pt idx="11924">
                  <c:v>59.625</c:v>
                </c:pt>
                <c:pt idx="11925">
                  <c:v>59.63</c:v>
                </c:pt>
                <c:pt idx="11926">
                  <c:v>59.635</c:v>
                </c:pt>
                <c:pt idx="11927">
                  <c:v>59.64</c:v>
                </c:pt>
                <c:pt idx="11928">
                  <c:v>59.645</c:v>
                </c:pt>
                <c:pt idx="11929">
                  <c:v>59.65</c:v>
                </c:pt>
                <c:pt idx="11930">
                  <c:v>59.655</c:v>
                </c:pt>
                <c:pt idx="11931">
                  <c:v>59.66</c:v>
                </c:pt>
                <c:pt idx="11932">
                  <c:v>59.665</c:v>
                </c:pt>
                <c:pt idx="11933">
                  <c:v>59.67</c:v>
                </c:pt>
                <c:pt idx="11934">
                  <c:v>59.675</c:v>
                </c:pt>
                <c:pt idx="11935">
                  <c:v>59.68</c:v>
                </c:pt>
                <c:pt idx="11936">
                  <c:v>59.685</c:v>
                </c:pt>
                <c:pt idx="11937">
                  <c:v>59.69</c:v>
                </c:pt>
                <c:pt idx="11938">
                  <c:v>59.695</c:v>
                </c:pt>
                <c:pt idx="11939">
                  <c:v>59.7</c:v>
                </c:pt>
                <c:pt idx="11940">
                  <c:v>59.705</c:v>
                </c:pt>
                <c:pt idx="11941">
                  <c:v>59.71</c:v>
                </c:pt>
                <c:pt idx="11942">
                  <c:v>59.715</c:v>
                </c:pt>
                <c:pt idx="11943">
                  <c:v>59.72</c:v>
                </c:pt>
                <c:pt idx="11944">
                  <c:v>59.725</c:v>
                </c:pt>
                <c:pt idx="11945">
                  <c:v>59.73</c:v>
                </c:pt>
                <c:pt idx="11946">
                  <c:v>59.735</c:v>
                </c:pt>
                <c:pt idx="11947">
                  <c:v>59.74</c:v>
                </c:pt>
                <c:pt idx="11948">
                  <c:v>59.745</c:v>
                </c:pt>
                <c:pt idx="11949">
                  <c:v>59.75</c:v>
                </c:pt>
                <c:pt idx="11950">
                  <c:v>59.755</c:v>
                </c:pt>
                <c:pt idx="11951">
                  <c:v>59.76</c:v>
                </c:pt>
                <c:pt idx="11952">
                  <c:v>59.765</c:v>
                </c:pt>
                <c:pt idx="11953">
                  <c:v>59.77</c:v>
                </c:pt>
                <c:pt idx="11954">
                  <c:v>59.775</c:v>
                </c:pt>
                <c:pt idx="11955">
                  <c:v>59.78</c:v>
                </c:pt>
                <c:pt idx="11956">
                  <c:v>59.785</c:v>
                </c:pt>
                <c:pt idx="11957">
                  <c:v>59.79</c:v>
                </c:pt>
                <c:pt idx="11958">
                  <c:v>59.795</c:v>
                </c:pt>
                <c:pt idx="11959">
                  <c:v>59.8</c:v>
                </c:pt>
                <c:pt idx="11960">
                  <c:v>59.805</c:v>
                </c:pt>
                <c:pt idx="11961">
                  <c:v>59.81</c:v>
                </c:pt>
                <c:pt idx="11962">
                  <c:v>59.815</c:v>
                </c:pt>
                <c:pt idx="11963">
                  <c:v>59.82</c:v>
                </c:pt>
                <c:pt idx="11964">
                  <c:v>59.825</c:v>
                </c:pt>
                <c:pt idx="11965">
                  <c:v>59.83</c:v>
                </c:pt>
                <c:pt idx="11966">
                  <c:v>59.835</c:v>
                </c:pt>
                <c:pt idx="11967">
                  <c:v>59.84</c:v>
                </c:pt>
                <c:pt idx="11968">
                  <c:v>59.845</c:v>
                </c:pt>
                <c:pt idx="11969">
                  <c:v>59.85</c:v>
                </c:pt>
                <c:pt idx="11970">
                  <c:v>59.855</c:v>
                </c:pt>
                <c:pt idx="11971">
                  <c:v>59.86</c:v>
                </c:pt>
                <c:pt idx="11972">
                  <c:v>59.865</c:v>
                </c:pt>
                <c:pt idx="11973">
                  <c:v>59.87</c:v>
                </c:pt>
                <c:pt idx="11974">
                  <c:v>59.875</c:v>
                </c:pt>
                <c:pt idx="11975">
                  <c:v>59.88</c:v>
                </c:pt>
                <c:pt idx="11976">
                  <c:v>59.885</c:v>
                </c:pt>
                <c:pt idx="11977">
                  <c:v>59.89</c:v>
                </c:pt>
                <c:pt idx="11978">
                  <c:v>59.895</c:v>
                </c:pt>
                <c:pt idx="11979">
                  <c:v>59.9</c:v>
                </c:pt>
                <c:pt idx="11980">
                  <c:v>59.905</c:v>
                </c:pt>
                <c:pt idx="11981">
                  <c:v>59.91</c:v>
                </c:pt>
                <c:pt idx="11982">
                  <c:v>59.915</c:v>
                </c:pt>
                <c:pt idx="11983">
                  <c:v>59.92</c:v>
                </c:pt>
                <c:pt idx="11984">
                  <c:v>59.925</c:v>
                </c:pt>
                <c:pt idx="11985">
                  <c:v>59.93</c:v>
                </c:pt>
                <c:pt idx="11986">
                  <c:v>59.935</c:v>
                </c:pt>
                <c:pt idx="11987">
                  <c:v>59.94</c:v>
                </c:pt>
                <c:pt idx="11988">
                  <c:v>59.945</c:v>
                </c:pt>
                <c:pt idx="11989">
                  <c:v>59.95</c:v>
                </c:pt>
                <c:pt idx="11990">
                  <c:v>59.955</c:v>
                </c:pt>
                <c:pt idx="11991">
                  <c:v>59.96</c:v>
                </c:pt>
                <c:pt idx="11992">
                  <c:v>59.965</c:v>
                </c:pt>
                <c:pt idx="11993">
                  <c:v>59.97</c:v>
                </c:pt>
                <c:pt idx="11994">
                  <c:v>59.975</c:v>
                </c:pt>
                <c:pt idx="11995">
                  <c:v>59.98</c:v>
                </c:pt>
                <c:pt idx="11996">
                  <c:v>59.985</c:v>
                </c:pt>
                <c:pt idx="11997">
                  <c:v>59.99</c:v>
                </c:pt>
                <c:pt idx="11998">
                  <c:v>59.995</c:v>
                </c:pt>
                <c:pt idx="11999">
                  <c:v>60.0</c:v>
                </c:pt>
                <c:pt idx="12000">
                  <c:v>60.005</c:v>
                </c:pt>
                <c:pt idx="12001">
                  <c:v>60.01</c:v>
                </c:pt>
                <c:pt idx="12002">
                  <c:v>60.015</c:v>
                </c:pt>
                <c:pt idx="12003">
                  <c:v>60.02</c:v>
                </c:pt>
                <c:pt idx="12004">
                  <c:v>60.025</c:v>
                </c:pt>
                <c:pt idx="12005">
                  <c:v>60.03</c:v>
                </c:pt>
                <c:pt idx="12006">
                  <c:v>60.035</c:v>
                </c:pt>
                <c:pt idx="12007">
                  <c:v>60.04</c:v>
                </c:pt>
                <c:pt idx="12008">
                  <c:v>60.045</c:v>
                </c:pt>
                <c:pt idx="12009">
                  <c:v>60.05</c:v>
                </c:pt>
                <c:pt idx="12010">
                  <c:v>60.055</c:v>
                </c:pt>
                <c:pt idx="12011">
                  <c:v>60.06</c:v>
                </c:pt>
                <c:pt idx="12012">
                  <c:v>60.065</c:v>
                </c:pt>
                <c:pt idx="12013">
                  <c:v>60.07</c:v>
                </c:pt>
                <c:pt idx="12014">
                  <c:v>60.075</c:v>
                </c:pt>
                <c:pt idx="12015">
                  <c:v>60.08</c:v>
                </c:pt>
                <c:pt idx="12016">
                  <c:v>60.085</c:v>
                </c:pt>
                <c:pt idx="12017">
                  <c:v>60.09</c:v>
                </c:pt>
                <c:pt idx="12018">
                  <c:v>60.095</c:v>
                </c:pt>
                <c:pt idx="12019">
                  <c:v>60.1</c:v>
                </c:pt>
                <c:pt idx="12020">
                  <c:v>60.105</c:v>
                </c:pt>
                <c:pt idx="12021">
                  <c:v>60.11</c:v>
                </c:pt>
                <c:pt idx="12022">
                  <c:v>60.115</c:v>
                </c:pt>
                <c:pt idx="12023">
                  <c:v>60.12</c:v>
                </c:pt>
                <c:pt idx="12024">
                  <c:v>60.125</c:v>
                </c:pt>
                <c:pt idx="12025">
                  <c:v>60.13</c:v>
                </c:pt>
                <c:pt idx="12026">
                  <c:v>60.135</c:v>
                </c:pt>
                <c:pt idx="12027">
                  <c:v>60.14</c:v>
                </c:pt>
                <c:pt idx="12028">
                  <c:v>60.145</c:v>
                </c:pt>
                <c:pt idx="12029">
                  <c:v>60.15</c:v>
                </c:pt>
                <c:pt idx="12030">
                  <c:v>60.155</c:v>
                </c:pt>
                <c:pt idx="12031">
                  <c:v>60.16</c:v>
                </c:pt>
                <c:pt idx="12032">
                  <c:v>60.165</c:v>
                </c:pt>
                <c:pt idx="12033">
                  <c:v>60.17</c:v>
                </c:pt>
                <c:pt idx="12034">
                  <c:v>60.175</c:v>
                </c:pt>
                <c:pt idx="12035">
                  <c:v>60.18</c:v>
                </c:pt>
                <c:pt idx="12036">
                  <c:v>60.185</c:v>
                </c:pt>
                <c:pt idx="12037">
                  <c:v>60.19</c:v>
                </c:pt>
                <c:pt idx="12038">
                  <c:v>60.195</c:v>
                </c:pt>
                <c:pt idx="12039">
                  <c:v>60.2</c:v>
                </c:pt>
                <c:pt idx="12040">
                  <c:v>60.205</c:v>
                </c:pt>
                <c:pt idx="12041">
                  <c:v>60.21</c:v>
                </c:pt>
                <c:pt idx="12042">
                  <c:v>60.215</c:v>
                </c:pt>
                <c:pt idx="12043">
                  <c:v>60.22</c:v>
                </c:pt>
                <c:pt idx="12044">
                  <c:v>60.225</c:v>
                </c:pt>
                <c:pt idx="12045">
                  <c:v>60.23</c:v>
                </c:pt>
                <c:pt idx="12046">
                  <c:v>60.235</c:v>
                </c:pt>
                <c:pt idx="12047">
                  <c:v>60.24</c:v>
                </c:pt>
                <c:pt idx="12048">
                  <c:v>60.245</c:v>
                </c:pt>
                <c:pt idx="12049">
                  <c:v>60.25</c:v>
                </c:pt>
                <c:pt idx="12050">
                  <c:v>60.255</c:v>
                </c:pt>
                <c:pt idx="12051">
                  <c:v>60.26</c:v>
                </c:pt>
                <c:pt idx="12052">
                  <c:v>60.265</c:v>
                </c:pt>
                <c:pt idx="12053">
                  <c:v>60.27</c:v>
                </c:pt>
                <c:pt idx="12054">
                  <c:v>60.275</c:v>
                </c:pt>
                <c:pt idx="12055">
                  <c:v>60.28</c:v>
                </c:pt>
                <c:pt idx="12056">
                  <c:v>60.285</c:v>
                </c:pt>
                <c:pt idx="12057">
                  <c:v>60.29</c:v>
                </c:pt>
                <c:pt idx="12058">
                  <c:v>60.295</c:v>
                </c:pt>
                <c:pt idx="12059">
                  <c:v>60.3</c:v>
                </c:pt>
                <c:pt idx="12060">
                  <c:v>60.305</c:v>
                </c:pt>
                <c:pt idx="12061">
                  <c:v>60.31</c:v>
                </c:pt>
                <c:pt idx="12062">
                  <c:v>60.315</c:v>
                </c:pt>
                <c:pt idx="12063">
                  <c:v>60.32</c:v>
                </c:pt>
                <c:pt idx="12064">
                  <c:v>60.325</c:v>
                </c:pt>
                <c:pt idx="12065">
                  <c:v>60.33</c:v>
                </c:pt>
                <c:pt idx="12066">
                  <c:v>60.335</c:v>
                </c:pt>
                <c:pt idx="12067">
                  <c:v>60.34</c:v>
                </c:pt>
                <c:pt idx="12068">
                  <c:v>60.345</c:v>
                </c:pt>
                <c:pt idx="12069">
                  <c:v>60.35</c:v>
                </c:pt>
                <c:pt idx="12070">
                  <c:v>60.355</c:v>
                </c:pt>
                <c:pt idx="12071">
                  <c:v>60.36</c:v>
                </c:pt>
                <c:pt idx="12072">
                  <c:v>60.365</c:v>
                </c:pt>
                <c:pt idx="12073">
                  <c:v>60.37</c:v>
                </c:pt>
                <c:pt idx="12074">
                  <c:v>60.375</c:v>
                </c:pt>
                <c:pt idx="12075">
                  <c:v>60.38</c:v>
                </c:pt>
                <c:pt idx="12076">
                  <c:v>60.385</c:v>
                </c:pt>
                <c:pt idx="12077">
                  <c:v>60.39</c:v>
                </c:pt>
                <c:pt idx="12078">
                  <c:v>60.395</c:v>
                </c:pt>
                <c:pt idx="12079">
                  <c:v>60.4</c:v>
                </c:pt>
                <c:pt idx="12080">
                  <c:v>60.405</c:v>
                </c:pt>
                <c:pt idx="12081">
                  <c:v>60.41</c:v>
                </c:pt>
                <c:pt idx="12082">
                  <c:v>60.415</c:v>
                </c:pt>
                <c:pt idx="12083">
                  <c:v>60.42</c:v>
                </c:pt>
                <c:pt idx="12084">
                  <c:v>60.425</c:v>
                </c:pt>
                <c:pt idx="12085">
                  <c:v>60.43</c:v>
                </c:pt>
                <c:pt idx="12086">
                  <c:v>60.435</c:v>
                </c:pt>
                <c:pt idx="12087">
                  <c:v>60.44</c:v>
                </c:pt>
                <c:pt idx="12088">
                  <c:v>60.445</c:v>
                </c:pt>
                <c:pt idx="12089">
                  <c:v>60.45</c:v>
                </c:pt>
                <c:pt idx="12090">
                  <c:v>60.455</c:v>
                </c:pt>
                <c:pt idx="12091">
                  <c:v>60.46</c:v>
                </c:pt>
                <c:pt idx="12092">
                  <c:v>60.465</c:v>
                </c:pt>
                <c:pt idx="12093">
                  <c:v>60.47</c:v>
                </c:pt>
                <c:pt idx="12094">
                  <c:v>60.475</c:v>
                </c:pt>
                <c:pt idx="12095">
                  <c:v>60.48</c:v>
                </c:pt>
                <c:pt idx="12096">
                  <c:v>60.485</c:v>
                </c:pt>
                <c:pt idx="12097">
                  <c:v>60.49</c:v>
                </c:pt>
                <c:pt idx="12098">
                  <c:v>60.495</c:v>
                </c:pt>
                <c:pt idx="12099">
                  <c:v>60.5</c:v>
                </c:pt>
                <c:pt idx="12100">
                  <c:v>60.505</c:v>
                </c:pt>
                <c:pt idx="12101">
                  <c:v>60.51</c:v>
                </c:pt>
                <c:pt idx="12102">
                  <c:v>60.515</c:v>
                </c:pt>
                <c:pt idx="12103">
                  <c:v>60.52</c:v>
                </c:pt>
                <c:pt idx="12104">
                  <c:v>60.525</c:v>
                </c:pt>
                <c:pt idx="12105">
                  <c:v>60.53</c:v>
                </c:pt>
                <c:pt idx="12106">
                  <c:v>60.535</c:v>
                </c:pt>
                <c:pt idx="12107">
                  <c:v>60.54</c:v>
                </c:pt>
                <c:pt idx="12108">
                  <c:v>60.545</c:v>
                </c:pt>
                <c:pt idx="12109">
                  <c:v>60.55</c:v>
                </c:pt>
                <c:pt idx="12110">
                  <c:v>60.555</c:v>
                </c:pt>
                <c:pt idx="12111">
                  <c:v>60.56</c:v>
                </c:pt>
                <c:pt idx="12112">
                  <c:v>60.565</c:v>
                </c:pt>
                <c:pt idx="12113">
                  <c:v>60.57</c:v>
                </c:pt>
                <c:pt idx="12114">
                  <c:v>60.575</c:v>
                </c:pt>
                <c:pt idx="12115">
                  <c:v>60.58</c:v>
                </c:pt>
                <c:pt idx="12116">
                  <c:v>60.585</c:v>
                </c:pt>
                <c:pt idx="12117">
                  <c:v>60.59</c:v>
                </c:pt>
                <c:pt idx="12118">
                  <c:v>60.595</c:v>
                </c:pt>
                <c:pt idx="12119">
                  <c:v>60.6</c:v>
                </c:pt>
                <c:pt idx="12120">
                  <c:v>60.605</c:v>
                </c:pt>
                <c:pt idx="12121">
                  <c:v>60.61</c:v>
                </c:pt>
                <c:pt idx="12122">
                  <c:v>60.615</c:v>
                </c:pt>
                <c:pt idx="12123">
                  <c:v>60.62</c:v>
                </c:pt>
                <c:pt idx="12124">
                  <c:v>60.625</c:v>
                </c:pt>
                <c:pt idx="12125">
                  <c:v>60.63</c:v>
                </c:pt>
                <c:pt idx="12126">
                  <c:v>60.635</c:v>
                </c:pt>
                <c:pt idx="12127">
                  <c:v>60.64</c:v>
                </c:pt>
                <c:pt idx="12128">
                  <c:v>60.645</c:v>
                </c:pt>
                <c:pt idx="12129">
                  <c:v>60.65</c:v>
                </c:pt>
                <c:pt idx="12130">
                  <c:v>60.655</c:v>
                </c:pt>
                <c:pt idx="12131">
                  <c:v>60.66</c:v>
                </c:pt>
                <c:pt idx="12132">
                  <c:v>60.665</c:v>
                </c:pt>
                <c:pt idx="12133">
                  <c:v>60.67</c:v>
                </c:pt>
                <c:pt idx="12134">
                  <c:v>60.675</c:v>
                </c:pt>
                <c:pt idx="12135">
                  <c:v>60.68</c:v>
                </c:pt>
                <c:pt idx="12136">
                  <c:v>60.685</c:v>
                </c:pt>
                <c:pt idx="12137">
                  <c:v>60.69</c:v>
                </c:pt>
                <c:pt idx="12138">
                  <c:v>60.695</c:v>
                </c:pt>
                <c:pt idx="12139">
                  <c:v>60.7</c:v>
                </c:pt>
                <c:pt idx="12140">
                  <c:v>60.705</c:v>
                </c:pt>
                <c:pt idx="12141">
                  <c:v>60.71</c:v>
                </c:pt>
                <c:pt idx="12142">
                  <c:v>60.715</c:v>
                </c:pt>
                <c:pt idx="12143">
                  <c:v>60.72</c:v>
                </c:pt>
                <c:pt idx="12144">
                  <c:v>60.725</c:v>
                </c:pt>
                <c:pt idx="12145">
                  <c:v>60.73</c:v>
                </c:pt>
                <c:pt idx="12146">
                  <c:v>60.735</c:v>
                </c:pt>
                <c:pt idx="12147">
                  <c:v>60.74</c:v>
                </c:pt>
                <c:pt idx="12148">
                  <c:v>60.745</c:v>
                </c:pt>
                <c:pt idx="12149">
                  <c:v>60.75</c:v>
                </c:pt>
                <c:pt idx="12150">
                  <c:v>60.755</c:v>
                </c:pt>
                <c:pt idx="12151">
                  <c:v>60.76</c:v>
                </c:pt>
                <c:pt idx="12152">
                  <c:v>60.765</c:v>
                </c:pt>
                <c:pt idx="12153">
                  <c:v>60.77</c:v>
                </c:pt>
                <c:pt idx="12154">
                  <c:v>60.775</c:v>
                </c:pt>
                <c:pt idx="12155">
                  <c:v>60.78</c:v>
                </c:pt>
                <c:pt idx="12156">
                  <c:v>60.785</c:v>
                </c:pt>
                <c:pt idx="12157">
                  <c:v>60.79</c:v>
                </c:pt>
                <c:pt idx="12158">
                  <c:v>60.795</c:v>
                </c:pt>
                <c:pt idx="12159">
                  <c:v>60.8</c:v>
                </c:pt>
                <c:pt idx="12160">
                  <c:v>60.805</c:v>
                </c:pt>
                <c:pt idx="12161">
                  <c:v>60.81</c:v>
                </c:pt>
                <c:pt idx="12162">
                  <c:v>60.815</c:v>
                </c:pt>
                <c:pt idx="12163">
                  <c:v>60.82</c:v>
                </c:pt>
                <c:pt idx="12164">
                  <c:v>60.825</c:v>
                </c:pt>
                <c:pt idx="12165">
                  <c:v>60.83</c:v>
                </c:pt>
                <c:pt idx="12166">
                  <c:v>60.835</c:v>
                </c:pt>
                <c:pt idx="12167">
                  <c:v>60.84</c:v>
                </c:pt>
                <c:pt idx="12168">
                  <c:v>60.845</c:v>
                </c:pt>
                <c:pt idx="12169">
                  <c:v>60.85</c:v>
                </c:pt>
                <c:pt idx="12170">
                  <c:v>60.855</c:v>
                </c:pt>
                <c:pt idx="12171">
                  <c:v>60.86</c:v>
                </c:pt>
                <c:pt idx="12172">
                  <c:v>60.865</c:v>
                </c:pt>
                <c:pt idx="12173">
                  <c:v>60.87</c:v>
                </c:pt>
                <c:pt idx="12174">
                  <c:v>60.875</c:v>
                </c:pt>
                <c:pt idx="12175">
                  <c:v>60.88</c:v>
                </c:pt>
                <c:pt idx="12176">
                  <c:v>60.885</c:v>
                </c:pt>
                <c:pt idx="12177">
                  <c:v>60.89</c:v>
                </c:pt>
                <c:pt idx="12178">
                  <c:v>60.895</c:v>
                </c:pt>
                <c:pt idx="12179">
                  <c:v>60.9</c:v>
                </c:pt>
                <c:pt idx="12180">
                  <c:v>60.905</c:v>
                </c:pt>
                <c:pt idx="12181">
                  <c:v>60.91</c:v>
                </c:pt>
                <c:pt idx="12182">
                  <c:v>60.915</c:v>
                </c:pt>
                <c:pt idx="12183">
                  <c:v>60.92</c:v>
                </c:pt>
                <c:pt idx="12184">
                  <c:v>60.925</c:v>
                </c:pt>
                <c:pt idx="12185">
                  <c:v>60.93</c:v>
                </c:pt>
                <c:pt idx="12186">
                  <c:v>60.935</c:v>
                </c:pt>
                <c:pt idx="12187">
                  <c:v>60.94</c:v>
                </c:pt>
                <c:pt idx="12188">
                  <c:v>60.945</c:v>
                </c:pt>
                <c:pt idx="12189">
                  <c:v>60.95</c:v>
                </c:pt>
                <c:pt idx="12190">
                  <c:v>60.955</c:v>
                </c:pt>
                <c:pt idx="12191">
                  <c:v>60.96</c:v>
                </c:pt>
                <c:pt idx="12192">
                  <c:v>60.965</c:v>
                </c:pt>
                <c:pt idx="12193">
                  <c:v>60.97</c:v>
                </c:pt>
                <c:pt idx="12194">
                  <c:v>60.975</c:v>
                </c:pt>
                <c:pt idx="12195">
                  <c:v>60.98</c:v>
                </c:pt>
                <c:pt idx="12196">
                  <c:v>60.985</c:v>
                </c:pt>
                <c:pt idx="12197">
                  <c:v>60.99</c:v>
                </c:pt>
                <c:pt idx="12198">
                  <c:v>60.995</c:v>
                </c:pt>
                <c:pt idx="12199">
                  <c:v>61.0</c:v>
                </c:pt>
                <c:pt idx="12200">
                  <c:v>61.005</c:v>
                </c:pt>
                <c:pt idx="12201">
                  <c:v>61.01</c:v>
                </c:pt>
                <c:pt idx="12202">
                  <c:v>61.015</c:v>
                </c:pt>
                <c:pt idx="12203">
                  <c:v>61.02</c:v>
                </c:pt>
                <c:pt idx="12204">
                  <c:v>61.025</c:v>
                </c:pt>
                <c:pt idx="12205">
                  <c:v>61.03</c:v>
                </c:pt>
                <c:pt idx="12206">
                  <c:v>61.035</c:v>
                </c:pt>
                <c:pt idx="12207">
                  <c:v>61.04</c:v>
                </c:pt>
                <c:pt idx="12208">
                  <c:v>61.045</c:v>
                </c:pt>
                <c:pt idx="12209">
                  <c:v>61.05</c:v>
                </c:pt>
                <c:pt idx="12210">
                  <c:v>61.055</c:v>
                </c:pt>
                <c:pt idx="12211">
                  <c:v>61.06</c:v>
                </c:pt>
                <c:pt idx="12212">
                  <c:v>61.065</c:v>
                </c:pt>
                <c:pt idx="12213">
                  <c:v>61.07</c:v>
                </c:pt>
                <c:pt idx="12214">
                  <c:v>61.075</c:v>
                </c:pt>
                <c:pt idx="12215">
                  <c:v>61.08</c:v>
                </c:pt>
                <c:pt idx="12216">
                  <c:v>61.085</c:v>
                </c:pt>
                <c:pt idx="12217">
                  <c:v>61.09</c:v>
                </c:pt>
              </c:numCache>
            </c:numRef>
          </c:xVal>
          <c:yVal>
            <c:numRef>
              <c:f>工作表1!$B$2:$B$12219</c:f>
              <c:numCache>
                <c:formatCode>0.00E+00</c:formatCode>
                <c:ptCount val="12218"/>
                <c:pt idx="0">
                  <c:v>8.083E-8</c:v>
                </c:pt>
                <c:pt idx="1">
                  <c:v>2.404E-7</c:v>
                </c:pt>
                <c:pt idx="2">
                  <c:v>3.96E-7</c:v>
                </c:pt>
                <c:pt idx="3">
                  <c:v>5.478E-7</c:v>
                </c:pt>
                <c:pt idx="4">
                  <c:v>6.963E-7</c:v>
                </c:pt>
                <c:pt idx="5">
                  <c:v>8.416E-7</c:v>
                </c:pt>
                <c:pt idx="6">
                  <c:v>9.841E-7</c:v>
                </c:pt>
                <c:pt idx="7">
                  <c:v>1.124E-6</c:v>
                </c:pt>
                <c:pt idx="8">
                  <c:v>1.262E-6</c:v>
                </c:pt>
                <c:pt idx="9">
                  <c:v>1.398E-6</c:v>
                </c:pt>
                <c:pt idx="10">
                  <c:v>1.531E-6</c:v>
                </c:pt>
                <c:pt idx="11">
                  <c:v>1.662E-6</c:v>
                </c:pt>
                <c:pt idx="12">
                  <c:v>1.79E-6</c:v>
                </c:pt>
                <c:pt idx="13">
                  <c:v>1.908E-6</c:v>
                </c:pt>
                <c:pt idx="14">
                  <c:v>2.013E-6</c:v>
                </c:pt>
                <c:pt idx="15">
                  <c:v>2.098E-6</c:v>
                </c:pt>
                <c:pt idx="16">
                  <c:v>2.165E-6</c:v>
                </c:pt>
                <c:pt idx="17">
                  <c:v>2.22E-6</c:v>
                </c:pt>
                <c:pt idx="18">
                  <c:v>2.274E-6</c:v>
                </c:pt>
                <c:pt idx="19">
                  <c:v>2.339E-6</c:v>
                </c:pt>
                <c:pt idx="20">
                  <c:v>2.427E-6</c:v>
                </c:pt>
                <c:pt idx="21">
                  <c:v>2.553E-6</c:v>
                </c:pt>
                <c:pt idx="22">
                  <c:v>2.727E-6</c:v>
                </c:pt>
                <c:pt idx="23">
                  <c:v>2.951E-6</c:v>
                </c:pt>
                <c:pt idx="24">
                  <c:v>3.213E-6</c:v>
                </c:pt>
                <c:pt idx="25">
                  <c:v>3.487E-6</c:v>
                </c:pt>
                <c:pt idx="26">
                  <c:v>3.744E-6</c:v>
                </c:pt>
                <c:pt idx="27">
                  <c:v>3.952E-6</c:v>
                </c:pt>
                <c:pt idx="28">
                  <c:v>4.082E-6</c:v>
                </c:pt>
                <c:pt idx="29">
                  <c:v>4.11E-6</c:v>
                </c:pt>
                <c:pt idx="30">
                  <c:v>4.022E-6</c:v>
                </c:pt>
                <c:pt idx="31">
                  <c:v>3.812E-6</c:v>
                </c:pt>
                <c:pt idx="32">
                  <c:v>3.479E-6</c:v>
                </c:pt>
                <c:pt idx="33">
                  <c:v>3.029E-6</c:v>
                </c:pt>
                <c:pt idx="34">
                  <c:v>2.479E-6</c:v>
                </c:pt>
                <c:pt idx="35">
                  <c:v>1.852E-6</c:v>
                </c:pt>
                <c:pt idx="36">
                  <c:v>1.178E-6</c:v>
                </c:pt>
                <c:pt idx="37">
                  <c:v>4.881E-7</c:v>
                </c:pt>
                <c:pt idx="38">
                  <c:v>-1.887E-7</c:v>
                </c:pt>
                <c:pt idx="39">
                  <c:v>-8.319E-7</c:v>
                </c:pt>
                <c:pt idx="40">
                  <c:v>-1.428E-6</c:v>
                </c:pt>
                <c:pt idx="41">
                  <c:v>-1.968E-6</c:v>
                </c:pt>
                <c:pt idx="42">
                  <c:v>-2.446E-6</c:v>
                </c:pt>
                <c:pt idx="43">
                  <c:v>-2.862E-6</c:v>
                </c:pt>
                <c:pt idx="44">
                  <c:v>-3.224E-6</c:v>
                </c:pt>
                <c:pt idx="45">
                  <c:v>-3.543E-6</c:v>
                </c:pt>
                <c:pt idx="46">
                  <c:v>-3.83E-6</c:v>
                </c:pt>
                <c:pt idx="47">
                  <c:v>-4.094E-6</c:v>
                </c:pt>
                <c:pt idx="48">
                  <c:v>-4.339E-6</c:v>
                </c:pt>
                <c:pt idx="49">
                  <c:v>-4.562E-6</c:v>
                </c:pt>
                <c:pt idx="50">
                  <c:v>-4.75E-6</c:v>
                </c:pt>
                <c:pt idx="51">
                  <c:v>-4.883E-6</c:v>
                </c:pt>
                <c:pt idx="52">
                  <c:v>-4.94E-6</c:v>
                </c:pt>
                <c:pt idx="53">
                  <c:v>-4.897E-6</c:v>
                </c:pt>
                <c:pt idx="54">
                  <c:v>-4.734E-6</c:v>
                </c:pt>
                <c:pt idx="55">
                  <c:v>-4.436E-6</c:v>
                </c:pt>
                <c:pt idx="56">
                  <c:v>-4.001E-6</c:v>
                </c:pt>
                <c:pt idx="57">
                  <c:v>-3.434E-6</c:v>
                </c:pt>
                <c:pt idx="58">
                  <c:v>-2.749E-6</c:v>
                </c:pt>
                <c:pt idx="59">
                  <c:v>-1.966E-6</c:v>
                </c:pt>
                <c:pt idx="60">
                  <c:v>-1.106E-6</c:v>
                </c:pt>
                <c:pt idx="61">
                  <c:v>-1.955E-7</c:v>
                </c:pt>
                <c:pt idx="62">
                  <c:v>7.426E-7</c:v>
                </c:pt>
                <c:pt idx="63">
                  <c:v>1.682E-6</c:v>
                </c:pt>
                <c:pt idx="64">
                  <c:v>2.595E-6</c:v>
                </c:pt>
                <c:pt idx="65">
                  <c:v>3.455E-6</c:v>
                </c:pt>
                <c:pt idx="66">
                  <c:v>4.234E-6</c:v>
                </c:pt>
                <c:pt idx="67">
                  <c:v>4.909E-6</c:v>
                </c:pt>
                <c:pt idx="68">
                  <c:v>5.463E-6</c:v>
                </c:pt>
                <c:pt idx="69">
                  <c:v>5.878E-6</c:v>
                </c:pt>
                <c:pt idx="70">
                  <c:v>6.14E-6</c:v>
                </c:pt>
                <c:pt idx="71">
                  <c:v>6.234E-6</c:v>
                </c:pt>
                <c:pt idx="72">
                  <c:v>6.146E-6</c:v>
                </c:pt>
                <c:pt idx="73">
                  <c:v>5.865E-6</c:v>
                </c:pt>
                <c:pt idx="74">
                  <c:v>5.387E-6</c:v>
                </c:pt>
                <c:pt idx="75">
                  <c:v>4.721E-6</c:v>
                </c:pt>
                <c:pt idx="76">
                  <c:v>3.89E-6</c:v>
                </c:pt>
                <c:pt idx="77">
                  <c:v>2.93E-6</c:v>
                </c:pt>
                <c:pt idx="78">
                  <c:v>1.881E-6</c:v>
                </c:pt>
                <c:pt idx="79">
                  <c:v>7.907E-7</c:v>
                </c:pt>
                <c:pt idx="80">
                  <c:v>-2.91E-7</c:v>
                </c:pt>
                <c:pt idx="81">
                  <c:v>-1.311E-6</c:v>
                </c:pt>
                <c:pt idx="82">
                  <c:v>-2.215E-6</c:v>
                </c:pt>
                <c:pt idx="83">
                  <c:v>-2.958E-6</c:v>
                </c:pt>
                <c:pt idx="84">
                  <c:v>-3.512E-6</c:v>
                </c:pt>
                <c:pt idx="85">
                  <c:v>-3.88E-6</c:v>
                </c:pt>
                <c:pt idx="86">
                  <c:v>-4.083E-6</c:v>
                </c:pt>
                <c:pt idx="87">
                  <c:v>-4.152E-6</c:v>
                </c:pt>
                <c:pt idx="88">
                  <c:v>-4.125E-6</c:v>
                </c:pt>
                <c:pt idx="89">
                  <c:v>-4.043E-6</c:v>
                </c:pt>
                <c:pt idx="90">
                  <c:v>-3.946E-6</c:v>
                </c:pt>
                <c:pt idx="91">
                  <c:v>-3.865E-6</c:v>
                </c:pt>
                <c:pt idx="92">
                  <c:v>-3.814E-6</c:v>
                </c:pt>
                <c:pt idx="93">
                  <c:v>-3.787E-6</c:v>
                </c:pt>
                <c:pt idx="94">
                  <c:v>-3.763E-6</c:v>
                </c:pt>
                <c:pt idx="95">
                  <c:v>-3.709E-6</c:v>
                </c:pt>
                <c:pt idx="96">
                  <c:v>-3.588E-6</c:v>
                </c:pt>
                <c:pt idx="97">
                  <c:v>-3.366E-6</c:v>
                </c:pt>
                <c:pt idx="98">
                  <c:v>-3.015E-6</c:v>
                </c:pt>
                <c:pt idx="99">
                  <c:v>-2.515E-6</c:v>
                </c:pt>
                <c:pt idx="100">
                  <c:v>-1.861E-6</c:v>
                </c:pt>
                <c:pt idx="101">
                  <c:v>-1.068E-6</c:v>
                </c:pt>
                <c:pt idx="102">
                  <c:v>-1.651E-7</c:v>
                </c:pt>
                <c:pt idx="103">
                  <c:v>8.109E-7</c:v>
                </c:pt>
                <c:pt idx="104">
                  <c:v>1.824E-6</c:v>
                </c:pt>
                <c:pt idx="105">
                  <c:v>2.838E-6</c:v>
                </c:pt>
                <c:pt idx="106">
                  <c:v>3.824E-6</c:v>
                </c:pt>
                <c:pt idx="107">
                  <c:v>4.759E-6</c:v>
                </c:pt>
                <c:pt idx="108">
                  <c:v>5.628E-6</c:v>
                </c:pt>
                <c:pt idx="109">
                  <c:v>6.422E-6</c:v>
                </c:pt>
                <c:pt idx="110">
                  <c:v>7.133E-6</c:v>
                </c:pt>
                <c:pt idx="111">
                  <c:v>7.76E-6</c:v>
                </c:pt>
                <c:pt idx="112">
                  <c:v>8.302E-6</c:v>
                </c:pt>
                <c:pt idx="113">
                  <c:v>8.762E-6</c:v>
                </c:pt>
                <c:pt idx="114">
                  <c:v>9.146E-6</c:v>
                </c:pt>
                <c:pt idx="115">
                  <c:v>9.465E-6</c:v>
                </c:pt>
                <c:pt idx="116">
                  <c:v>9.729E-6</c:v>
                </c:pt>
                <c:pt idx="117">
                  <c:v>9.951E-6</c:v>
                </c:pt>
                <c:pt idx="118">
                  <c:v>1.014E-5</c:v>
                </c:pt>
                <c:pt idx="119">
                  <c:v>1.032E-5</c:v>
                </c:pt>
                <c:pt idx="120">
                  <c:v>1.051E-5</c:v>
                </c:pt>
                <c:pt idx="121">
                  <c:v>1.075E-5</c:v>
                </c:pt>
                <c:pt idx="122">
                  <c:v>1.104E-5</c:v>
                </c:pt>
                <c:pt idx="123">
                  <c:v>1.143E-5</c:v>
                </c:pt>
                <c:pt idx="124">
                  <c:v>1.19E-5</c:v>
                </c:pt>
                <c:pt idx="125">
                  <c:v>1.243E-5</c:v>
                </c:pt>
                <c:pt idx="126">
                  <c:v>1.3E-5</c:v>
                </c:pt>
                <c:pt idx="127">
                  <c:v>1.357E-5</c:v>
                </c:pt>
                <c:pt idx="128">
                  <c:v>1.413E-5</c:v>
                </c:pt>
                <c:pt idx="129">
                  <c:v>1.465E-5</c:v>
                </c:pt>
                <c:pt idx="130">
                  <c:v>1.511E-5</c:v>
                </c:pt>
                <c:pt idx="131">
                  <c:v>1.552E-5</c:v>
                </c:pt>
                <c:pt idx="132">
                  <c:v>1.589E-5</c:v>
                </c:pt>
                <c:pt idx="133">
                  <c:v>1.624E-5</c:v>
                </c:pt>
                <c:pt idx="134">
                  <c:v>1.659E-5</c:v>
                </c:pt>
                <c:pt idx="135">
                  <c:v>1.697E-5</c:v>
                </c:pt>
                <c:pt idx="136">
                  <c:v>1.738E-5</c:v>
                </c:pt>
                <c:pt idx="137">
                  <c:v>1.782E-5</c:v>
                </c:pt>
                <c:pt idx="138">
                  <c:v>1.827E-5</c:v>
                </c:pt>
                <c:pt idx="139">
                  <c:v>1.87E-5</c:v>
                </c:pt>
                <c:pt idx="140">
                  <c:v>1.907E-5</c:v>
                </c:pt>
                <c:pt idx="141">
                  <c:v>1.934E-5</c:v>
                </c:pt>
                <c:pt idx="142">
                  <c:v>1.948E-5</c:v>
                </c:pt>
                <c:pt idx="143">
                  <c:v>1.949E-5</c:v>
                </c:pt>
                <c:pt idx="144">
                  <c:v>1.935E-5</c:v>
                </c:pt>
                <c:pt idx="145">
                  <c:v>1.908E-5</c:v>
                </c:pt>
                <c:pt idx="146">
                  <c:v>1.869E-5</c:v>
                </c:pt>
                <c:pt idx="147">
                  <c:v>1.82E-5</c:v>
                </c:pt>
                <c:pt idx="148">
                  <c:v>1.759E-5</c:v>
                </c:pt>
                <c:pt idx="149">
                  <c:v>1.689E-5</c:v>
                </c:pt>
                <c:pt idx="150">
                  <c:v>1.609E-5</c:v>
                </c:pt>
                <c:pt idx="151">
                  <c:v>1.52E-5</c:v>
                </c:pt>
                <c:pt idx="152">
                  <c:v>1.423E-5</c:v>
                </c:pt>
                <c:pt idx="153">
                  <c:v>1.318E-5</c:v>
                </c:pt>
                <c:pt idx="154">
                  <c:v>1.207E-5</c:v>
                </c:pt>
                <c:pt idx="155">
                  <c:v>1.089E-5</c:v>
                </c:pt>
                <c:pt idx="156">
                  <c:v>9.677E-6</c:v>
                </c:pt>
                <c:pt idx="157">
                  <c:v>8.417E-6</c:v>
                </c:pt>
                <c:pt idx="158">
                  <c:v>7.109E-6</c:v>
                </c:pt>
                <c:pt idx="159">
                  <c:v>5.743E-6</c:v>
                </c:pt>
                <c:pt idx="160">
                  <c:v>4.305E-6</c:v>
                </c:pt>
                <c:pt idx="161">
                  <c:v>2.786E-6</c:v>
                </c:pt>
                <c:pt idx="162">
                  <c:v>1.183E-6</c:v>
                </c:pt>
                <c:pt idx="163">
                  <c:v>-4.963E-7</c:v>
                </c:pt>
                <c:pt idx="164">
                  <c:v>-2.239E-6</c:v>
                </c:pt>
                <c:pt idx="165">
                  <c:v>-4.028E-6</c:v>
                </c:pt>
                <c:pt idx="166">
                  <c:v>-5.839E-6</c:v>
                </c:pt>
                <c:pt idx="167">
                  <c:v>-7.635E-6</c:v>
                </c:pt>
                <c:pt idx="168">
                  <c:v>-9.372E-6</c:v>
                </c:pt>
                <c:pt idx="169">
                  <c:v>-1.101E-5</c:v>
                </c:pt>
                <c:pt idx="170">
                  <c:v>-1.249E-5</c:v>
                </c:pt>
                <c:pt idx="171">
                  <c:v>-1.38E-5</c:v>
                </c:pt>
                <c:pt idx="172">
                  <c:v>-1.489E-5</c:v>
                </c:pt>
                <c:pt idx="173">
                  <c:v>-1.577E-5</c:v>
                </c:pt>
                <c:pt idx="174">
                  <c:v>-1.645E-5</c:v>
                </c:pt>
                <c:pt idx="175">
                  <c:v>-1.694E-5</c:v>
                </c:pt>
                <c:pt idx="176">
                  <c:v>-1.728E-5</c:v>
                </c:pt>
                <c:pt idx="177">
                  <c:v>-1.748E-5</c:v>
                </c:pt>
                <c:pt idx="178">
                  <c:v>-1.757E-5</c:v>
                </c:pt>
                <c:pt idx="179">
                  <c:v>-1.756E-5</c:v>
                </c:pt>
                <c:pt idx="180">
                  <c:v>-1.746E-5</c:v>
                </c:pt>
                <c:pt idx="181">
                  <c:v>-1.724E-5</c:v>
                </c:pt>
                <c:pt idx="182">
                  <c:v>-1.691E-5</c:v>
                </c:pt>
                <c:pt idx="183">
                  <c:v>-1.643E-5</c:v>
                </c:pt>
                <c:pt idx="184">
                  <c:v>-1.579E-5</c:v>
                </c:pt>
                <c:pt idx="185">
                  <c:v>-1.496E-5</c:v>
                </c:pt>
                <c:pt idx="186">
                  <c:v>-1.396E-5</c:v>
                </c:pt>
                <c:pt idx="187">
                  <c:v>-1.277E-5</c:v>
                </c:pt>
                <c:pt idx="188">
                  <c:v>-1.143E-5</c:v>
                </c:pt>
                <c:pt idx="189">
                  <c:v>-9.969E-6</c:v>
                </c:pt>
                <c:pt idx="190">
                  <c:v>-8.418E-6</c:v>
                </c:pt>
                <c:pt idx="191">
                  <c:v>-6.829E-6</c:v>
                </c:pt>
                <c:pt idx="192">
                  <c:v>-5.251E-6</c:v>
                </c:pt>
                <c:pt idx="193">
                  <c:v>-3.731E-6</c:v>
                </c:pt>
                <c:pt idx="194">
                  <c:v>-2.298E-6</c:v>
                </c:pt>
                <c:pt idx="195">
                  <c:v>-9.691E-7</c:v>
                </c:pt>
                <c:pt idx="196">
                  <c:v>2.584E-7</c:v>
                </c:pt>
                <c:pt idx="197">
                  <c:v>1.397E-6</c:v>
                </c:pt>
                <c:pt idx="198">
                  <c:v>2.469E-6</c:v>
                </c:pt>
                <c:pt idx="199">
                  <c:v>3.501E-6</c:v>
                </c:pt>
                <c:pt idx="200">
                  <c:v>4.522E-6</c:v>
                </c:pt>
                <c:pt idx="201">
                  <c:v>5.558E-6</c:v>
                </c:pt>
                <c:pt idx="202">
                  <c:v>6.629E-6</c:v>
                </c:pt>
                <c:pt idx="203">
                  <c:v>7.746E-6</c:v>
                </c:pt>
                <c:pt idx="204">
                  <c:v>8.905E-6</c:v>
                </c:pt>
                <c:pt idx="205">
                  <c:v>1.01E-5</c:v>
                </c:pt>
                <c:pt idx="206">
                  <c:v>1.13E-5</c:v>
                </c:pt>
                <c:pt idx="207">
                  <c:v>1.249E-5</c:v>
                </c:pt>
                <c:pt idx="208">
                  <c:v>1.365E-5</c:v>
                </c:pt>
                <c:pt idx="209">
                  <c:v>1.478E-5</c:v>
                </c:pt>
                <c:pt idx="210">
                  <c:v>1.586E-5</c:v>
                </c:pt>
                <c:pt idx="211">
                  <c:v>1.689E-5</c:v>
                </c:pt>
                <c:pt idx="212">
                  <c:v>1.787E-5</c:v>
                </c:pt>
                <c:pt idx="213">
                  <c:v>1.881E-5</c:v>
                </c:pt>
                <c:pt idx="214">
                  <c:v>1.972E-5</c:v>
                </c:pt>
                <c:pt idx="215">
                  <c:v>2.064E-5</c:v>
                </c:pt>
                <c:pt idx="216">
                  <c:v>2.158E-5</c:v>
                </c:pt>
                <c:pt idx="217">
                  <c:v>2.255E-5</c:v>
                </c:pt>
                <c:pt idx="218">
                  <c:v>2.356E-5</c:v>
                </c:pt>
                <c:pt idx="219">
                  <c:v>2.456E-5</c:v>
                </c:pt>
                <c:pt idx="220">
                  <c:v>2.553E-5</c:v>
                </c:pt>
                <c:pt idx="221">
                  <c:v>2.639E-5</c:v>
                </c:pt>
                <c:pt idx="222">
                  <c:v>2.711E-5</c:v>
                </c:pt>
                <c:pt idx="223">
                  <c:v>2.762E-5</c:v>
                </c:pt>
                <c:pt idx="224">
                  <c:v>2.789E-5</c:v>
                </c:pt>
                <c:pt idx="225">
                  <c:v>2.79E-5</c:v>
                </c:pt>
                <c:pt idx="226">
                  <c:v>2.763E-5</c:v>
                </c:pt>
                <c:pt idx="227">
                  <c:v>2.71E-5</c:v>
                </c:pt>
                <c:pt idx="228">
                  <c:v>2.632E-5</c:v>
                </c:pt>
                <c:pt idx="229">
                  <c:v>2.533E-5</c:v>
                </c:pt>
                <c:pt idx="230">
                  <c:v>2.417E-5</c:v>
                </c:pt>
                <c:pt idx="231">
                  <c:v>2.289E-5</c:v>
                </c:pt>
                <c:pt idx="232">
                  <c:v>2.155E-5</c:v>
                </c:pt>
                <c:pt idx="233">
                  <c:v>2.019E-5</c:v>
                </c:pt>
                <c:pt idx="234">
                  <c:v>1.884E-5</c:v>
                </c:pt>
                <c:pt idx="235">
                  <c:v>1.751E-5</c:v>
                </c:pt>
                <c:pt idx="236">
                  <c:v>1.621E-5</c:v>
                </c:pt>
                <c:pt idx="237">
                  <c:v>1.491E-5</c:v>
                </c:pt>
                <c:pt idx="238">
                  <c:v>1.359E-5</c:v>
                </c:pt>
                <c:pt idx="239">
                  <c:v>1.225E-5</c:v>
                </c:pt>
                <c:pt idx="240">
                  <c:v>1.087E-5</c:v>
                </c:pt>
                <c:pt idx="241">
                  <c:v>9.445E-6</c:v>
                </c:pt>
                <c:pt idx="242">
                  <c:v>7.992E-6</c:v>
                </c:pt>
                <c:pt idx="243">
                  <c:v>6.527E-6</c:v>
                </c:pt>
                <c:pt idx="244">
                  <c:v>5.082E-6</c:v>
                </c:pt>
                <c:pt idx="245">
                  <c:v>3.694E-6</c:v>
                </c:pt>
                <c:pt idx="246">
                  <c:v>2.4E-6</c:v>
                </c:pt>
                <c:pt idx="247">
                  <c:v>1.218E-6</c:v>
                </c:pt>
                <c:pt idx="248">
                  <c:v>1.339E-7</c:v>
                </c:pt>
                <c:pt idx="249">
                  <c:v>-8.829E-7</c:v>
                </c:pt>
                <c:pt idx="250">
                  <c:v>-1.869E-6</c:v>
                </c:pt>
                <c:pt idx="251">
                  <c:v>-2.86E-6</c:v>
                </c:pt>
                <c:pt idx="252">
                  <c:v>-3.886E-6</c:v>
                </c:pt>
                <c:pt idx="253">
                  <c:v>-4.967E-6</c:v>
                </c:pt>
                <c:pt idx="254">
                  <c:v>-6.112E-6</c:v>
                </c:pt>
                <c:pt idx="255">
                  <c:v>-7.306E-6</c:v>
                </c:pt>
                <c:pt idx="256">
                  <c:v>-8.503E-6</c:v>
                </c:pt>
                <c:pt idx="257">
                  <c:v>-9.641E-6</c:v>
                </c:pt>
                <c:pt idx="258">
                  <c:v>-1.066E-5</c:v>
                </c:pt>
                <c:pt idx="259">
                  <c:v>-1.151E-5</c:v>
                </c:pt>
                <c:pt idx="260">
                  <c:v>-1.216E-5</c:v>
                </c:pt>
                <c:pt idx="261">
                  <c:v>-1.258E-5</c:v>
                </c:pt>
                <c:pt idx="262">
                  <c:v>-1.275E-5</c:v>
                </c:pt>
                <c:pt idx="263">
                  <c:v>-1.269E-5</c:v>
                </c:pt>
                <c:pt idx="264">
                  <c:v>-1.242E-5</c:v>
                </c:pt>
                <c:pt idx="265">
                  <c:v>-1.204E-5</c:v>
                </c:pt>
                <c:pt idx="266">
                  <c:v>-1.161E-5</c:v>
                </c:pt>
                <c:pt idx="267">
                  <c:v>-1.12E-5</c:v>
                </c:pt>
                <c:pt idx="268">
                  <c:v>-1.089E-5</c:v>
                </c:pt>
                <c:pt idx="269">
                  <c:v>-1.073E-5</c:v>
                </c:pt>
                <c:pt idx="270">
                  <c:v>-1.078E-5</c:v>
                </c:pt>
                <c:pt idx="271">
                  <c:v>-1.107E-5</c:v>
                </c:pt>
                <c:pt idx="272">
                  <c:v>-1.159E-5</c:v>
                </c:pt>
                <c:pt idx="273">
                  <c:v>-1.231E-5</c:v>
                </c:pt>
                <c:pt idx="274">
                  <c:v>-1.317E-5</c:v>
                </c:pt>
                <c:pt idx="275">
                  <c:v>-1.414E-5</c:v>
                </c:pt>
                <c:pt idx="276">
                  <c:v>-1.516E-5</c:v>
                </c:pt>
                <c:pt idx="277">
                  <c:v>-1.62E-5</c:v>
                </c:pt>
                <c:pt idx="278">
                  <c:v>-1.722E-5</c:v>
                </c:pt>
                <c:pt idx="279">
                  <c:v>-1.819E-5</c:v>
                </c:pt>
                <c:pt idx="280">
                  <c:v>-1.91E-5</c:v>
                </c:pt>
                <c:pt idx="281">
                  <c:v>-1.995E-5</c:v>
                </c:pt>
                <c:pt idx="282">
                  <c:v>-2.073E-5</c:v>
                </c:pt>
                <c:pt idx="283">
                  <c:v>-2.144E-5</c:v>
                </c:pt>
                <c:pt idx="284">
                  <c:v>-2.21E-5</c:v>
                </c:pt>
                <c:pt idx="285">
                  <c:v>-2.27E-5</c:v>
                </c:pt>
                <c:pt idx="286">
                  <c:v>-2.326E-5</c:v>
                </c:pt>
                <c:pt idx="287">
                  <c:v>-2.382E-5</c:v>
                </c:pt>
                <c:pt idx="288">
                  <c:v>-2.438E-5</c:v>
                </c:pt>
                <c:pt idx="289">
                  <c:v>-2.496E-5</c:v>
                </c:pt>
                <c:pt idx="290">
                  <c:v>-2.558E-5</c:v>
                </c:pt>
                <c:pt idx="291">
                  <c:v>-2.624E-5</c:v>
                </c:pt>
                <c:pt idx="292">
                  <c:v>-2.696E-5</c:v>
                </c:pt>
                <c:pt idx="293">
                  <c:v>-2.774E-5</c:v>
                </c:pt>
                <c:pt idx="294">
                  <c:v>-2.86E-5</c:v>
                </c:pt>
                <c:pt idx="295">
                  <c:v>-2.954E-5</c:v>
                </c:pt>
                <c:pt idx="296">
                  <c:v>-3.056E-5</c:v>
                </c:pt>
                <c:pt idx="297">
                  <c:v>-3.169E-5</c:v>
                </c:pt>
                <c:pt idx="298">
                  <c:v>-3.292E-5</c:v>
                </c:pt>
                <c:pt idx="299">
                  <c:v>-3.425E-5</c:v>
                </c:pt>
                <c:pt idx="300">
                  <c:v>-3.566E-5</c:v>
                </c:pt>
                <c:pt idx="301">
                  <c:v>-3.71E-5</c:v>
                </c:pt>
                <c:pt idx="302">
                  <c:v>-3.854E-5</c:v>
                </c:pt>
                <c:pt idx="303">
                  <c:v>-3.993E-5</c:v>
                </c:pt>
                <c:pt idx="304">
                  <c:v>-4.123E-5</c:v>
                </c:pt>
                <c:pt idx="305">
                  <c:v>-4.239E-5</c:v>
                </c:pt>
                <c:pt idx="306">
                  <c:v>-4.34E-5</c:v>
                </c:pt>
                <c:pt idx="307">
                  <c:v>-4.424E-5</c:v>
                </c:pt>
                <c:pt idx="308">
                  <c:v>-4.49E-5</c:v>
                </c:pt>
                <c:pt idx="309">
                  <c:v>-4.537E-5</c:v>
                </c:pt>
                <c:pt idx="310">
                  <c:v>-4.565E-5</c:v>
                </c:pt>
                <c:pt idx="311">
                  <c:v>-4.573E-5</c:v>
                </c:pt>
                <c:pt idx="312">
                  <c:v>-4.561E-5</c:v>
                </c:pt>
                <c:pt idx="313">
                  <c:v>-4.529E-5</c:v>
                </c:pt>
                <c:pt idx="314">
                  <c:v>-4.477E-5</c:v>
                </c:pt>
                <c:pt idx="315">
                  <c:v>-4.409E-5</c:v>
                </c:pt>
                <c:pt idx="316">
                  <c:v>-4.324E-5</c:v>
                </c:pt>
                <c:pt idx="317">
                  <c:v>-4.226E-5</c:v>
                </c:pt>
                <c:pt idx="318">
                  <c:v>-4.116E-5</c:v>
                </c:pt>
                <c:pt idx="319">
                  <c:v>-3.997E-5</c:v>
                </c:pt>
                <c:pt idx="320">
                  <c:v>-3.871E-5</c:v>
                </c:pt>
                <c:pt idx="321">
                  <c:v>-3.739E-5</c:v>
                </c:pt>
                <c:pt idx="322">
                  <c:v>-3.601E-5</c:v>
                </c:pt>
                <c:pt idx="323">
                  <c:v>-3.458E-5</c:v>
                </c:pt>
                <c:pt idx="324">
                  <c:v>-3.31E-5</c:v>
                </c:pt>
                <c:pt idx="325">
                  <c:v>-3.155E-5</c:v>
                </c:pt>
                <c:pt idx="326">
                  <c:v>-2.993E-5</c:v>
                </c:pt>
                <c:pt idx="327">
                  <c:v>-2.824E-5</c:v>
                </c:pt>
                <c:pt idx="328">
                  <c:v>-2.647E-5</c:v>
                </c:pt>
                <c:pt idx="329">
                  <c:v>-2.462E-5</c:v>
                </c:pt>
                <c:pt idx="330">
                  <c:v>-2.27E-5</c:v>
                </c:pt>
                <c:pt idx="331">
                  <c:v>-2.071E-5</c:v>
                </c:pt>
                <c:pt idx="332">
                  <c:v>-1.868E-5</c:v>
                </c:pt>
                <c:pt idx="333">
                  <c:v>-1.665E-5</c:v>
                </c:pt>
                <c:pt idx="334">
                  <c:v>-1.465E-5</c:v>
                </c:pt>
                <c:pt idx="335">
                  <c:v>-1.272E-5</c:v>
                </c:pt>
                <c:pt idx="336">
                  <c:v>-1.09E-5</c:v>
                </c:pt>
                <c:pt idx="337">
                  <c:v>-9.239E-6</c:v>
                </c:pt>
                <c:pt idx="338">
                  <c:v>-7.787E-6</c:v>
                </c:pt>
                <c:pt idx="339">
                  <c:v>-6.585E-6</c:v>
                </c:pt>
                <c:pt idx="340">
                  <c:v>-5.672E-6</c:v>
                </c:pt>
                <c:pt idx="341">
                  <c:v>-5.07E-6</c:v>
                </c:pt>
                <c:pt idx="342">
                  <c:v>-4.782E-6</c:v>
                </c:pt>
                <c:pt idx="343">
                  <c:v>-4.792E-6</c:v>
                </c:pt>
                <c:pt idx="344">
                  <c:v>-5.063E-6</c:v>
                </c:pt>
                <c:pt idx="345">
                  <c:v>-5.548E-6</c:v>
                </c:pt>
                <c:pt idx="346">
                  <c:v>-6.188E-6</c:v>
                </c:pt>
                <c:pt idx="347">
                  <c:v>-6.924E-6</c:v>
                </c:pt>
                <c:pt idx="348">
                  <c:v>-7.698E-6</c:v>
                </c:pt>
                <c:pt idx="349">
                  <c:v>-8.455E-6</c:v>
                </c:pt>
                <c:pt idx="350">
                  <c:v>-9.151E-6</c:v>
                </c:pt>
                <c:pt idx="351">
                  <c:v>-9.753E-6</c:v>
                </c:pt>
                <c:pt idx="352">
                  <c:v>-1.024E-5</c:v>
                </c:pt>
                <c:pt idx="353">
                  <c:v>-1.058E-5</c:v>
                </c:pt>
                <c:pt idx="354">
                  <c:v>-1.079E-5</c:v>
                </c:pt>
                <c:pt idx="355">
                  <c:v>-1.086E-5</c:v>
                </c:pt>
                <c:pt idx="356">
                  <c:v>-1.08E-5</c:v>
                </c:pt>
                <c:pt idx="357">
                  <c:v>-1.062E-5</c:v>
                </c:pt>
                <c:pt idx="358">
                  <c:v>-1.033E-5</c:v>
                </c:pt>
                <c:pt idx="359">
                  <c:v>-9.931E-6</c:v>
                </c:pt>
                <c:pt idx="360">
                  <c:v>-9.425E-6</c:v>
                </c:pt>
                <c:pt idx="361">
                  <c:v>-8.805E-6</c:v>
                </c:pt>
                <c:pt idx="362">
                  <c:v>-8.065E-6</c:v>
                </c:pt>
                <c:pt idx="363">
                  <c:v>-7.206E-6</c:v>
                </c:pt>
                <c:pt idx="364">
                  <c:v>-6.238E-6</c:v>
                </c:pt>
                <c:pt idx="365">
                  <c:v>-5.18E-6</c:v>
                </c:pt>
                <c:pt idx="366">
                  <c:v>-4.06E-6</c:v>
                </c:pt>
                <c:pt idx="367">
                  <c:v>-2.909E-6</c:v>
                </c:pt>
                <c:pt idx="368">
                  <c:v>-1.76E-6</c:v>
                </c:pt>
                <c:pt idx="369">
                  <c:v>-6.536E-7</c:v>
                </c:pt>
                <c:pt idx="370">
                  <c:v>3.653E-7</c:v>
                </c:pt>
                <c:pt idx="371">
                  <c:v>1.246E-6</c:v>
                </c:pt>
                <c:pt idx="372">
                  <c:v>1.936E-6</c:v>
                </c:pt>
                <c:pt idx="373">
                  <c:v>2.386E-6</c:v>
                </c:pt>
                <c:pt idx="374">
                  <c:v>2.551E-6</c:v>
                </c:pt>
                <c:pt idx="375">
                  <c:v>2.41E-6</c:v>
                </c:pt>
                <c:pt idx="376">
                  <c:v>1.98E-6</c:v>
                </c:pt>
                <c:pt idx="377">
                  <c:v>1.299E-6</c:v>
                </c:pt>
                <c:pt idx="378">
                  <c:v>4.198E-7</c:v>
                </c:pt>
                <c:pt idx="379">
                  <c:v>-6.047E-7</c:v>
                </c:pt>
                <c:pt idx="380">
                  <c:v>-1.718E-6</c:v>
                </c:pt>
                <c:pt idx="381">
                  <c:v>-2.87E-6</c:v>
                </c:pt>
                <c:pt idx="382">
                  <c:v>-4.018E-6</c:v>
                </c:pt>
                <c:pt idx="383">
                  <c:v>-5.123E-6</c:v>
                </c:pt>
                <c:pt idx="384">
                  <c:v>-6.152E-6</c:v>
                </c:pt>
                <c:pt idx="385">
                  <c:v>-7.074E-6</c:v>
                </c:pt>
                <c:pt idx="386">
                  <c:v>-7.87E-6</c:v>
                </c:pt>
                <c:pt idx="387">
                  <c:v>-8.529E-6</c:v>
                </c:pt>
                <c:pt idx="388">
                  <c:v>-9.042E-6</c:v>
                </c:pt>
                <c:pt idx="389">
                  <c:v>-9.393E-6</c:v>
                </c:pt>
                <c:pt idx="390">
                  <c:v>-9.56E-6</c:v>
                </c:pt>
                <c:pt idx="391">
                  <c:v>-9.518E-6</c:v>
                </c:pt>
                <c:pt idx="392">
                  <c:v>-9.25E-6</c:v>
                </c:pt>
                <c:pt idx="393">
                  <c:v>-8.744E-6</c:v>
                </c:pt>
                <c:pt idx="394">
                  <c:v>-7.994E-6</c:v>
                </c:pt>
                <c:pt idx="395">
                  <c:v>-7.003E-6</c:v>
                </c:pt>
                <c:pt idx="396">
                  <c:v>-5.787E-6</c:v>
                </c:pt>
                <c:pt idx="397">
                  <c:v>-4.381E-6</c:v>
                </c:pt>
                <c:pt idx="398">
                  <c:v>-2.839E-6</c:v>
                </c:pt>
                <c:pt idx="399">
                  <c:v>-1.224E-6</c:v>
                </c:pt>
                <c:pt idx="400">
                  <c:v>3.977E-7</c:v>
                </c:pt>
                <c:pt idx="401">
                  <c:v>1.965E-6</c:v>
                </c:pt>
                <c:pt idx="402">
                  <c:v>3.43E-6</c:v>
                </c:pt>
                <c:pt idx="403">
                  <c:v>4.761E-6</c:v>
                </c:pt>
                <c:pt idx="404">
                  <c:v>5.932E-6</c:v>
                </c:pt>
                <c:pt idx="405">
                  <c:v>6.922E-6</c:v>
                </c:pt>
                <c:pt idx="406">
                  <c:v>7.715E-6</c:v>
                </c:pt>
                <c:pt idx="407">
                  <c:v>8.299E-6</c:v>
                </c:pt>
                <c:pt idx="408">
                  <c:v>8.667E-6</c:v>
                </c:pt>
                <c:pt idx="409">
                  <c:v>8.816E-6</c:v>
                </c:pt>
                <c:pt idx="410">
                  <c:v>8.744E-6</c:v>
                </c:pt>
                <c:pt idx="411">
                  <c:v>8.454E-6</c:v>
                </c:pt>
                <c:pt idx="412">
                  <c:v>7.953E-6</c:v>
                </c:pt>
                <c:pt idx="413">
                  <c:v>7.263E-6</c:v>
                </c:pt>
                <c:pt idx="414">
                  <c:v>6.413E-6</c:v>
                </c:pt>
                <c:pt idx="415">
                  <c:v>5.442E-6</c:v>
                </c:pt>
                <c:pt idx="416">
                  <c:v>4.399E-6</c:v>
                </c:pt>
                <c:pt idx="417">
                  <c:v>3.34E-6</c:v>
                </c:pt>
                <c:pt idx="418">
                  <c:v>2.329E-6</c:v>
                </c:pt>
                <c:pt idx="419">
                  <c:v>1.428E-6</c:v>
                </c:pt>
                <c:pt idx="420">
                  <c:v>6.941E-7</c:v>
                </c:pt>
                <c:pt idx="421">
                  <c:v>1.752E-7</c:v>
                </c:pt>
                <c:pt idx="422">
                  <c:v>-8.981E-8</c:v>
                </c:pt>
                <c:pt idx="423">
                  <c:v>-7.568E-8</c:v>
                </c:pt>
                <c:pt idx="424">
                  <c:v>2.305E-7</c:v>
                </c:pt>
                <c:pt idx="425">
                  <c:v>8.276E-7</c:v>
                </c:pt>
                <c:pt idx="426">
                  <c:v>1.701E-6</c:v>
                </c:pt>
                <c:pt idx="427">
                  <c:v>2.827E-6</c:v>
                </c:pt>
                <c:pt idx="428">
                  <c:v>4.174E-6</c:v>
                </c:pt>
                <c:pt idx="429">
                  <c:v>5.709E-6</c:v>
                </c:pt>
                <c:pt idx="430">
                  <c:v>7.399E-6</c:v>
                </c:pt>
                <c:pt idx="431">
                  <c:v>9.215E-6</c:v>
                </c:pt>
                <c:pt idx="432">
                  <c:v>1.113E-5</c:v>
                </c:pt>
                <c:pt idx="433">
                  <c:v>1.312E-5</c:v>
                </c:pt>
                <c:pt idx="434">
                  <c:v>1.517E-5</c:v>
                </c:pt>
                <c:pt idx="435">
                  <c:v>1.726E-5</c:v>
                </c:pt>
                <c:pt idx="436">
                  <c:v>1.938E-5</c:v>
                </c:pt>
                <c:pt idx="437">
                  <c:v>2.153E-5</c:v>
                </c:pt>
                <c:pt idx="438">
                  <c:v>2.369E-5</c:v>
                </c:pt>
                <c:pt idx="439">
                  <c:v>2.584E-5</c:v>
                </c:pt>
                <c:pt idx="440">
                  <c:v>2.793E-5</c:v>
                </c:pt>
                <c:pt idx="441">
                  <c:v>2.995E-5</c:v>
                </c:pt>
                <c:pt idx="442">
                  <c:v>3.184E-5</c:v>
                </c:pt>
                <c:pt idx="443">
                  <c:v>3.357E-5</c:v>
                </c:pt>
                <c:pt idx="444">
                  <c:v>3.51E-5</c:v>
                </c:pt>
                <c:pt idx="445">
                  <c:v>3.64E-5</c:v>
                </c:pt>
                <c:pt idx="446">
                  <c:v>3.743E-5</c:v>
                </c:pt>
                <c:pt idx="447">
                  <c:v>3.818E-5</c:v>
                </c:pt>
                <c:pt idx="448">
                  <c:v>3.864E-5</c:v>
                </c:pt>
                <c:pt idx="449">
                  <c:v>3.883E-5</c:v>
                </c:pt>
                <c:pt idx="450">
                  <c:v>3.878E-5</c:v>
                </c:pt>
                <c:pt idx="451">
                  <c:v>3.856E-5</c:v>
                </c:pt>
                <c:pt idx="452">
                  <c:v>3.82E-5</c:v>
                </c:pt>
                <c:pt idx="453">
                  <c:v>3.775E-5</c:v>
                </c:pt>
                <c:pt idx="454">
                  <c:v>3.724E-5</c:v>
                </c:pt>
                <c:pt idx="455">
                  <c:v>3.671E-5</c:v>
                </c:pt>
                <c:pt idx="456">
                  <c:v>3.616E-5</c:v>
                </c:pt>
                <c:pt idx="457">
                  <c:v>3.561E-5</c:v>
                </c:pt>
                <c:pt idx="458">
                  <c:v>3.505E-5</c:v>
                </c:pt>
                <c:pt idx="459">
                  <c:v>3.449E-5</c:v>
                </c:pt>
                <c:pt idx="460">
                  <c:v>3.393E-5</c:v>
                </c:pt>
                <c:pt idx="461">
                  <c:v>3.336E-5</c:v>
                </c:pt>
                <c:pt idx="462">
                  <c:v>3.279E-5</c:v>
                </c:pt>
                <c:pt idx="463">
                  <c:v>3.222E-5</c:v>
                </c:pt>
                <c:pt idx="464">
                  <c:v>3.165E-5</c:v>
                </c:pt>
                <c:pt idx="465">
                  <c:v>3.108E-5</c:v>
                </c:pt>
                <c:pt idx="466">
                  <c:v>3.052E-5</c:v>
                </c:pt>
                <c:pt idx="467">
                  <c:v>2.995E-5</c:v>
                </c:pt>
                <c:pt idx="468">
                  <c:v>2.937E-5</c:v>
                </c:pt>
                <c:pt idx="469">
                  <c:v>2.874E-5</c:v>
                </c:pt>
                <c:pt idx="470">
                  <c:v>2.805E-5</c:v>
                </c:pt>
                <c:pt idx="471">
                  <c:v>2.725E-5</c:v>
                </c:pt>
                <c:pt idx="472">
                  <c:v>2.631E-5</c:v>
                </c:pt>
                <c:pt idx="473">
                  <c:v>2.519E-5</c:v>
                </c:pt>
                <c:pt idx="474">
                  <c:v>2.389E-5</c:v>
                </c:pt>
                <c:pt idx="475">
                  <c:v>2.239E-5</c:v>
                </c:pt>
                <c:pt idx="476">
                  <c:v>2.071E-5</c:v>
                </c:pt>
                <c:pt idx="477">
                  <c:v>1.885E-5</c:v>
                </c:pt>
                <c:pt idx="478">
                  <c:v>1.685E-5</c:v>
                </c:pt>
                <c:pt idx="479">
                  <c:v>1.475E-5</c:v>
                </c:pt>
                <c:pt idx="480">
                  <c:v>1.258E-5</c:v>
                </c:pt>
                <c:pt idx="481">
                  <c:v>1.038E-5</c:v>
                </c:pt>
                <c:pt idx="482">
                  <c:v>8.199E-6</c:v>
                </c:pt>
                <c:pt idx="483">
                  <c:v>6.061E-6</c:v>
                </c:pt>
                <c:pt idx="484">
                  <c:v>3.977E-6</c:v>
                </c:pt>
                <c:pt idx="485">
                  <c:v>1.934E-6</c:v>
                </c:pt>
                <c:pt idx="486">
                  <c:v>-9.178E-8</c:v>
                </c:pt>
                <c:pt idx="487">
                  <c:v>-2.136E-6</c:v>
                </c:pt>
                <c:pt idx="488">
                  <c:v>-4.243E-6</c:v>
                </c:pt>
                <c:pt idx="489">
                  <c:v>-6.459E-6</c:v>
                </c:pt>
                <c:pt idx="490">
                  <c:v>-8.82E-6</c:v>
                </c:pt>
                <c:pt idx="491">
                  <c:v>-1.134E-5</c:v>
                </c:pt>
                <c:pt idx="492">
                  <c:v>-1.4E-5</c:v>
                </c:pt>
                <c:pt idx="493">
                  <c:v>-1.678E-5</c:v>
                </c:pt>
                <c:pt idx="494">
                  <c:v>-1.959E-5</c:v>
                </c:pt>
                <c:pt idx="495">
                  <c:v>-2.235E-5</c:v>
                </c:pt>
                <c:pt idx="496">
                  <c:v>-2.493E-5</c:v>
                </c:pt>
                <c:pt idx="497">
                  <c:v>-2.724E-5</c:v>
                </c:pt>
                <c:pt idx="498">
                  <c:v>-2.917E-5</c:v>
                </c:pt>
                <c:pt idx="499">
                  <c:v>-3.064E-5</c:v>
                </c:pt>
                <c:pt idx="500">
                  <c:v>-3.164E-5</c:v>
                </c:pt>
                <c:pt idx="501">
                  <c:v>-3.217E-5</c:v>
                </c:pt>
                <c:pt idx="502">
                  <c:v>-3.226E-5</c:v>
                </c:pt>
                <c:pt idx="503">
                  <c:v>-3.192E-5</c:v>
                </c:pt>
                <c:pt idx="504">
                  <c:v>-3.119E-5</c:v>
                </c:pt>
                <c:pt idx="505">
                  <c:v>-3.013E-5</c:v>
                </c:pt>
                <c:pt idx="506">
                  <c:v>-2.878E-5</c:v>
                </c:pt>
                <c:pt idx="507">
                  <c:v>-2.716E-5</c:v>
                </c:pt>
                <c:pt idx="508">
                  <c:v>-2.531E-5</c:v>
                </c:pt>
                <c:pt idx="509">
                  <c:v>-2.325E-5</c:v>
                </c:pt>
                <c:pt idx="510">
                  <c:v>-2.096E-5</c:v>
                </c:pt>
                <c:pt idx="511">
                  <c:v>-1.845E-5</c:v>
                </c:pt>
                <c:pt idx="512">
                  <c:v>-1.575E-5</c:v>
                </c:pt>
                <c:pt idx="513">
                  <c:v>-1.287E-5</c:v>
                </c:pt>
                <c:pt idx="514">
                  <c:v>-9.862E-6</c:v>
                </c:pt>
                <c:pt idx="515">
                  <c:v>-6.786E-6</c:v>
                </c:pt>
                <c:pt idx="516">
                  <c:v>-3.697E-6</c:v>
                </c:pt>
                <c:pt idx="517">
                  <c:v>-6.526E-7</c:v>
                </c:pt>
                <c:pt idx="518">
                  <c:v>2.293E-6</c:v>
                </c:pt>
                <c:pt idx="519">
                  <c:v>5.098E-6</c:v>
                </c:pt>
                <c:pt idx="520">
                  <c:v>7.741E-6</c:v>
                </c:pt>
                <c:pt idx="521">
                  <c:v>1.023E-5</c:v>
                </c:pt>
                <c:pt idx="522">
                  <c:v>1.258E-5</c:v>
                </c:pt>
                <c:pt idx="523">
                  <c:v>1.482E-5</c:v>
                </c:pt>
                <c:pt idx="524">
                  <c:v>1.697E-5</c:v>
                </c:pt>
                <c:pt idx="525">
                  <c:v>1.907E-5</c:v>
                </c:pt>
                <c:pt idx="526">
                  <c:v>2.114E-5</c:v>
                </c:pt>
                <c:pt idx="527">
                  <c:v>2.318E-5</c:v>
                </c:pt>
                <c:pt idx="528">
                  <c:v>2.521E-5</c:v>
                </c:pt>
                <c:pt idx="529">
                  <c:v>2.721E-5</c:v>
                </c:pt>
                <c:pt idx="530">
                  <c:v>2.917E-5</c:v>
                </c:pt>
                <c:pt idx="531">
                  <c:v>3.107E-5</c:v>
                </c:pt>
                <c:pt idx="532">
                  <c:v>3.288E-5</c:v>
                </c:pt>
                <c:pt idx="533">
                  <c:v>3.46E-5</c:v>
                </c:pt>
                <c:pt idx="534">
                  <c:v>3.62E-5</c:v>
                </c:pt>
                <c:pt idx="535">
                  <c:v>3.766E-5</c:v>
                </c:pt>
                <c:pt idx="536">
                  <c:v>3.897E-5</c:v>
                </c:pt>
                <c:pt idx="537">
                  <c:v>4.013E-5</c:v>
                </c:pt>
                <c:pt idx="538">
                  <c:v>4.114E-5</c:v>
                </c:pt>
                <c:pt idx="539">
                  <c:v>4.201E-5</c:v>
                </c:pt>
                <c:pt idx="540">
                  <c:v>4.276E-5</c:v>
                </c:pt>
                <c:pt idx="541">
                  <c:v>4.34E-5</c:v>
                </c:pt>
                <c:pt idx="542">
                  <c:v>4.397E-5</c:v>
                </c:pt>
                <c:pt idx="543">
                  <c:v>4.446E-5</c:v>
                </c:pt>
                <c:pt idx="544">
                  <c:v>4.492E-5</c:v>
                </c:pt>
                <c:pt idx="545">
                  <c:v>4.534E-5</c:v>
                </c:pt>
                <c:pt idx="546">
                  <c:v>4.572E-5</c:v>
                </c:pt>
                <c:pt idx="547">
                  <c:v>4.608E-5</c:v>
                </c:pt>
                <c:pt idx="548">
                  <c:v>4.64E-5</c:v>
                </c:pt>
                <c:pt idx="549">
                  <c:v>4.667E-5</c:v>
                </c:pt>
                <c:pt idx="550">
                  <c:v>4.689E-5</c:v>
                </c:pt>
                <c:pt idx="551">
                  <c:v>4.703E-5</c:v>
                </c:pt>
                <c:pt idx="552">
                  <c:v>4.708E-5</c:v>
                </c:pt>
                <c:pt idx="553">
                  <c:v>4.703E-5</c:v>
                </c:pt>
                <c:pt idx="554">
                  <c:v>4.686E-5</c:v>
                </c:pt>
                <c:pt idx="555">
                  <c:v>4.657E-5</c:v>
                </c:pt>
                <c:pt idx="556">
                  <c:v>4.614E-5</c:v>
                </c:pt>
                <c:pt idx="557">
                  <c:v>4.559E-5</c:v>
                </c:pt>
                <c:pt idx="558">
                  <c:v>4.491E-5</c:v>
                </c:pt>
                <c:pt idx="559">
                  <c:v>4.41E-5</c:v>
                </c:pt>
                <c:pt idx="560">
                  <c:v>4.319E-5</c:v>
                </c:pt>
                <c:pt idx="561">
                  <c:v>4.215E-5</c:v>
                </c:pt>
                <c:pt idx="562">
                  <c:v>4.097E-5</c:v>
                </c:pt>
                <c:pt idx="563">
                  <c:v>3.964E-5</c:v>
                </c:pt>
                <c:pt idx="564">
                  <c:v>3.815E-5</c:v>
                </c:pt>
                <c:pt idx="565">
                  <c:v>3.649E-5</c:v>
                </c:pt>
                <c:pt idx="566">
                  <c:v>3.467E-5</c:v>
                </c:pt>
                <c:pt idx="567">
                  <c:v>3.269E-5</c:v>
                </c:pt>
                <c:pt idx="568">
                  <c:v>3.059E-5</c:v>
                </c:pt>
                <c:pt idx="569">
                  <c:v>2.838E-5</c:v>
                </c:pt>
                <c:pt idx="570">
                  <c:v>2.612E-5</c:v>
                </c:pt>
                <c:pt idx="571">
                  <c:v>2.385E-5</c:v>
                </c:pt>
                <c:pt idx="572">
                  <c:v>2.161E-5</c:v>
                </c:pt>
                <c:pt idx="573">
                  <c:v>1.945E-5</c:v>
                </c:pt>
                <c:pt idx="574">
                  <c:v>1.74E-5</c:v>
                </c:pt>
                <c:pt idx="575">
                  <c:v>1.548E-5</c:v>
                </c:pt>
                <c:pt idx="576">
                  <c:v>1.369E-5</c:v>
                </c:pt>
                <c:pt idx="577">
                  <c:v>1.205E-5</c:v>
                </c:pt>
                <c:pt idx="578">
                  <c:v>1.052E-5</c:v>
                </c:pt>
                <c:pt idx="579">
                  <c:v>9.083E-6</c:v>
                </c:pt>
                <c:pt idx="580">
                  <c:v>7.711E-6</c:v>
                </c:pt>
                <c:pt idx="581">
                  <c:v>6.371E-6</c:v>
                </c:pt>
                <c:pt idx="582">
                  <c:v>5.041E-6</c:v>
                </c:pt>
                <c:pt idx="583">
                  <c:v>3.712E-6</c:v>
                </c:pt>
                <c:pt idx="584">
                  <c:v>2.401E-6</c:v>
                </c:pt>
                <c:pt idx="585">
                  <c:v>1.138E-6</c:v>
                </c:pt>
                <c:pt idx="586">
                  <c:v>-3.671E-8</c:v>
                </c:pt>
                <c:pt idx="587">
                  <c:v>-1.08E-6</c:v>
                </c:pt>
                <c:pt idx="588">
                  <c:v>-1.949E-6</c:v>
                </c:pt>
                <c:pt idx="589">
                  <c:v>-2.604E-6</c:v>
                </c:pt>
                <c:pt idx="590">
                  <c:v>-3.01E-6</c:v>
                </c:pt>
                <c:pt idx="591">
                  <c:v>-3.146E-6</c:v>
                </c:pt>
                <c:pt idx="592">
                  <c:v>-3.023E-6</c:v>
                </c:pt>
                <c:pt idx="593">
                  <c:v>-2.688E-6</c:v>
                </c:pt>
                <c:pt idx="594">
                  <c:v>-2.212E-6</c:v>
                </c:pt>
                <c:pt idx="595">
                  <c:v>-1.675E-6</c:v>
                </c:pt>
                <c:pt idx="596">
                  <c:v>-1.155E-6</c:v>
                </c:pt>
                <c:pt idx="597">
                  <c:v>-7.203E-7</c:v>
                </c:pt>
                <c:pt idx="598">
                  <c:v>-4.192E-7</c:v>
                </c:pt>
                <c:pt idx="599">
                  <c:v>-2.9E-7</c:v>
                </c:pt>
                <c:pt idx="600">
                  <c:v>-3.603E-7</c:v>
                </c:pt>
                <c:pt idx="601">
                  <c:v>-6.396E-7</c:v>
                </c:pt>
                <c:pt idx="602">
                  <c:v>-1.121E-6</c:v>
                </c:pt>
                <c:pt idx="603">
                  <c:v>-1.795E-6</c:v>
                </c:pt>
                <c:pt idx="604">
                  <c:v>-2.67E-6</c:v>
                </c:pt>
                <c:pt idx="605">
                  <c:v>-3.765E-6</c:v>
                </c:pt>
                <c:pt idx="606">
                  <c:v>-5.112E-6</c:v>
                </c:pt>
                <c:pt idx="607">
                  <c:v>-6.743E-6</c:v>
                </c:pt>
                <c:pt idx="608">
                  <c:v>-8.691E-6</c:v>
                </c:pt>
                <c:pt idx="609">
                  <c:v>-1.098E-5</c:v>
                </c:pt>
                <c:pt idx="610">
                  <c:v>-1.363E-5</c:v>
                </c:pt>
                <c:pt idx="611">
                  <c:v>-1.663E-5</c:v>
                </c:pt>
                <c:pt idx="612">
                  <c:v>-1.994E-5</c:v>
                </c:pt>
                <c:pt idx="613">
                  <c:v>-2.348E-5</c:v>
                </c:pt>
                <c:pt idx="614">
                  <c:v>-2.714E-5</c:v>
                </c:pt>
                <c:pt idx="615">
                  <c:v>-3.082E-5</c:v>
                </c:pt>
                <c:pt idx="616">
                  <c:v>-3.442E-5</c:v>
                </c:pt>
                <c:pt idx="617">
                  <c:v>-3.786E-5</c:v>
                </c:pt>
                <c:pt idx="618">
                  <c:v>-4.106E-5</c:v>
                </c:pt>
                <c:pt idx="619">
                  <c:v>-4.399E-5</c:v>
                </c:pt>
                <c:pt idx="620">
                  <c:v>-4.663E-5</c:v>
                </c:pt>
                <c:pt idx="621">
                  <c:v>-4.897E-5</c:v>
                </c:pt>
                <c:pt idx="622">
                  <c:v>-5.104E-5</c:v>
                </c:pt>
                <c:pt idx="623">
                  <c:v>-5.285E-5</c:v>
                </c:pt>
                <c:pt idx="624">
                  <c:v>-5.445E-5</c:v>
                </c:pt>
                <c:pt idx="625">
                  <c:v>-5.586E-5</c:v>
                </c:pt>
                <c:pt idx="626">
                  <c:v>-5.711E-5</c:v>
                </c:pt>
                <c:pt idx="627">
                  <c:v>-5.818E-5</c:v>
                </c:pt>
                <c:pt idx="628">
                  <c:v>-5.905E-5</c:v>
                </c:pt>
                <c:pt idx="629">
                  <c:v>-5.972E-5</c:v>
                </c:pt>
                <c:pt idx="630">
                  <c:v>-6.015E-5</c:v>
                </c:pt>
                <c:pt idx="631">
                  <c:v>-6.033E-5</c:v>
                </c:pt>
                <c:pt idx="632">
                  <c:v>-6.023E-5</c:v>
                </c:pt>
                <c:pt idx="633">
                  <c:v>-5.986E-5</c:v>
                </c:pt>
                <c:pt idx="634">
                  <c:v>-5.922E-5</c:v>
                </c:pt>
                <c:pt idx="635">
                  <c:v>-5.833E-5</c:v>
                </c:pt>
                <c:pt idx="636">
                  <c:v>-5.722E-5</c:v>
                </c:pt>
                <c:pt idx="637">
                  <c:v>-5.593E-5</c:v>
                </c:pt>
                <c:pt idx="638">
                  <c:v>-5.45E-5</c:v>
                </c:pt>
                <c:pt idx="639">
                  <c:v>-5.296E-5</c:v>
                </c:pt>
                <c:pt idx="640">
                  <c:v>-5.135E-5</c:v>
                </c:pt>
                <c:pt idx="641">
                  <c:v>-4.968E-5</c:v>
                </c:pt>
                <c:pt idx="642">
                  <c:v>-4.795E-5</c:v>
                </c:pt>
                <c:pt idx="643">
                  <c:v>-4.616E-5</c:v>
                </c:pt>
                <c:pt idx="644">
                  <c:v>-4.432E-5</c:v>
                </c:pt>
                <c:pt idx="645">
                  <c:v>-4.241E-5</c:v>
                </c:pt>
                <c:pt idx="646">
                  <c:v>-4.046E-5</c:v>
                </c:pt>
                <c:pt idx="647">
                  <c:v>-3.848E-5</c:v>
                </c:pt>
                <c:pt idx="648">
                  <c:v>-3.652E-5</c:v>
                </c:pt>
                <c:pt idx="649">
                  <c:v>-3.461E-5</c:v>
                </c:pt>
                <c:pt idx="650">
                  <c:v>-3.279E-5</c:v>
                </c:pt>
                <c:pt idx="651">
                  <c:v>-3.108E-5</c:v>
                </c:pt>
                <c:pt idx="652">
                  <c:v>-2.954E-5</c:v>
                </c:pt>
                <c:pt idx="653">
                  <c:v>-2.82E-5</c:v>
                </c:pt>
                <c:pt idx="654">
                  <c:v>-2.71E-5</c:v>
                </c:pt>
                <c:pt idx="655">
                  <c:v>-2.626E-5</c:v>
                </c:pt>
                <c:pt idx="656">
                  <c:v>-2.568E-5</c:v>
                </c:pt>
                <c:pt idx="657">
                  <c:v>-2.535E-5</c:v>
                </c:pt>
                <c:pt idx="658">
                  <c:v>-2.523E-5</c:v>
                </c:pt>
                <c:pt idx="659">
                  <c:v>-2.528E-5</c:v>
                </c:pt>
                <c:pt idx="660">
                  <c:v>-2.544E-5</c:v>
                </c:pt>
                <c:pt idx="661">
                  <c:v>-2.565E-5</c:v>
                </c:pt>
                <c:pt idx="662">
                  <c:v>-2.586E-5</c:v>
                </c:pt>
                <c:pt idx="663">
                  <c:v>-2.6E-5</c:v>
                </c:pt>
                <c:pt idx="664">
                  <c:v>-2.604E-5</c:v>
                </c:pt>
                <c:pt idx="665">
                  <c:v>-2.594E-5</c:v>
                </c:pt>
                <c:pt idx="666">
                  <c:v>-2.566E-5</c:v>
                </c:pt>
                <c:pt idx="667">
                  <c:v>-2.518E-5</c:v>
                </c:pt>
                <c:pt idx="668">
                  <c:v>-2.448E-5</c:v>
                </c:pt>
                <c:pt idx="669">
                  <c:v>-2.354E-5</c:v>
                </c:pt>
                <c:pt idx="670">
                  <c:v>-2.235E-5</c:v>
                </c:pt>
                <c:pt idx="671">
                  <c:v>-2.092E-5</c:v>
                </c:pt>
                <c:pt idx="672">
                  <c:v>-1.926E-5</c:v>
                </c:pt>
                <c:pt idx="673">
                  <c:v>-1.738E-5</c:v>
                </c:pt>
                <c:pt idx="674">
                  <c:v>-1.528E-5</c:v>
                </c:pt>
                <c:pt idx="675">
                  <c:v>-1.299E-5</c:v>
                </c:pt>
                <c:pt idx="676">
                  <c:v>-1.052E-5</c:v>
                </c:pt>
                <c:pt idx="677">
                  <c:v>-7.892E-6</c:v>
                </c:pt>
                <c:pt idx="678">
                  <c:v>-5.147E-6</c:v>
                </c:pt>
                <c:pt idx="679">
                  <c:v>-2.321E-6</c:v>
                </c:pt>
                <c:pt idx="680">
                  <c:v>5.498E-7</c:v>
                </c:pt>
                <c:pt idx="681">
                  <c:v>3.429E-6</c:v>
                </c:pt>
                <c:pt idx="682">
                  <c:v>6.282E-6</c:v>
                </c:pt>
                <c:pt idx="683">
                  <c:v>9.082E-6</c:v>
                </c:pt>
                <c:pt idx="684">
                  <c:v>1.181E-5</c:v>
                </c:pt>
                <c:pt idx="685">
                  <c:v>1.447E-5</c:v>
                </c:pt>
                <c:pt idx="686">
                  <c:v>1.706E-5</c:v>
                </c:pt>
                <c:pt idx="687">
                  <c:v>1.957E-5</c:v>
                </c:pt>
                <c:pt idx="688">
                  <c:v>2.201E-5</c:v>
                </c:pt>
                <c:pt idx="689">
                  <c:v>2.437E-5</c:v>
                </c:pt>
                <c:pt idx="690">
                  <c:v>2.663E-5</c:v>
                </c:pt>
                <c:pt idx="691">
                  <c:v>2.875E-5</c:v>
                </c:pt>
                <c:pt idx="692">
                  <c:v>3.071E-5</c:v>
                </c:pt>
                <c:pt idx="693">
                  <c:v>3.245E-5</c:v>
                </c:pt>
                <c:pt idx="694">
                  <c:v>3.396E-5</c:v>
                </c:pt>
                <c:pt idx="695">
                  <c:v>3.519E-5</c:v>
                </c:pt>
                <c:pt idx="696">
                  <c:v>3.613E-5</c:v>
                </c:pt>
                <c:pt idx="697">
                  <c:v>3.675E-5</c:v>
                </c:pt>
                <c:pt idx="698">
                  <c:v>3.705E-5</c:v>
                </c:pt>
                <c:pt idx="699">
                  <c:v>3.701E-5</c:v>
                </c:pt>
                <c:pt idx="700">
                  <c:v>3.667E-5</c:v>
                </c:pt>
                <c:pt idx="701">
                  <c:v>3.605E-5</c:v>
                </c:pt>
                <c:pt idx="702">
                  <c:v>3.518E-5</c:v>
                </c:pt>
                <c:pt idx="703">
                  <c:v>3.409E-5</c:v>
                </c:pt>
                <c:pt idx="704">
                  <c:v>3.281E-5</c:v>
                </c:pt>
                <c:pt idx="705">
                  <c:v>3.137E-5</c:v>
                </c:pt>
                <c:pt idx="706">
                  <c:v>2.977E-5</c:v>
                </c:pt>
                <c:pt idx="707">
                  <c:v>2.806E-5</c:v>
                </c:pt>
                <c:pt idx="708">
                  <c:v>2.627E-5</c:v>
                </c:pt>
                <c:pt idx="709">
                  <c:v>2.441E-5</c:v>
                </c:pt>
                <c:pt idx="710">
                  <c:v>2.253E-5</c:v>
                </c:pt>
                <c:pt idx="711">
                  <c:v>2.064E-5</c:v>
                </c:pt>
                <c:pt idx="712">
                  <c:v>1.876E-5</c:v>
                </c:pt>
                <c:pt idx="713">
                  <c:v>1.691E-5</c:v>
                </c:pt>
                <c:pt idx="714">
                  <c:v>1.508E-5</c:v>
                </c:pt>
                <c:pt idx="715">
                  <c:v>1.328E-5</c:v>
                </c:pt>
                <c:pt idx="716">
                  <c:v>1.151E-5</c:v>
                </c:pt>
                <c:pt idx="717">
                  <c:v>9.776E-6</c:v>
                </c:pt>
                <c:pt idx="718">
                  <c:v>8.069E-6</c:v>
                </c:pt>
                <c:pt idx="719">
                  <c:v>6.384E-6</c:v>
                </c:pt>
                <c:pt idx="720">
                  <c:v>4.715E-6</c:v>
                </c:pt>
                <c:pt idx="721">
                  <c:v>3.058E-6</c:v>
                </c:pt>
                <c:pt idx="722">
                  <c:v>1.408E-6</c:v>
                </c:pt>
                <c:pt idx="723">
                  <c:v>-2.392E-7</c:v>
                </c:pt>
                <c:pt idx="724">
                  <c:v>-1.889E-6</c:v>
                </c:pt>
                <c:pt idx="725">
                  <c:v>-3.549E-6</c:v>
                </c:pt>
                <c:pt idx="726">
                  <c:v>-5.23E-6</c:v>
                </c:pt>
                <c:pt idx="727">
                  <c:v>-6.947E-6</c:v>
                </c:pt>
                <c:pt idx="728">
                  <c:v>-8.723E-6</c:v>
                </c:pt>
                <c:pt idx="729">
                  <c:v>-1.058E-5</c:v>
                </c:pt>
                <c:pt idx="730">
                  <c:v>-1.254E-5</c:v>
                </c:pt>
                <c:pt idx="731">
                  <c:v>-1.463E-5</c:v>
                </c:pt>
                <c:pt idx="732">
                  <c:v>-1.687E-5</c:v>
                </c:pt>
                <c:pt idx="733">
                  <c:v>-1.929E-5</c:v>
                </c:pt>
                <c:pt idx="734">
                  <c:v>-2.19E-5</c:v>
                </c:pt>
                <c:pt idx="735">
                  <c:v>-2.47E-5</c:v>
                </c:pt>
                <c:pt idx="736">
                  <c:v>-2.768E-5</c:v>
                </c:pt>
                <c:pt idx="737">
                  <c:v>-3.084E-5</c:v>
                </c:pt>
                <c:pt idx="738">
                  <c:v>-3.414E-5</c:v>
                </c:pt>
                <c:pt idx="739">
                  <c:v>-3.755E-5</c:v>
                </c:pt>
                <c:pt idx="740">
                  <c:v>-4.101E-5</c:v>
                </c:pt>
                <c:pt idx="741">
                  <c:v>-4.448E-5</c:v>
                </c:pt>
                <c:pt idx="742">
                  <c:v>-4.787E-5</c:v>
                </c:pt>
                <c:pt idx="743">
                  <c:v>-5.112E-5</c:v>
                </c:pt>
                <c:pt idx="744">
                  <c:v>-5.414E-5</c:v>
                </c:pt>
                <c:pt idx="745">
                  <c:v>-5.686E-5</c:v>
                </c:pt>
                <c:pt idx="746">
                  <c:v>-5.92E-5</c:v>
                </c:pt>
                <c:pt idx="747">
                  <c:v>-6.11E-5</c:v>
                </c:pt>
                <c:pt idx="748">
                  <c:v>-6.252E-5</c:v>
                </c:pt>
                <c:pt idx="749">
                  <c:v>-6.343E-5</c:v>
                </c:pt>
                <c:pt idx="750">
                  <c:v>-6.385E-5</c:v>
                </c:pt>
                <c:pt idx="751">
                  <c:v>-6.379E-5</c:v>
                </c:pt>
                <c:pt idx="752">
                  <c:v>-6.328E-5</c:v>
                </c:pt>
                <c:pt idx="753">
                  <c:v>-6.237E-5</c:v>
                </c:pt>
                <c:pt idx="754">
                  <c:v>-6.107E-5</c:v>
                </c:pt>
                <c:pt idx="755">
                  <c:v>-5.944E-5</c:v>
                </c:pt>
                <c:pt idx="756">
                  <c:v>-5.751E-5</c:v>
                </c:pt>
                <c:pt idx="757">
                  <c:v>-5.532E-5</c:v>
                </c:pt>
                <c:pt idx="758">
                  <c:v>-5.292E-5</c:v>
                </c:pt>
                <c:pt idx="759">
                  <c:v>-5.036E-5</c:v>
                </c:pt>
                <c:pt idx="760">
                  <c:v>-4.766E-5</c:v>
                </c:pt>
                <c:pt idx="761">
                  <c:v>-4.486E-5</c:v>
                </c:pt>
                <c:pt idx="762">
                  <c:v>-4.196E-5</c:v>
                </c:pt>
                <c:pt idx="763">
                  <c:v>-3.899E-5</c:v>
                </c:pt>
                <c:pt idx="764">
                  <c:v>-3.593E-5</c:v>
                </c:pt>
                <c:pt idx="765">
                  <c:v>-3.282E-5</c:v>
                </c:pt>
                <c:pt idx="766">
                  <c:v>-2.966E-5</c:v>
                </c:pt>
                <c:pt idx="767">
                  <c:v>-2.645E-5</c:v>
                </c:pt>
                <c:pt idx="768">
                  <c:v>-2.322E-5</c:v>
                </c:pt>
                <c:pt idx="769">
                  <c:v>-1.997E-5</c:v>
                </c:pt>
                <c:pt idx="770">
                  <c:v>-1.671E-5</c:v>
                </c:pt>
                <c:pt idx="771">
                  <c:v>-1.346E-5</c:v>
                </c:pt>
                <c:pt idx="772">
                  <c:v>-1.026E-5</c:v>
                </c:pt>
                <c:pt idx="773">
                  <c:v>-7.133E-6</c:v>
                </c:pt>
                <c:pt idx="774">
                  <c:v>-4.151E-6</c:v>
                </c:pt>
                <c:pt idx="775">
                  <c:v>-1.36E-6</c:v>
                </c:pt>
                <c:pt idx="776">
                  <c:v>1.194E-6</c:v>
                </c:pt>
                <c:pt idx="777">
                  <c:v>3.474E-6</c:v>
                </c:pt>
                <c:pt idx="778">
                  <c:v>5.458E-6</c:v>
                </c:pt>
                <c:pt idx="779">
                  <c:v>7.136E-6</c:v>
                </c:pt>
                <c:pt idx="780">
                  <c:v>8.51E-6</c:v>
                </c:pt>
                <c:pt idx="781">
                  <c:v>9.585E-6</c:v>
                </c:pt>
                <c:pt idx="782">
                  <c:v>1.038E-5</c:v>
                </c:pt>
                <c:pt idx="783">
                  <c:v>1.091E-5</c:v>
                </c:pt>
                <c:pt idx="784">
                  <c:v>1.124E-5</c:v>
                </c:pt>
                <c:pt idx="785">
                  <c:v>1.14E-5</c:v>
                </c:pt>
                <c:pt idx="786">
                  <c:v>1.145E-5</c:v>
                </c:pt>
                <c:pt idx="787">
                  <c:v>1.143E-5</c:v>
                </c:pt>
                <c:pt idx="788">
                  <c:v>1.14E-5</c:v>
                </c:pt>
                <c:pt idx="789">
                  <c:v>1.14E-5</c:v>
                </c:pt>
                <c:pt idx="790">
                  <c:v>1.148E-5</c:v>
                </c:pt>
                <c:pt idx="791">
                  <c:v>1.167E-5</c:v>
                </c:pt>
                <c:pt idx="792">
                  <c:v>1.202E-5</c:v>
                </c:pt>
                <c:pt idx="793">
                  <c:v>1.259E-5</c:v>
                </c:pt>
                <c:pt idx="794">
                  <c:v>1.339E-5</c:v>
                </c:pt>
                <c:pt idx="795">
                  <c:v>1.446E-5</c:v>
                </c:pt>
                <c:pt idx="796">
                  <c:v>1.58E-5</c:v>
                </c:pt>
                <c:pt idx="797">
                  <c:v>1.74E-5</c:v>
                </c:pt>
                <c:pt idx="798">
                  <c:v>1.922E-5</c:v>
                </c:pt>
                <c:pt idx="799">
                  <c:v>2.122E-5</c:v>
                </c:pt>
                <c:pt idx="800">
                  <c:v>2.336E-5</c:v>
                </c:pt>
                <c:pt idx="801">
                  <c:v>2.558E-5</c:v>
                </c:pt>
                <c:pt idx="802">
                  <c:v>2.783E-5</c:v>
                </c:pt>
                <c:pt idx="803">
                  <c:v>3.009E-5</c:v>
                </c:pt>
                <c:pt idx="804">
                  <c:v>3.23E-5</c:v>
                </c:pt>
                <c:pt idx="805">
                  <c:v>3.446E-5</c:v>
                </c:pt>
                <c:pt idx="806">
                  <c:v>3.655E-5</c:v>
                </c:pt>
                <c:pt idx="807">
                  <c:v>3.857E-5</c:v>
                </c:pt>
                <c:pt idx="808">
                  <c:v>4.051E-5</c:v>
                </c:pt>
                <c:pt idx="809">
                  <c:v>4.237E-5</c:v>
                </c:pt>
                <c:pt idx="810">
                  <c:v>4.415E-5</c:v>
                </c:pt>
                <c:pt idx="811">
                  <c:v>4.582E-5</c:v>
                </c:pt>
                <c:pt idx="812">
                  <c:v>4.739E-5</c:v>
                </c:pt>
                <c:pt idx="813">
                  <c:v>4.881E-5</c:v>
                </c:pt>
                <c:pt idx="814">
                  <c:v>5.007E-5</c:v>
                </c:pt>
                <c:pt idx="815">
                  <c:v>5.111E-5</c:v>
                </c:pt>
                <c:pt idx="816">
                  <c:v>5.188E-5</c:v>
                </c:pt>
                <c:pt idx="817">
                  <c:v>5.234E-5</c:v>
                </c:pt>
                <c:pt idx="818">
                  <c:v>5.245E-5</c:v>
                </c:pt>
                <c:pt idx="819">
                  <c:v>5.217E-5</c:v>
                </c:pt>
                <c:pt idx="820">
                  <c:v>5.15E-5</c:v>
                </c:pt>
                <c:pt idx="821">
                  <c:v>5.045E-5</c:v>
                </c:pt>
                <c:pt idx="822">
                  <c:v>4.905E-5</c:v>
                </c:pt>
                <c:pt idx="823">
                  <c:v>4.736E-5</c:v>
                </c:pt>
                <c:pt idx="824">
                  <c:v>4.543E-5</c:v>
                </c:pt>
                <c:pt idx="825">
                  <c:v>4.331E-5</c:v>
                </c:pt>
                <c:pt idx="826">
                  <c:v>4.108E-5</c:v>
                </c:pt>
                <c:pt idx="827">
                  <c:v>3.877E-5</c:v>
                </c:pt>
                <c:pt idx="828">
                  <c:v>3.645E-5</c:v>
                </c:pt>
                <c:pt idx="829">
                  <c:v>3.416E-5</c:v>
                </c:pt>
                <c:pt idx="830">
                  <c:v>3.195E-5</c:v>
                </c:pt>
                <c:pt idx="831">
                  <c:v>2.984E-5</c:v>
                </c:pt>
                <c:pt idx="832">
                  <c:v>2.785E-5</c:v>
                </c:pt>
                <c:pt idx="833">
                  <c:v>2.601E-5</c:v>
                </c:pt>
                <c:pt idx="834">
                  <c:v>2.434E-5</c:v>
                </c:pt>
                <c:pt idx="835">
                  <c:v>2.286E-5</c:v>
                </c:pt>
                <c:pt idx="836">
                  <c:v>2.158E-5</c:v>
                </c:pt>
                <c:pt idx="837">
                  <c:v>2.054E-5</c:v>
                </c:pt>
                <c:pt idx="838">
                  <c:v>1.974E-5</c:v>
                </c:pt>
                <c:pt idx="839">
                  <c:v>1.921E-5</c:v>
                </c:pt>
                <c:pt idx="840">
                  <c:v>1.892E-5</c:v>
                </c:pt>
                <c:pt idx="841">
                  <c:v>1.887E-5</c:v>
                </c:pt>
                <c:pt idx="842">
                  <c:v>1.901E-5</c:v>
                </c:pt>
                <c:pt idx="843">
                  <c:v>1.928E-5</c:v>
                </c:pt>
                <c:pt idx="844">
                  <c:v>1.962E-5</c:v>
                </c:pt>
                <c:pt idx="845">
                  <c:v>1.993E-5</c:v>
                </c:pt>
                <c:pt idx="846">
                  <c:v>2.014E-5</c:v>
                </c:pt>
                <c:pt idx="847">
                  <c:v>2.018E-5</c:v>
                </c:pt>
                <c:pt idx="848">
                  <c:v>2.0E-5</c:v>
                </c:pt>
                <c:pt idx="849">
                  <c:v>1.959E-5</c:v>
                </c:pt>
                <c:pt idx="850">
                  <c:v>1.894E-5</c:v>
                </c:pt>
                <c:pt idx="851">
                  <c:v>1.804E-5</c:v>
                </c:pt>
                <c:pt idx="852">
                  <c:v>1.693E-5</c:v>
                </c:pt>
                <c:pt idx="853">
                  <c:v>1.563E-5</c:v>
                </c:pt>
                <c:pt idx="854">
                  <c:v>1.417E-5</c:v>
                </c:pt>
                <c:pt idx="855">
                  <c:v>1.257E-5</c:v>
                </c:pt>
                <c:pt idx="856">
                  <c:v>1.085E-5</c:v>
                </c:pt>
                <c:pt idx="857">
                  <c:v>9.036E-6</c:v>
                </c:pt>
                <c:pt idx="858">
                  <c:v>7.144E-6</c:v>
                </c:pt>
                <c:pt idx="859">
                  <c:v>5.196E-6</c:v>
                </c:pt>
                <c:pt idx="860">
                  <c:v>3.218E-6</c:v>
                </c:pt>
                <c:pt idx="861">
                  <c:v>1.234E-6</c:v>
                </c:pt>
                <c:pt idx="862">
                  <c:v>-7.318E-7</c:v>
                </c:pt>
                <c:pt idx="863">
                  <c:v>-2.654E-6</c:v>
                </c:pt>
                <c:pt idx="864">
                  <c:v>-4.507E-6</c:v>
                </c:pt>
                <c:pt idx="865">
                  <c:v>-6.264E-6</c:v>
                </c:pt>
                <c:pt idx="866">
                  <c:v>-7.902E-6</c:v>
                </c:pt>
                <c:pt idx="867">
                  <c:v>-9.399E-6</c:v>
                </c:pt>
                <c:pt idx="868">
                  <c:v>-1.074E-5</c:v>
                </c:pt>
                <c:pt idx="869">
                  <c:v>-1.19E-5</c:v>
                </c:pt>
                <c:pt idx="870">
                  <c:v>-1.287E-5</c:v>
                </c:pt>
                <c:pt idx="871">
                  <c:v>-1.363E-5</c:v>
                </c:pt>
                <c:pt idx="872">
                  <c:v>-1.416E-5</c:v>
                </c:pt>
                <c:pt idx="873">
                  <c:v>-1.445E-5</c:v>
                </c:pt>
                <c:pt idx="874">
                  <c:v>-1.45E-5</c:v>
                </c:pt>
                <c:pt idx="875">
                  <c:v>-1.431E-5</c:v>
                </c:pt>
                <c:pt idx="876">
                  <c:v>-1.388E-5</c:v>
                </c:pt>
                <c:pt idx="877">
                  <c:v>-1.326E-5</c:v>
                </c:pt>
                <c:pt idx="878">
                  <c:v>-1.249E-5</c:v>
                </c:pt>
                <c:pt idx="879">
                  <c:v>-1.161E-5</c:v>
                </c:pt>
                <c:pt idx="880">
                  <c:v>-1.07E-5</c:v>
                </c:pt>
                <c:pt idx="881">
                  <c:v>-9.798E-6</c:v>
                </c:pt>
                <c:pt idx="882">
                  <c:v>-8.954E-6</c:v>
                </c:pt>
                <c:pt idx="883">
                  <c:v>-8.191E-6</c:v>
                </c:pt>
                <c:pt idx="884">
                  <c:v>-7.513E-6</c:v>
                </c:pt>
                <c:pt idx="885">
                  <c:v>-6.903E-6</c:v>
                </c:pt>
                <c:pt idx="886">
                  <c:v>-6.325E-6</c:v>
                </c:pt>
                <c:pt idx="887">
                  <c:v>-5.729E-6</c:v>
                </c:pt>
                <c:pt idx="888">
                  <c:v>-5.059E-6</c:v>
                </c:pt>
                <c:pt idx="889">
                  <c:v>-4.262E-6</c:v>
                </c:pt>
                <c:pt idx="890">
                  <c:v>-3.289E-6</c:v>
                </c:pt>
                <c:pt idx="891">
                  <c:v>-2.103E-6</c:v>
                </c:pt>
                <c:pt idx="892">
                  <c:v>-6.859E-7</c:v>
                </c:pt>
                <c:pt idx="893">
                  <c:v>9.594E-7</c:v>
                </c:pt>
                <c:pt idx="894">
                  <c:v>2.812E-6</c:v>
                </c:pt>
                <c:pt idx="895">
                  <c:v>4.839E-6</c:v>
                </c:pt>
                <c:pt idx="896">
                  <c:v>6.998E-6</c:v>
                </c:pt>
                <c:pt idx="897">
                  <c:v>9.237E-6</c:v>
                </c:pt>
                <c:pt idx="898">
                  <c:v>1.15E-5</c:v>
                </c:pt>
                <c:pt idx="899">
                  <c:v>1.374E-5</c:v>
                </c:pt>
                <c:pt idx="900">
                  <c:v>1.592E-5</c:v>
                </c:pt>
                <c:pt idx="901">
                  <c:v>1.8E-5</c:v>
                </c:pt>
                <c:pt idx="902">
                  <c:v>1.995E-5</c:v>
                </c:pt>
                <c:pt idx="903">
                  <c:v>2.175E-5</c:v>
                </c:pt>
                <c:pt idx="904">
                  <c:v>2.341E-5</c:v>
                </c:pt>
                <c:pt idx="905">
                  <c:v>2.491E-5</c:v>
                </c:pt>
                <c:pt idx="906">
                  <c:v>2.627E-5</c:v>
                </c:pt>
                <c:pt idx="907">
                  <c:v>2.752E-5</c:v>
                </c:pt>
                <c:pt idx="908">
                  <c:v>2.868E-5</c:v>
                </c:pt>
                <c:pt idx="909">
                  <c:v>2.979E-5</c:v>
                </c:pt>
                <c:pt idx="910">
                  <c:v>3.086E-5</c:v>
                </c:pt>
                <c:pt idx="911">
                  <c:v>3.191E-5</c:v>
                </c:pt>
                <c:pt idx="912">
                  <c:v>3.295E-5</c:v>
                </c:pt>
                <c:pt idx="913">
                  <c:v>3.397E-5</c:v>
                </c:pt>
                <c:pt idx="914">
                  <c:v>3.496E-5</c:v>
                </c:pt>
                <c:pt idx="915">
                  <c:v>3.587E-5</c:v>
                </c:pt>
                <c:pt idx="916">
                  <c:v>3.669E-5</c:v>
                </c:pt>
                <c:pt idx="917">
                  <c:v>3.738E-5</c:v>
                </c:pt>
                <c:pt idx="918">
                  <c:v>3.792E-5</c:v>
                </c:pt>
                <c:pt idx="919">
                  <c:v>3.83E-5</c:v>
                </c:pt>
                <c:pt idx="920">
                  <c:v>3.853E-5</c:v>
                </c:pt>
                <c:pt idx="921">
                  <c:v>3.861E-5</c:v>
                </c:pt>
                <c:pt idx="922">
                  <c:v>3.855E-5</c:v>
                </c:pt>
                <c:pt idx="923">
                  <c:v>3.841E-5</c:v>
                </c:pt>
                <c:pt idx="924">
                  <c:v>3.82E-5</c:v>
                </c:pt>
                <c:pt idx="925">
                  <c:v>3.796E-5</c:v>
                </c:pt>
                <c:pt idx="926">
                  <c:v>3.771E-5</c:v>
                </c:pt>
                <c:pt idx="927">
                  <c:v>3.747E-5</c:v>
                </c:pt>
                <c:pt idx="928">
                  <c:v>3.723E-5</c:v>
                </c:pt>
                <c:pt idx="929">
                  <c:v>3.699E-5</c:v>
                </c:pt>
                <c:pt idx="930">
                  <c:v>3.674E-5</c:v>
                </c:pt>
                <c:pt idx="931">
                  <c:v>3.643E-5</c:v>
                </c:pt>
                <c:pt idx="932">
                  <c:v>3.605E-5</c:v>
                </c:pt>
                <c:pt idx="933">
                  <c:v>3.557E-5</c:v>
                </c:pt>
                <c:pt idx="934">
                  <c:v>3.495E-5</c:v>
                </c:pt>
                <c:pt idx="935">
                  <c:v>3.418E-5</c:v>
                </c:pt>
                <c:pt idx="936">
                  <c:v>3.322E-5</c:v>
                </c:pt>
                <c:pt idx="937">
                  <c:v>3.209E-5</c:v>
                </c:pt>
                <c:pt idx="938">
                  <c:v>3.078E-5</c:v>
                </c:pt>
                <c:pt idx="939">
                  <c:v>2.933E-5</c:v>
                </c:pt>
                <c:pt idx="940">
                  <c:v>2.777E-5</c:v>
                </c:pt>
                <c:pt idx="941">
                  <c:v>2.612E-5</c:v>
                </c:pt>
                <c:pt idx="942">
                  <c:v>2.443E-5</c:v>
                </c:pt>
                <c:pt idx="943">
                  <c:v>2.272E-5</c:v>
                </c:pt>
                <c:pt idx="944">
                  <c:v>2.104E-5</c:v>
                </c:pt>
                <c:pt idx="945">
                  <c:v>1.94E-5</c:v>
                </c:pt>
                <c:pt idx="946">
                  <c:v>1.781E-5</c:v>
                </c:pt>
                <c:pt idx="947">
                  <c:v>1.626E-5</c:v>
                </c:pt>
                <c:pt idx="948">
                  <c:v>1.477E-5</c:v>
                </c:pt>
                <c:pt idx="949">
                  <c:v>1.331E-5</c:v>
                </c:pt>
                <c:pt idx="950">
                  <c:v>1.188E-5</c:v>
                </c:pt>
                <c:pt idx="951">
                  <c:v>1.05E-5</c:v>
                </c:pt>
                <c:pt idx="952">
                  <c:v>9.146E-6</c:v>
                </c:pt>
                <c:pt idx="953">
                  <c:v>7.836E-6</c:v>
                </c:pt>
                <c:pt idx="954">
                  <c:v>6.572E-6</c:v>
                </c:pt>
                <c:pt idx="955">
                  <c:v>5.361E-6</c:v>
                </c:pt>
                <c:pt idx="956">
                  <c:v>4.213E-6</c:v>
                </c:pt>
                <c:pt idx="957">
                  <c:v>3.135E-6</c:v>
                </c:pt>
                <c:pt idx="958">
                  <c:v>2.132E-6</c:v>
                </c:pt>
                <c:pt idx="959">
                  <c:v>1.198E-6</c:v>
                </c:pt>
                <c:pt idx="960">
                  <c:v>3.188E-7</c:v>
                </c:pt>
                <c:pt idx="961">
                  <c:v>-5.281E-7</c:v>
                </c:pt>
                <c:pt idx="962">
                  <c:v>-1.367E-6</c:v>
                </c:pt>
                <c:pt idx="963">
                  <c:v>-2.226E-6</c:v>
                </c:pt>
                <c:pt idx="964">
                  <c:v>-3.138E-6</c:v>
                </c:pt>
                <c:pt idx="965">
                  <c:v>-4.138E-6</c:v>
                </c:pt>
                <c:pt idx="966">
                  <c:v>-5.26E-6</c:v>
                </c:pt>
                <c:pt idx="967">
                  <c:v>-6.528E-6</c:v>
                </c:pt>
                <c:pt idx="968">
                  <c:v>-7.961E-6</c:v>
                </c:pt>
                <c:pt idx="969">
                  <c:v>-9.568E-6</c:v>
                </c:pt>
                <c:pt idx="970">
                  <c:v>-1.135E-5</c:v>
                </c:pt>
                <c:pt idx="971">
                  <c:v>-1.33E-5</c:v>
                </c:pt>
                <c:pt idx="972">
                  <c:v>-1.54E-5</c:v>
                </c:pt>
                <c:pt idx="973">
                  <c:v>-1.762E-5</c:v>
                </c:pt>
                <c:pt idx="974">
                  <c:v>-1.992E-5</c:v>
                </c:pt>
                <c:pt idx="975">
                  <c:v>-2.227E-5</c:v>
                </c:pt>
                <c:pt idx="976">
                  <c:v>-2.463E-5</c:v>
                </c:pt>
                <c:pt idx="977">
                  <c:v>-2.695E-5</c:v>
                </c:pt>
                <c:pt idx="978">
                  <c:v>-2.918E-5</c:v>
                </c:pt>
                <c:pt idx="979">
                  <c:v>-3.126E-5</c:v>
                </c:pt>
                <c:pt idx="980">
                  <c:v>-3.315E-5</c:v>
                </c:pt>
                <c:pt idx="981">
                  <c:v>-3.479E-5</c:v>
                </c:pt>
                <c:pt idx="982">
                  <c:v>-3.612E-5</c:v>
                </c:pt>
                <c:pt idx="983">
                  <c:v>-3.713E-5</c:v>
                </c:pt>
                <c:pt idx="984">
                  <c:v>-3.78E-5</c:v>
                </c:pt>
                <c:pt idx="985">
                  <c:v>-3.816E-5</c:v>
                </c:pt>
                <c:pt idx="986">
                  <c:v>-3.822E-5</c:v>
                </c:pt>
                <c:pt idx="987">
                  <c:v>-3.804E-5</c:v>
                </c:pt>
                <c:pt idx="988">
                  <c:v>-3.768E-5</c:v>
                </c:pt>
                <c:pt idx="989">
                  <c:v>-3.719E-5</c:v>
                </c:pt>
                <c:pt idx="990">
                  <c:v>-3.663E-5</c:v>
                </c:pt>
                <c:pt idx="991">
                  <c:v>-3.601E-5</c:v>
                </c:pt>
                <c:pt idx="992">
                  <c:v>-3.537E-5</c:v>
                </c:pt>
                <c:pt idx="993">
                  <c:v>-3.469E-5</c:v>
                </c:pt>
                <c:pt idx="994">
                  <c:v>-3.398E-5</c:v>
                </c:pt>
                <c:pt idx="995">
                  <c:v>-3.32E-5</c:v>
                </c:pt>
                <c:pt idx="996">
                  <c:v>-3.235E-5</c:v>
                </c:pt>
                <c:pt idx="997">
                  <c:v>-3.141E-5</c:v>
                </c:pt>
                <c:pt idx="998">
                  <c:v>-3.037E-5</c:v>
                </c:pt>
                <c:pt idx="999">
                  <c:v>-2.924E-5</c:v>
                </c:pt>
                <c:pt idx="1000">
                  <c:v>-2.805E-5</c:v>
                </c:pt>
                <c:pt idx="1001">
                  <c:v>-2.682E-5</c:v>
                </c:pt>
                <c:pt idx="1002">
                  <c:v>-2.559E-5</c:v>
                </c:pt>
                <c:pt idx="1003">
                  <c:v>-2.44E-5</c:v>
                </c:pt>
                <c:pt idx="1004">
                  <c:v>-2.327E-5</c:v>
                </c:pt>
                <c:pt idx="1005">
                  <c:v>-2.222E-5</c:v>
                </c:pt>
                <c:pt idx="1006">
                  <c:v>-2.127E-5</c:v>
                </c:pt>
                <c:pt idx="1007">
                  <c:v>-2.042E-5</c:v>
                </c:pt>
                <c:pt idx="1008">
                  <c:v>-1.968E-5</c:v>
                </c:pt>
                <c:pt idx="1009">
                  <c:v>-1.904E-5</c:v>
                </c:pt>
                <c:pt idx="1010">
                  <c:v>-1.846E-5</c:v>
                </c:pt>
                <c:pt idx="1011">
                  <c:v>-1.792E-5</c:v>
                </c:pt>
                <c:pt idx="1012">
                  <c:v>-1.74E-5</c:v>
                </c:pt>
                <c:pt idx="1013">
                  <c:v>-1.686E-5</c:v>
                </c:pt>
                <c:pt idx="1014">
                  <c:v>-1.627E-5</c:v>
                </c:pt>
                <c:pt idx="1015">
                  <c:v>-1.559E-5</c:v>
                </c:pt>
                <c:pt idx="1016">
                  <c:v>-1.48E-5</c:v>
                </c:pt>
                <c:pt idx="1017">
                  <c:v>-1.388E-5</c:v>
                </c:pt>
                <c:pt idx="1018">
                  <c:v>-1.279E-5</c:v>
                </c:pt>
                <c:pt idx="1019">
                  <c:v>-1.155E-5</c:v>
                </c:pt>
                <c:pt idx="1020">
                  <c:v>-1.014E-5</c:v>
                </c:pt>
                <c:pt idx="1021">
                  <c:v>-8.576E-6</c:v>
                </c:pt>
                <c:pt idx="1022">
                  <c:v>-6.865E-6</c:v>
                </c:pt>
                <c:pt idx="1023">
                  <c:v>-5.02E-6</c:v>
                </c:pt>
                <c:pt idx="1024">
                  <c:v>-3.058E-6</c:v>
                </c:pt>
                <c:pt idx="1025">
                  <c:v>-9.994E-7</c:v>
                </c:pt>
                <c:pt idx="1026">
                  <c:v>1.132E-6</c:v>
                </c:pt>
                <c:pt idx="1027">
                  <c:v>3.306E-6</c:v>
                </c:pt>
                <c:pt idx="1028">
                  <c:v>5.493E-6</c:v>
                </c:pt>
                <c:pt idx="1029">
                  <c:v>7.657E-6</c:v>
                </c:pt>
                <c:pt idx="1030">
                  <c:v>9.76E-6</c:v>
                </c:pt>
                <c:pt idx="1031">
                  <c:v>1.177E-5</c:v>
                </c:pt>
                <c:pt idx="1032">
                  <c:v>1.363E-5</c:v>
                </c:pt>
                <c:pt idx="1033">
                  <c:v>1.533E-5</c:v>
                </c:pt>
                <c:pt idx="1034">
                  <c:v>1.683E-5</c:v>
                </c:pt>
                <c:pt idx="1035">
                  <c:v>1.809E-5</c:v>
                </c:pt>
                <c:pt idx="1036">
                  <c:v>1.912E-5</c:v>
                </c:pt>
                <c:pt idx="1037">
                  <c:v>1.988E-5</c:v>
                </c:pt>
                <c:pt idx="1038">
                  <c:v>2.038E-5</c:v>
                </c:pt>
                <c:pt idx="1039">
                  <c:v>2.061E-5</c:v>
                </c:pt>
                <c:pt idx="1040">
                  <c:v>2.057E-5</c:v>
                </c:pt>
                <c:pt idx="1041">
                  <c:v>2.029E-5</c:v>
                </c:pt>
                <c:pt idx="1042">
                  <c:v>1.976E-5</c:v>
                </c:pt>
                <c:pt idx="1043">
                  <c:v>1.904E-5</c:v>
                </c:pt>
                <c:pt idx="1044">
                  <c:v>1.814E-5</c:v>
                </c:pt>
                <c:pt idx="1045">
                  <c:v>1.711E-5</c:v>
                </c:pt>
                <c:pt idx="1046">
                  <c:v>1.598E-5</c:v>
                </c:pt>
                <c:pt idx="1047">
                  <c:v>1.479E-5</c:v>
                </c:pt>
                <c:pt idx="1048">
                  <c:v>1.358E-5</c:v>
                </c:pt>
                <c:pt idx="1049">
                  <c:v>1.239E-5</c:v>
                </c:pt>
                <c:pt idx="1050">
                  <c:v>1.125E-5</c:v>
                </c:pt>
                <c:pt idx="1051">
                  <c:v>1.016E-5</c:v>
                </c:pt>
                <c:pt idx="1052">
                  <c:v>9.117E-6</c:v>
                </c:pt>
                <c:pt idx="1053">
                  <c:v>8.119E-6</c:v>
                </c:pt>
                <c:pt idx="1054">
                  <c:v>7.143E-6</c:v>
                </c:pt>
                <c:pt idx="1055">
                  <c:v>6.169E-6</c:v>
                </c:pt>
                <c:pt idx="1056">
                  <c:v>5.176E-6</c:v>
                </c:pt>
                <c:pt idx="1057">
                  <c:v>4.144E-6</c:v>
                </c:pt>
                <c:pt idx="1058">
                  <c:v>3.061E-6</c:v>
                </c:pt>
                <c:pt idx="1059">
                  <c:v>1.926E-6</c:v>
                </c:pt>
                <c:pt idx="1060">
                  <c:v>7.459E-7</c:v>
                </c:pt>
                <c:pt idx="1061">
                  <c:v>-4.687E-7</c:v>
                </c:pt>
                <c:pt idx="1062">
                  <c:v>-1.708E-6</c:v>
                </c:pt>
                <c:pt idx="1063">
                  <c:v>-2.965E-6</c:v>
                </c:pt>
                <c:pt idx="1064">
                  <c:v>-4.237E-6</c:v>
                </c:pt>
                <c:pt idx="1065">
                  <c:v>-5.527E-6</c:v>
                </c:pt>
                <c:pt idx="1066">
                  <c:v>-6.845E-6</c:v>
                </c:pt>
                <c:pt idx="1067">
                  <c:v>-8.206E-6</c:v>
                </c:pt>
                <c:pt idx="1068">
                  <c:v>-9.63E-6</c:v>
                </c:pt>
                <c:pt idx="1069">
                  <c:v>-1.113E-5</c:v>
                </c:pt>
                <c:pt idx="1070">
                  <c:v>-1.27E-5</c:v>
                </c:pt>
                <c:pt idx="1071">
                  <c:v>-1.433E-5</c:v>
                </c:pt>
                <c:pt idx="1072">
                  <c:v>-1.599E-5</c:v>
                </c:pt>
                <c:pt idx="1073">
                  <c:v>-1.765E-5</c:v>
                </c:pt>
                <c:pt idx="1074">
                  <c:v>-1.925E-5</c:v>
                </c:pt>
                <c:pt idx="1075">
                  <c:v>-2.076E-5</c:v>
                </c:pt>
                <c:pt idx="1076">
                  <c:v>-2.214E-5</c:v>
                </c:pt>
                <c:pt idx="1077">
                  <c:v>-2.336E-5</c:v>
                </c:pt>
                <c:pt idx="1078">
                  <c:v>-2.439E-5</c:v>
                </c:pt>
                <c:pt idx="1079">
                  <c:v>-2.522E-5</c:v>
                </c:pt>
                <c:pt idx="1080">
                  <c:v>-2.584E-5</c:v>
                </c:pt>
                <c:pt idx="1081">
                  <c:v>-2.624E-5</c:v>
                </c:pt>
                <c:pt idx="1082">
                  <c:v>-2.644E-5</c:v>
                </c:pt>
                <c:pt idx="1083">
                  <c:v>-2.643E-5</c:v>
                </c:pt>
                <c:pt idx="1084">
                  <c:v>-2.624E-5</c:v>
                </c:pt>
                <c:pt idx="1085">
                  <c:v>-2.59E-5</c:v>
                </c:pt>
                <c:pt idx="1086">
                  <c:v>-2.545E-5</c:v>
                </c:pt>
                <c:pt idx="1087">
                  <c:v>-2.493E-5</c:v>
                </c:pt>
                <c:pt idx="1088">
                  <c:v>-2.439E-5</c:v>
                </c:pt>
                <c:pt idx="1089">
                  <c:v>-2.39E-5</c:v>
                </c:pt>
                <c:pt idx="1090">
                  <c:v>-2.35E-5</c:v>
                </c:pt>
                <c:pt idx="1091">
                  <c:v>-2.325E-5</c:v>
                </c:pt>
                <c:pt idx="1092">
                  <c:v>-2.317E-5</c:v>
                </c:pt>
                <c:pt idx="1093">
                  <c:v>-2.324E-5</c:v>
                </c:pt>
                <c:pt idx="1094">
                  <c:v>-2.346E-5</c:v>
                </c:pt>
                <c:pt idx="1095">
                  <c:v>-2.381E-5</c:v>
                </c:pt>
                <c:pt idx="1096">
                  <c:v>-2.425E-5</c:v>
                </c:pt>
                <c:pt idx="1097">
                  <c:v>-2.474E-5</c:v>
                </c:pt>
                <c:pt idx="1098">
                  <c:v>-2.526E-5</c:v>
                </c:pt>
                <c:pt idx="1099">
                  <c:v>-2.576E-5</c:v>
                </c:pt>
                <c:pt idx="1100">
                  <c:v>-2.621E-5</c:v>
                </c:pt>
                <c:pt idx="1101">
                  <c:v>-2.659E-5</c:v>
                </c:pt>
                <c:pt idx="1102">
                  <c:v>-2.691E-5</c:v>
                </c:pt>
                <c:pt idx="1103">
                  <c:v>-2.718E-5</c:v>
                </c:pt>
                <c:pt idx="1104">
                  <c:v>-2.74E-5</c:v>
                </c:pt>
                <c:pt idx="1105">
                  <c:v>-2.761E-5</c:v>
                </c:pt>
                <c:pt idx="1106">
                  <c:v>-2.783E-5</c:v>
                </c:pt>
                <c:pt idx="1107">
                  <c:v>-2.809E-5</c:v>
                </c:pt>
                <c:pt idx="1108">
                  <c:v>-2.839E-5</c:v>
                </c:pt>
                <c:pt idx="1109">
                  <c:v>-2.876E-5</c:v>
                </c:pt>
                <c:pt idx="1110">
                  <c:v>-2.92E-5</c:v>
                </c:pt>
                <c:pt idx="1111">
                  <c:v>-2.97E-5</c:v>
                </c:pt>
                <c:pt idx="1112">
                  <c:v>-3.024E-5</c:v>
                </c:pt>
                <c:pt idx="1113">
                  <c:v>-3.081E-5</c:v>
                </c:pt>
                <c:pt idx="1114">
                  <c:v>-3.136E-5</c:v>
                </c:pt>
                <c:pt idx="1115">
                  <c:v>-3.187E-5</c:v>
                </c:pt>
                <c:pt idx="1116">
                  <c:v>-3.232E-5</c:v>
                </c:pt>
                <c:pt idx="1117">
                  <c:v>-3.269E-5</c:v>
                </c:pt>
                <c:pt idx="1118">
                  <c:v>-3.295E-5</c:v>
                </c:pt>
                <c:pt idx="1119">
                  <c:v>-3.31E-5</c:v>
                </c:pt>
                <c:pt idx="1120">
                  <c:v>-3.314E-5</c:v>
                </c:pt>
                <c:pt idx="1121">
                  <c:v>-3.309E-5</c:v>
                </c:pt>
                <c:pt idx="1122">
                  <c:v>-3.294E-5</c:v>
                </c:pt>
                <c:pt idx="1123">
                  <c:v>-3.273E-5</c:v>
                </c:pt>
                <c:pt idx="1124">
                  <c:v>-3.246E-5</c:v>
                </c:pt>
                <c:pt idx="1125">
                  <c:v>-3.215E-5</c:v>
                </c:pt>
                <c:pt idx="1126">
                  <c:v>-3.182E-5</c:v>
                </c:pt>
                <c:pt idx="1127">
                  <c:v>-3.146E-5</c:v>
                </c:pt>
                <c:pt idx="1128">
                  <c:v>-3.109E-5</c:v>
                </c:pt>
                <c:pt idx="1129">
                  <c:v>-3.07E-5</c:v>
                </c:pt>
                <c:pt idx="1130">
                  <c:v>-3.028E-5</c:v>
                </c:pt>
                <c:pt idx="1131">
                  <c:v>-2.983E-5</c:v>
                </c:pt>
                <c:pt idx="1132">
                  <c:v>-2.933E-5</c:v>
                </c:pt>
                <c:pt idx="1133">
                  <c:v>-2.878E-5</c:v>
                </c:pt>
                <c:pt idx="1134">
                  <c:v>-2.817E-5</c:v>
                </c:pt>
                <c:pt idx="1135">
                  <c:v>-2.751E-5</c:v>
                </c:pt>
                <c:pt idx="1136">
                  <c:v>-2.681E-5</c:v>
                </c:pt>
                <c:pt idx="1137">
                  <c:v>-2.607E-5</c:v>
                </c:pt>
                <c:pt idx="1138">
                  <c:v>-2.529E-5</c:v>
                </c:pt>
                <c:pt idx="1139">
                  <c:v>-2.449E-5</c:v>
                </c:pt>
                <c:pt idx="1140">
                  <c:v>-2.367E-5</c:v>
                </c:pt>
                <c:pt idx="1141">
                  <c:v>-2.283E-5</c:v>
                </c:pt>
                <c:pt idx="1142">
                  <c:v>-2.196E-5</c:v>
                </c:pt>
                <c:pt idx="1143">
                  <c:v>-2.105E-5</c:v>
                </c:pt>
                <c:pt idx="1144">
                  <c:v>-2.007E-5</c:v>
                </c:pt>
                <c:pt idx="1145">
                  <c:v>-1.9E-5</c:v>
                </c:pt>
                <c:pt idx="1146">
                  <c:v>-1.782E-5</c:v>
                </c:pt>
                <c:pt idx="1147">
                  <c:v>-1.651E-5</c:v>
                </c:pt>
                <c:pt idx="1148">
                  <c:v>-1.504E-5</c:v>
                </c:pt>
                <c:pt idx="1149">
                  <c:v>-1.34E-5</c:v>
                </c:pt>
                <c:pt idx="1150">
                  <c:v>-1.16E-5</c:v>
                </c:pt>
                <c:pt idx="1151">
                  <c:v>-9.643E-6</c:v>
                </c:pt>
                <c:pt idx="1152">
                  <c:v>-7.559E-6</c:v>
                </c:pt>
                <c:pt idx="1153">
                  <c:v>-5.39E-6</c:v>
                </c:pt>
                <c:pt idx="1154">
                  <c:v>-3.183E-6</c:v>
                </c:pt>
                <c:pt idx="1155">
                  <c:v>-9.898E-7</c:v>
                </c:pt>
                <c:pt idx="1156">
                  <c:v>1.136E-6</c:v>
                </c:pt>
                <c:pt idx="1157">
                  <c:v>3.141E-6</c:v>
                </c:pt>
                <c:pt idx="1158">
                  <c:v>4.979E-6</c:v>
                </c:pt>
                <c:pt idx="1159">
                  <c:v>6.617E-6</c:v>
                </c:pt>
                <c:pt idx="1160">
                  <c:v>8.042E-6</c:v>
                </c:pt>
                <c:pt idx="1161">
                  <c:v>9.257E-6</c:v>
                </c:pt>
                <c:pt idx="1162">
                  <c:v>1.028E-5</c:v>
                </c:pt>
                <c:pt idx="1163">
                  <c:v>1.114E-5</c:v>
                </c:pt>
                <c:pt idx="1164">
                  <c:v>1.187E-5</c:v>
                </c:pt>
                <c:pt idx="1165">
                  <c:v>1.252E-5</c:v>
                </c:pt>
                <c:pt idx="1166">
                  <c:v>1.311E-5</c:v>
                </c:pt>
                <c:pt idx="1167">
                  <c:v>1.366E-5</c:v>
                </c:pt>
                <c:pt idx="1168">
                  <c:v>1.42E-5</c:v>
                </c:pt>
                <c:pt idx="1169">
                  <c:v>1.472E-5</c:v>
                </c:pt>
                <c:pt idx="1170">
                  <c:v>1.523E-5</c:v>
                </c:pt>
                <c:pt idx="1171">
                  <c:v>1.574E-5</c:v>
                </c:pt>
                <c:pt idx="1172">
                  <c:v>1.625E-5</c:v>
                </c:pt>
                <c:pt idx="1173">
                  <c:v>1.676E-5</c:v>
                </c:pt>
                <c:pt idx="1174">
                  <c:v>1.731E-5</c:v>
                </c:pt>
                <c:pt idx="1175">
                  <c:v>1.788E-5</c:v>
                </c:pt>
                <c:pt idx="1176">
                  <c:v>1.85E-5</c:v>
                </c:pt>
                <c:pt idx="1177">
                  <c:v>1.918E-5</c:v>
                </c:pt>
                <c:pt idx="1178">
                  <c:v>1.995E-5</c:v>
                </c:pt>
                <c:pt idx="1179">
                  <c:v>2.081E-5</c:v>
                </c:pt>
                <c:pt idx="1180">
                  <c:v>2.176E-5</c:v>
                </c:pt>
                <c:pt idx="1181">
                  <c:v>2.276E-5</c:v>
                </c:pt>
                <c:pt idx="1182">
                  <c:v>2.377E-5</c:v>
                </c:pt>
                <c:pt idx="1183">
                  <c:v>2.476E-5</c:v>
                </c:pt>
                <c:pt idx="1184">
                  <c:v>2.567E-5</c:v>
                </c:pt>
                <c:pt idx="1185">
                  <c:v>2.646E-5</c:v>
                </c:pt>
                <c:pt idx="1186">
                  <c:v>2.708E-5</c:v>
                </c:pt>
                <c:pt idx="1187">
                  <c:v>2.75E-5</c:v>
                </c:pt>
                <c:pt idx="1188">
                  <c:v>2.769E-5</c:v>
                </c:pt>
                <c:pt idx="1189">
                  <c:v>2.764E-5</c:v>
                </c:pt>
                <c:pt idx="1190">
                  <c:v>2.735E-5</c:v>
                </c:pt>
                <c:pt idx="1191">
                  <c:v>2.683E-5</c:v>
                </c:pt>
                <c:pt idx="1192">
                  <c:v>2.607E-5</c:v>
                </c:pt>
                <c:pt idx="1193">
                  <c:v>2.508E-5</c:v>
                </c:pt>
                <c:pt idx="1194">
                  <c:v>2.385E-5</c:v>
                </c:pt>
                <c:pt idx="1195">
                  <c:v>2.239E-5</c:v>
                </c:pt>
                <c:pt idx="1196">
                  <c:v>2.07E-5</c:v>
                </c:pt>
                <c:pt idx="1197">
                  <c:v>1.878E-5</c:v>
                </c:pt>
                <c:pt idx="1198">
                  <c:v>1.662E-5</c:v>
                </c:pt>
                <c:pt idx="1199">
                  <c:v>1.424E-5</c:v>
                </c:pt>
                <c:pt idx="1200">
                  <c:v>1.167E-5</c:v>
                </c:pt>
                <c:pt idx="1201">
                  <c:v>8.945E-6</c:v>
                </c:pt>
                <c:pt idx="1202">
                  <c:v>6.115E-6</c:v>
                </c:pt>
                <c:pt idx="1203">
                  <c:v>3.235E-6</c:v>
                </c:pt>
                <c:pt idx="1204">
                  <c:v>3.579E-7</c:v>
                </c:pt>
                <c:pt idx="1205">
                  <c:v>-2.461E-6</c:v>
                </c:pt>
                <c:pt idx="1206">
                  <c:v>-5.165E-6</c:v>
                </c:pt>
                <c:pt idx="1207">
                  <c:v>-7.704E-6</c:v>
                </c:pt>
                <c:pt idx="1208">
                  <c:v>-1.003E-5</c:v>
                </c:pt>
                <c:pt idx="1209">
                  <c:v>-1.211E-5</c:v>
                </c:pt>
                <c:pt idx="1210">
                  <c:v>-1.39E-5</c:v>
                </c:pt>
                <c:pt idx="1211">
                  <c:v>-1.539E-5</c:v>
                </c:pt>
                <c:pt idx="1212">
                  <c:v>-1.658E-5</c:v>
                </c:pt>
                <c:pt idx="1213">
                  <c:v>-1.746E-5</c:v>
                </c:pt>
                <c:pt idx="1214">
                  <c:v>-1.807E-5</c:v>
                </c:pt>
                <c:pt idx="1215">
                  <c:v>-1.842E-5</c:v>
                </c:pt>
                <c:pt idx="1216">
                  <c:v>-1.855E-5</c:v>
                </c:pt>
                <c:pt idx="1217">
                  <c:v>-1.85E-5</c:v>
                </c:pt>
                <c:pt idx="1218">
                  <c:v>-1.831E-5</c:v>
                </c:pt>
                <c:pt idx="1219">
                  <c:v>-1.803E-5</c:v>
                </c:pt>
                <c:pt idx="1220">
                  <c:v>-1.772E-5</c:v>
                </c:pt>
                <c:pt idx="1221">
                  <c:v>-1.742E-5</c:v>
                </c:pt>
                <c:pt idx="1222">
                  <c:v>-1.715E-5</c:v>
                </c:pt>
                <c:pt idx="1223">
                  <c:v>-1.693E-5</c:v>
                </c:pt>
                <c:pt idx="1224">
                  <c:v>-1.674E-5</c:v>
                </c:pt>
                <c:pt idx="1225">
                  <c:v>-1.659E-5</c:v>
                </c:pt>
                <c:pt idx="1226">
                  <c:v>-1.647E-5</c:v>
                </c:pt>
                <c:pt idx="1227">
                  <c:v>-1.639E-5</c:v>
                </c:pt>
                <c:pt idx="1228">
                  <c:v>-1.635E-5</c:v>
                </c:pt>
                <c:pt idx="1229">
                  <c:v>-1.635E-5</c:v>
                </c:pt>
                <c:pt idx="1230">
                  <c:v>-1.637E-5</c:v>
                </c:pt>
                <c:pt idx="1231">
                  <c:v>-1.642E-5</c:v>
                </c:pt>
                <c:pt idx="1232">
                  <c:v>-1.647E-5</c:v>
                </c:pt>
                <c:pt idx="1233">
                  <c:v>-1.652E-5</c:v>
                </c:pt>
                <c:pt idx="1234">
                  <c:v>-1.653E-5</c:v>
                </c:pt>
                <c:pt idx="1235">
                  <c:v>-1.648E-5</c:v>
                </c:pt>
                <c:pt idx="1236">
                  <c:v>-1.634E-5</c:v>
                </c:pt>
                <c:pt idx="1237">
                  <c:v>-1.608E-5</c:v>
                </c:pt>
                <c:pt idx="1238">
                  <c:v>-1.565E-5</c:v>
                </c:pt>
                <c:pt idx="1239">
                  <c:v>-1.503E-5</c:v>
                </c:pt>
                <c:pt idx="1240">
                  <c:v>-1.419E-5</c:v>
                </c:pt>
                <c:pt idx="1241">
                  <c:v>-1.314E-5</c:v>
                </c:pt>
                <c:pt idx="1242">
                  <c:v>-1.186E-5</c:v>
                </c:pt>
                <c:pt idx="1243">
                  <c:v>-1.036E-5</c:v>
                </c:pt>
                <c:pt idx="1244">
                  <c:v>-8.647E-6</c:v>
                </c:pt>
                <c:pt idx="1245">
                  <c:v>-6.725E-6</c:v>
                </c:pt>
                <c:pt idx="1246">
                  <c:v>-4.61E-6</c:v>
                </c:pt>
                <c:pt idx="1247">
                  <c:v>-2.321E-6</c:v>
                </c:pt>
                <c:pt idx="1248">
                  <c:v>1.208E-7</c:v>
                </c:pt>
                <c:pt idx="1249">
                  <c:v>2.686E-6</c:v>
                </c:pt>
                <c:pt idx="1250">
                  <c:v>5.342E-6</c:v>
                </c:pt>
                <c:pt idx="1251">
                  <c:v>8.052E-6</c:v>
                </c:pt>
                <c:pt idx="1252">
                  <c:v>1.078E-5</c:v>
                </c:pt>
                <c:pt idx="1253">
                  <c:v>1.348E-5</c:v>
                </c:pt>
                <c:pt idx="1254">
                  <c:v>1.612E-5</c:v>
                </c:pt>
                <c:pt idx="1255">
                  <c:v>1.866E-5</c:v>
                </c:pt>
                <c:pt idx="1256">
                  <c:v>2.104E-5</c:v>
                </c:pt>
                <c:pt idx="1257">
                  <c:v>2.323E-5</c:v>
                </c:pt>
                <c:pt idx="1258">
                  <c:v>2.517E-5</c:v>
                </c:pt>
                <c:pt idx="1259">
                  <c:v>2.682E-5</c:v>
                </c:pt>
                <c:pt idx="1260">
                  <c:v>2.813E-5</c:v>
                </c:pt>
                <c:pt idx="1261">
                  <c:v>2.908E-5</c:v>
                </c:pt>
                <c:pt idx="1262">
                  <c:v>2.969E-5</c:v>
                </c:pt>
                <c:pt idx="1263">
                  <c:v>2.999E-5</c:v>
                </c:pt>
                <c:pt idx="1264">
                  <c:v>3.002E-5</c:v>
                </c:pt>
                <c:pt idx="1265">
                  <c:v>2.984E-5</c:v>
                </c:pt>
                <c:pt idx="1266">
                  <c:v>2.949E-5</c:v>
                </c:pt>
                <c:pt idx="1267">
                  <c:v>2.905E-5</c:v>
                </c:pt>
                <c:pt idx="1268">
                  <c:v>2.859E-5</c:v>
                </c:pt>
                <c:pt idx="1269">
                  <c:v>2.818E-5</c:v>
                </c:pt>
                <c:pt idx="1270">
                  <c:v>2.788E-5</c:v>
                </c:pt>
                <c:pt idx="1271">
                  <c:v>2.772E-5</c:v>
                </c:pt>
                <c:pt idx="1272">
                  <c:v>2.772E-5</c:v>
                </c:pt>
                <c:pt idx="1273">
                  <c:v>2.787E-5</c:v>
                </c:pt>
                <c:pt idx="1274">
                  <c:v>2.815E-5</c:v>
                </c:pt>
                <c:pt idx="1275">
                  <c:v>2.853E-5</c:v>
                </c:pt>
                <c:pt idx="1276">
                  <c:v>2.898E-5</c:v>
                </c:pt>
                <c:pt idx="1277">
                  <c:v>2.945E-5</c:v>
                </c:pt>
                <c:pt idx="1278">
                  <c:v>2.99E-5</c:v>
                </c:pt>
                <c:pt idx="1279">
                  <c:v>3.032E-5</c:v>
                </c:pt>
                <c:pt idx="1280">
                  <c:v>3.068E-5</c:v>
                </c:pt>
                <c:pt idx="1281">
                  <c:v>3.098E-5</c:v>
                </c:pt>
                <c:pt idx="1282">
                  <c:v>3.121E-5</c:v>
                </c:pt>
                <c:pt idx="1283">
                  <c:v>3.137E-5</c:v>
                </c:pt>
                <c:pt idx="1284">
                  <c:v>3.146E-5</c:v>
                </c:pt>
                <c:pt idx="1285">
                  <c:v>3.147E-5</c:v>
                </c:pt>
                <c:pt idx="1286">
                  <c:v>3.14E-5</c:v>
                </c:pt>
                <c:pt idx="1287">
                  <c:v>3.125E-5</c:v>
                </c:pt>
                <c:pt idx="1288">
                  <c:v>3.1E-5</c:v>
                </c:pt>
                <c:pt idx="1289">
                  <c:v>3.064E-5</c:v>
                </c:pt>
                <c:pt idx="1290">
                  <c:v>3.018E-5</c:v>
                </c:pt>
                <c:pt idx="1291">
                  <c:v>2.962E-5</c:v>
                </c:pt>
                <c:pt idx="1292">
                  <c:v>2.899E-5</c:v>
                </c:pt>
                <c:pt idx="1293">
                  <c:v>2.831E-5</c:v>
                </c:pt>
                <c:pt idx="1294">
                  <c:v>2.763E-5</c:v>
                </c:pt>
                <c:pt idx="1295">
                  <c:v>2.696E-5</c:v>
                </c:pt>
                <c:pt idx="1296">
                  <c:v>2.636E-5</c:v>
                </c:pt>
                <c:pt idx="1297">
                  <c:v>2.585E-5</c:v>
                </c:pt>
                <c:pt idx="1298">
                  <c:v>2.546E-5</c:v>
                </c:pt>
                <c:pt idx="1299">
                  <c:v>2.522E-5</c:v>
                </c:pt>
                <c:pt idx="1300">
                  <c:v>2.51E-5</c:v>
                </c:pt>
                <c:pt idx="1301">
                  <c:v>2.506E-5</c:v>
                </c:pt>
                <c:pt idx="1302">
                  <c:v>2.506E-5</c:v>
                </c:pt>
                <c:pt idx="1303">
                  <c:v>2.504E-5</c:v>
                </c:pt>
                <c:pt idx="1304">
                  <c:v>2.497E-5</c:v>
                </c:pt>
                <c:pt idx="1305">
                  <c:v>2.477E-5</c:v>
                </c:pt>
                <c:pt idx="1306">
                  <c:v>2.442E-5</c:v>
                </c:pt>
                <c:pt idx="1307">
                  <c:v>2.388E-5</c:v>
                </c:pt>
                <c:pt idx="1308">
                  <c:v>2.315E-5</c:v>
                </c:pt>
                <c:pt idx="1309">
                  <c:v>2.226E-5</c:v>
                </c:pt>
                <c:pt idx="1310">
                  <c:v>2.126E-5</c:v>
                </c:pt>
                <c:pt idx="1311">
                  <c:v>2.016E-5</c:v>
                </c:pt>
                <c:pt idx="1312">
                  <c:v>1.899E-5</c:v>
                </c:pt>
                <c:pt idx="1313">
                  <c:v>1.78E-5</c:v>
                </c:pt>
                <c:pt idx="1314">
                  <c:v>1.662E-5</c:v>
                </c:pt>
                <c:pt idx="1315">
                  <c:v>1.549E-5</c:v>
                </c:pt>
                <c:pt idx="1316">
                  <c:v>1.446E-5</c:v>
                </c:pt>
                <c:pt idx="1317">
                  <c:v>1.354E-5</c:v>
                </c:pt>
                <c:pt idx="1318">
                  <c:v>1.271E-5</c:v>
                </c:pt>
                <c:pt idx="1319">
                  <c:v>1.194E-5</c:v>
                </c:pt>
                <c:pt idx="1320">
                  <c:v>1.119E-5</c:v>
                </c:pt>
                <c:pt idx="1321">
                  <c:v>1.042E-5</c:v>
                </c:pt>
                <c:pt idx="1322">
                  <c:v>9.591E-6</c:v>
                </c:pt>
                <c:pt idx="1323">
                  <c:v>8.675E-6</c:v>
                </c:pt>
                <c:pt idx="1324">
                  <c:v>7.647E-6</c:v>
                </c:pt>
                <c:pt idx="1325">
                  <c:v>6.501E-6</c:v>
                </c:pt>
                <c:pt idx="1326">
                  <c:v>5.252E-6</c:v>
                </c:pt>
                <c:pt idx="1327">
                  <c:v>3.928E-6</c:v>
                </c:pt>
                <c:pt idx="1328">
                  <c:v>2.568E-6</c:v>
                </c:pt>
                <c:pt idx="1329">
                  <c:v>1.226E-6</c:v>
                </c:pt>
                <c:pt idx="1330">
                  <c:v>-3.407E-8</c:v>
                </c:pt>
                <c:pt idx="1331">
                  <c:v>-1.149E-6</c:v>
                </c:pt>
                <c:pt idx="1332">
                  <c:v>-2.064E-6</c:v>
                </c:pt>
                <c:pt idx="1333">
                  <c:v>-2.743E-6</c:v>
                </c:pt>
                <c:pt idx="1334">
                  <c:v>-3.163E-6</c:v>
                </c:pt>
                <c:pt idx="1335">
                  <c:v>-3.321E-6</c:v>
                </c:pt>
                <c:pt idx="1336">
                  <c:v>-3.233E-6</c:v>
                </c:pt>
                <c:pt idx="1337">
                  <c:v>-2.936E-6</c:v>
                </c:pt>
                <c:pt idx="1338">
                  <c:v>-2.473E-6</c:v>
                </c:pt>
                <c:pt idx="1339">
                  <c:v>-1.894E-6</c:v>
                </c:pt>
                <c:pt idx="1340">
                  <c:v>-1.253E-6</c:v>
                </c:pt>
                <c:pt idx="1341">
                  <c:v>-6.072E-7</c:v>
                </c:pt>
                <c:pt idx="1342">
                  <c:v>-1.252E-8</c:v>
                </c:pt>
                <c:pt idx="1343">
                  <c:v>4.809E-7</c:v>
                </c:pt>
                <c:pt idx="1344">
                  <c:v>8.324E-7</c:v>
                </c:pt>
                <c:pt idx="1345">
                  <c:v>1.012E-6</c:v>
                </c:pt>
                <c:pt idx="1346">
                  <c:v>9.987E-7</c:v>
                </c:pt>
                <c:pt idx="1347">
                  <c:v>7.821E-7</c:v>
                </c:pt>
                <c:pt idx="1348">
                  <c:v>3.618E-7</c:v>
                </c:pt>
                <c:pt idx="1349">
                  <c:v>-2.418E-7</c:v>
                </c:pt>
                <c:pt idx="1350">
                  <c:v>-9.855E-7</c:v>
                </c:pt>
                <c:pt idx="1351">
                  <c:v>-1.81E-6</c:v>
                </c:pt>
                <c:pt idx="1352">
                  <c:v>-2.643E-6</c:v>
                </c:pt>
                <c:pt idx="1353">
                  <c:v>-3.402E-6</c:v>
                </c:pt>
                <c:pt idx="1354">
                  <c:v>-4.004E-6</c:v>
                </c:pt>
                <c:pt idx="1355">
                  <c:v>-4.376E-6</c:v>
                </c:pt>
                <c:pt idx="1356">
                  <c:v>-4.463E-6</c:v>
                </c:pt>
                <c:pt idx="1357">
                  <c:v>-4.24E-6</c:v>
                </c:pt>
                <c:pt idx="1358">
                  <c:v>-3.712E-6</c:v>
                </c:pt>
                <c:pt idx="1359">
                  <c:v>-2.911E-6</c:v>
                </c:pt>
                <c:pt idx="1360">
                  <c:v>-1.882E-6</c:v>
                </c:pt>
                <c:pt idx="1361">
                  <c:v>-6.724E-7</c:v>
                </c:pt>
                <c:pt idx="1362">
                  <c:v>6.693E-7</c:v>
                </c:pt>
                <c:pt idx="1363">
                  <c:v>2.099E-6</c:v>
                </c:pt>
                <c:pt idx="1364">
                  <c:v>3.579E-6</c:v>
                </c:pt>
                <c:pt idx="1365">
                  <c:v>5.086E-6</c:v>
                </c:pt>
                <c:pt idx="1366">
                  <c:v>6.602E-6</c:v>
                </c:pt>
                <c:pt idx="1367">
                  <c:v>8.126E-6</c:v>
                </c:pt>
                <c:pt idx="1368">
                  <c:v>9.659E-6</c:v>
                </c:pt>
                <c:pt idx="1369">
                  <c:v>1.121E-5</c:v>
                </c:pt>
                <c:pt idx="1370">
                  <c:v>1.28E-5</c:v>
                </c:pt>
                <c:pt idx="1371">
                  <c:v>1.445E-5</c:v>
                </c:pt>
                <c:pt idx="1372">
                  <c:v>1.616E-5</c:v>
                </c:pt>
                <c:pt idx="1373">
                  <c:v>1.795E-5</c:v>
                </c:pt>
                <c:pt idx="1374">
                  <c:v>1.982E-5</c:v>
                </c:pt>
                <c:pt idx="1375">
                  <c:v>2.177E-5</c:v>
                </c:pt>
                <c:pt idx="1376">
                  <c:v>2.378E-5</c:v>
                </c:pt>
                <c:pt idx="1377">
                  <c:v>2.58E-5</c:v>
                </c:pt>
                <c:pt idx="1378">
                  <c:v>2.78E-5</c:v>
                </c:pt>
                <c:pt idx="1379">
                  <c:v>2.973E-5</c:v>
                </c:pt>
                <c:pt idx="1380">
                  <c:v>3.152E-5</c:v>
                </c:pt>
                <c:pt idx="1381">
                  <c:v>3.314E-5</c:v>
                </c:pt>
                <c:pt idx="1382">
                  <c:v>3.451E-5</c:v>
                </c:pt>
                <c:pt idx="1383">
                  <c:v>3.561E-5</c:v>
                </c:pt>
                <c:pt idx="1384">
                  <c:v>3.64E-5</c:v>
                </c:pt>
                <c:pt idx="1385">
                  <c:v>3.685E-5</c:v>
                </c:pt>
                <c:pt idx="1386">
                  <c:v>3.695E-5</c:v>
                </c:pt>
                <c:pt idx="1387">
                  <c:v>3.671E-5</c:v>
                </c:pt>
                <c:pt idx="1388">
                  <c:v>3.618E-5</c:v>
                </c:pt>
                <c:pt idx="1389">
                  <c:v>3.539E-5</c:v>
                </c:pt>
                <c:pt idx="1390">
                  <c:v>3.439E-5</c:v>
                </c:pt>
                <c:pt idx="1391">
                  <c:v>3.324E-5</c:v>
                </c:pt>
                <c:pt idx="1392">
                  <c:v>3.196E-5</c:v>
                </c:pt>
                <c:pt idx="1393">
                  <c:v>3.06E-5</c:v>
                </c:pt>
                <c:pt idx="1394">
                  <c:v>2.917E-5</c:v>
                </c:pt>
                <c:pt idx="1395">
                  <c:v>2.77E-5</c:v>
                </c:pt>
                <c:pt idx="1396">
                  <c:v>2.621E-5</c:v>
                </c:pt>
                <c:pt idx="1397">
                  <c:v>2.47E-5</c:v>
                </c:pt>
                <c:pt idx="1398">
                  <c:v>2.319E-5</c:v>
                </c:pt>
                <c:pt idx="1399">
                  <c:v>2.167E-5</c:v>
                </c:pt>
                <c:pt idx="1400">
                  <c:v>2.013E-5</c:v>
                </c:pt>
                <c:pt idx="1401">
                  <c:v>1.855E-5</c:v>
                </c:pt>
                <c:pt idx="1402">
                  <c:v>1.692E-5</c:v>
                </c:pt>
                <c:pt idx="1403">
                  <c:v>1.522E-5</c:v>
                </c:pt>
                <c:pt idx="1404">
                  <c:v>1.345E-5</c:v>
                </c:pt>
                <c:pt idx="1405">
                  <c:v>1.156E-5</c:v>
                </c:pt>
                <c:pt idx="1406">
                  <c:v>9.565E-6</c:v>
                </c:pt>
                <c:pt idx="1407">
                  <c:v>7.434E-6</c:v>
                </c:pt>
                <c:pt idx="1408">
                  <c:v>5.165E-6</c:v>
                </c:pt>
                <c:pt idx="1409">
                  <c:v>2.767E-6</c:v>
                </c:pt>
                <c:pt idx="1410">
                  <c:v>2.604E-7</c:v>
                </c:pt>
                <c:pt idx="1411">
                  <c:v>-2.322E-6</c:v>
                </c:pt>
                <c:pt idx="1412">
                  <c:v>-4.942E-6</c:v>
                </c:pt>
                <c:pt idx="1413">
                  <c:v>-7.557E-6</c:v>
                </c:pt>
                <c:pt idx="1414">
                  <c:v>-1.013E-5</c:v>
                </c:pt>
                <c:pt idx="1415">
                  <c:v>-1.261E-5</c:v>
                </c:pt>
                <c:pt idx="1416">
                  <c:v>-1.499E-5</c:v>
                </c:pt>
                <c:pt idx="1417">
                  <c:v>-1.725E-5</c:v>
                </c:pt>
                <c:pt idx="1418">
                  <c:v>-1.939E-5</c:v>
                </c:pt>
                <c:pt idx="1419">
                  <c:v>-2.142E-5</c:v>
                </c:pt>
                <c:pt idx="1420">
                  <c:v>-2.336E-5</c:v>
                </c:pt>
                <c:pt idx="1421">
                  <c:v>-2.522E-5</c:v>
                </c:pt>
                <c:pt idx="1422">
                  <c:v>-2.699E-5</c:v>
                </c:pt>
                <c:pt idx="1423">
                  <c:v>-2.869E-5</c:v>
                </c:pt>
                <c:pt idx="1424">
                  <c:v>-3.03E-5</c:v>
                </c:pt>
                <c:pt idx="1425">
                  <c:v>-3.18E-5</c:v>
                </c:pt>
                <c:pt idx="1426">
                  <c:v>-3.316E-5</c:v>
                </c:pt>
                <c:pt idx="1427">
                  <c:v>-3.436E-5</c:v>
                </c:pt>
                <c:pt idx="1428">
                  <c:v>-3.537E-5</c:v>
                </c:pt>
                <c:pt idx="1429">
                  <c:v>-3.619E-5</c:v>
                </c:pt>
                <c:pt idx="1430">
                  <c:v>-3.68E-5</c:v>
                </c:pt>
                <c:pt idx="1431">
                  <c:v>-3.724E-5</c:v>
                </c:pt>
                <c:pt idx="1432">
                  <c:v>-3.753E-5</c:v>
                </c:pt>
                <c:pt idx="1433">
                  <c:v>-3.771E-5</c:v>
                </c:pt>
                <c:pt idx="1434">
                  <c:v>-3.782E-5</c:v>
                </c:pt>
                <c:pt idx="1435">
                  <c:v>-3.789E-5</c:v>
                </c:pt>
                <c:pt idx="1436">
                  <c:v>-3.797E-5</c:v>
                </c:pt>
                <c:pt idx="1437">
                  <c:v>-3.806E-5</c:v>
                </c:pt>
                <c:pt idx="1438">
                  <c:v>-3.819E-5</c:v>
                </c:pt>
                <c:pt idx="1439">
                  <c:v>-3.835E-5</c:v>
                </c:pt>
                <c:pt idx="1440">
                  <c:v>-3.852E-5</c:v>
                </c:pt>
                <c:pt idx="1441">
                  <c:v>-3.869E-5</c:v>
                </c:pt>
                <c:pt idx="1442">
                  <c:v>-3.883E-5</c:v>
                </c:pt>
                <c:pt idx="1443">
                  <c:v>-3.892E-5</c:v>
                </c:pt>
                <c:pt idx="1444">
                  <c:v>-3.893E-5</c:v>
                </c:pt>
                <c:pt idx="1445">
                  <c:v>-3.884E-5</c:v>
                </c:pt>
                <c:pt idx="1446">
                  <c:v>-3.864E-5</c:v>
                </c:pt>
                <c:pt idx="1447">
                  <c:v>-3.832E-5</c:v>
                </c:pt>
                <c:pt idx="1448">
                  <c:v>-3.788E-5</c:v>
                </c:pt>
                <c:pt idx="1449">
                  <c:v>-3.735E-5</c:v>
                </c:pt>
                <c:pt idx="1450">
                  <c:v>-3.673E-5</c:v>
                </c:pt>
                <c:pt idx="1451">
                  <c:v>-3.606E-5</c:v>
                </c:pt>
                <c:pt idx="1452">
                  <c:v>-3.536E-5</c:v>
                </c:pt>
                <c:pt idx="1453">
                  <c:v>-3.464E-5</c:v>
                </c:pt>
                <c:pt idx="1454">
                  <c:v>-3.391E-5</c:v>
                </c:pt>
                <c:pt idx="1455">
                  <c:v>-3.32E-5</c:v>
                </c:pt>
                <c:pt idx="1456">
                  <c:v>-3.248E-5</c:v>
                </c:pt>
                <c:pt idx="1457">
                  <c:v>-3.176E-5</c:v>
                </c:pt>
                <c:pt idx="1458">
                  <c:v>-3.101E-5</c:v>
                </c:pt>
                <c:pt idx="1459">
                  <c:v>-3.019E-5</c:v>
                </c:pt>
                <c:pt idx="1460">
                  <c:v>-2.931E-5</c:v>
                </c:pt>
                <c:pt idx="1461">
                  <c:v>-2.832E-5</c:v>
                </c:pt>
                <c:pt idx="1462">
                  <c:v>-2.725E-5</c:v>
                </c:pt>
                <c:pt idx="1463">
                  <c:v>-2.608E-5</c:v>
                </c:pt>
                <c:pt idx="1464">
                  <c:v>-2.486E-5</c:v>
                </c:pt>
                <c:pt idx="1465">
                  <c:v>-2.36E-5</c:v>
                </c:pt>
                <c:pt idx="1466">
                  <c:v>-2.235E-5</c:v>
                </c:pt>
                <c:pt idx="1467">
                  <c:v>-2.116E-5</c:v>
                </c:pt>
                <c:pt idx="1468">
                  <c:v>-2.008E-5</c:v>
                </c:pt>
                <c:pt idx="1469">
                  <c:v>-1.914E-5</c:v>
                </c:pt>
                <c:pt idx="1470">
                  <c:v>-1.837E-5</c:v>
                </c:pt>
                <c:pt idx="1471">
                  <c:v>-1.779E-5</c:v>
                </c:pt>
                <c:pt idx="1472">
                  <c:v>-1.737E-5</c:v>
                </c:pt>
                <c:pt idx="1473">
                  <c:v>-1.709E-5</c:v>
                </c:pt>
                <c:pt idx="1474">
                  <c:v>-1.69E-5</c:v>
                </c:pt>
                <c:pt idx="1475">
                  <c:v>-1.678E-5</c:v>
                </c:pt>
                <c:pt idx="1476">
                  <c:v>-1.668E-5</c:v>
                </c:pt>
                <c:pt idx="1477">
                  <c:v>-1.658E-5</c:v>
                </c:pt>
                <c:pt idx="1478">
                  <c:v>-1.647E-5</c:v>
                </c:pt>
                <c:pt idx="1479">
                  <c:v>-1.634E-5</c:v>
                </c:pt>
                <c:pt idx="1480">
                  <c:v>-1.619E-5</c:v>
                </c:pt>
                <c:pt idx="1481">
                  <c:v>-1.603E-5</c:v>
                </c:pt>
                <c:pt idx="1482">
                  <c:v>-1.585E-5</c:v>
                </c:pt>
                <c:pt idx="1483">
                  <c:v>-1.569E-5</c:v>
                </c:pt>
                <c:pt idx="1484">
                  <c:v>-1.555E-5</c:v>
                </c:pt>
                <c:pt idx="1485">
                  <c:v>-1.544E-5</c:v>
                </c:pt>
                <c:pt idx="1486">
                  <c:v>-1.537E-5</c:v>
                </c:pt>
                <c:pt idx="1487">
                  <c:v>-1.533E-5</c:v>
                </c:pt>
                <c:pt idx="1488">
                  <c:v>-1.53E-5</c:v>
                </c:pt>
                <c:pt idx="1489">
                  <c:v>-1.525E-5</c:v>
                </c:pt>
                <c:pt idx="1490">
                  <c:v>-1.518E-5</c:v>
                </c:pt>
                <c:pt idx="1491">
                  <c:v>-1.506E-5</c:v>
                </c:pt>
                <c:pt idx="1492">
                  <c:v>-1.489E-5</c:v>
                </c:pt>
                <c:pt idx="1493">
                  <c:v>-1.465E-5</c:v>
                </c:pt>
                <c:pt idx="1494">
                  <c:v>-1.436E-5</c:v>
                </c:pt>
                <c:pt idx="1495">
                  <c:v>-1.403E-5</c:v>
                </c:pt>
                <c:pt idx="1496">
                  <c:v>-1.369E-5</c:v>
                </c:pt>
                <c:pt idx="1497">
                  <c:v>-1.335E-5</c:v>
                </c:pt>
                <c:pt idx="1498">
                  <c:v>-1.306E-5</c:v>
                </c:pt>
                <c:pt idx="1499">
                  <c:v>-1.282E-5</c:v>
                </c:pt>
                <c:pt idx="1500">
                  <c:v>-1.265E-5</c:v>
                </c:pt>
                <c:pt idx="1501">
                  <c:v>-1.258E-5</c:v>
                </c:pt>
                <c:pt idx="1502">
                  <c:v>-1.258E-5</c:v>
                </c:pt>
                <c:pt idx="1503">
                  <c:v>-1.264E-5</c:v>
                </c:pt>
                <c:pt idx="1504">
                  <c:v>-1.272E-5</c:v>
                </c:pt>
                <c:pt idx="1505">
                  <c:v>-1.279E-5</c:v>
                </c:pt>
                <c:pt idx="1506">
                  <c:v>-1.281E-5</c:v>
                </c:pt>
                <c:pt idx="1507">
                  <c:v>-1.273E-5</c:v>
                </c:pt>
                <c:pt idx="1508">
                  <c:v>-1.254E-5</c:v>
                </c:pt>
                <c:pt idx="1509">
                  <c:v>-1.221E-5</c:v>
                </c:pt>
                <c:pt idx="1510">
                  <c:v>-1.173E-5</c:v>
                </c:pt>
                <c:pt idx="1511">
                  <c:v>-1.112E-5</c:v>
                </c:pt>
                <c:pt idx="1512">
                  <c:v>-1.039E-5</c:v>
                </c:pt>
                <c:pt idx="1513">
                  <c:v>-9.59E-6</c:v>
                </c:pt>
                <c:pt idx="1514">
                  <c:v>-8.729E-6</c:v>
                </c:pt>
                <c:pt idx="1515">
                  <c:v>-7.833E-6</c:v>
                </c:pt>
                <c:pt idx="1516">
                  <c:v>-6.915E-6</c:v>
                </c:pt>
                <c:pt idx="1517">
                  <c:v>-5.985E-6</c:v>
                </c:pt>
                <c:pt idx="1518">
                  <c:v>-5.045E-6</c:v>
                </c:pt>
                <c:pt idx="1519">
                  <c:v>-4.088E-6</c:v>
                </c:pt>
                <c:pt idx="1520">
                  <c:v>-3.103E-6</c:v>
                </c:pt>
                <c:pt idx="1521">
                  <c:v>-2.077E-6</c:v>
                </c:pt>
                <c:pt idx="1522">
                  <c:v>-9.966E-7</c:v>
                </c:pt>
                <c:pt idx="1523">
                  <c:v>1.391E-7</c:v>
                </c:pt>
                <c:pt idx="1524">
                  <c:v>1.318E-6</c:v>
                </c:pt>
                <c:pt idx="1525">
                  <c:v>2.516E-6</c:v>
                </c:pt>
                <c:pt idx="1526">
                  <c:v>3.705E-6</c:v>
                </c:pt>
                <c:pt idx="1527">
                  <c:v>4.854E-6</c:v>
                </c:pt>
                <c:pt idx="1528">
                  <c:v>5.932E-6</c:v>
                </c:pt>
                <c:pt idx="1529">
                  <c:v>6.903E-6</c:v>
                </c:pt>
                <c:pt idx="1530">
                  <c:v>7.728E-6</c:v>
                </c:pt>
                <c:pt idx="1531">
                  <c:v>8.365E-6</c:v>
                </c:pt>
                <c:pt idx="1532">
                  <c:v>8.778E-6</c:v>
                </c:pt>
                <c:pt idx="1533">
                  <c:v>8.941E-6</c:v>
                </c:pt>
                <c:pt idx="1534">
                  <c:v>8.847E-6</c:v>
                </c:pt>
                <c:pt idx="1535">
                  <c:v>8.503E-6</c:v>
                </c:pt>
                <c:pt idx="1536">
                  <c:v>7.924E-6</c:v>
                </c:pt>
                <c:pt idx="1537">
                  <c:v>7.137E-6</c:v>
                </c:pt>
                <c:pt idx="1538">
                  <c:v>6.174E-6</c:v>
                </c:pt>
                <c:pt idx="1539">
                  <c:v>5.083E-6</c:v>
                </c:pt>
                <c:pt idx="1540">
                  <c:v>3.923E-6</c:v>
                </c:pt>
                <c:pt idx="1541">
                  <c:v>2.758E-6</c:v>
                </c:pt>
                <c:pt idx="1542">
                  <c:v>1.658E-6</c:v>
                </c:pt>
                <c:pt idx="1543">
                  <c:v>6.863E-7</c:v>
                </c:pt>
                <c:pt idx="1544">
                  <c:v>-9.613E-8</c:v>
                </c:pt>
                <c:pt idx="1545">
                  <c:v>-6.423E-7</c:v>
                </c:pt>
                <c:pt idx="1546">
                  <c:v>-9.235E-7</c:v>
                </c:pt>
                <c:pt idx="1547">
                  <c:v>-9.335E-7</c:v>
                </c:pt>
                <c:pt idx="1548">
                  <c:v>-6.88E-7</c:v>
                </c:pt>
                <c:pt idx="1549">
                  <c:v>-2.194E-7</c:v>
                </c:pt>
                <c:pt idx="1550">
                  <c:v>4.274E-7</c:v>
                </c:pt>
                <c:pt idx="1551">
                  <c:v>1.201E-6</c:v>
                </c:pt>
                <c:pt idx="1552">
                  <c:v>2.047E-6</c:v>
                </c:pt>
                <c:pt idx="1553">
                  <c:v>2.917E-6</c:v>
                </c:pt>
                <c:pt idx="1554">
                  <c:v>3.77E-6</c:v>
                </c:pt>
                <c:pt idx="1555">
                  <c:v>4.576E-6</c:v>
                </c:pt>
                <c:pt idx="1556">
                  <c:v>5.308E-6</c:v>
                </c:pt>
                <c:pt idx="1557">
                  <c:v>5.944E-6</c:v>
                </c:pt>
                <c:pt idx="1558">
                  <c:v>6.469E-6</c:v>
                </c:pt>
                <c:pt idx="1559">
                  <c:v>6.876E-6</c:v>
                </c:pt>
                <c:pt idx="1560">
                  <c:v>7.168E-6</c:v>
                </c:pt>
                <c:pt idx="1561">
                  <c:v>7.347E-6</c:v>
                </c:pt>
                <c:pt idx="1562">
                  <c:v>7.419E-6</c:v>
                </c:pt>
                <c:pt idx="1563">
                  <c:v>7.388E-6</c:v>
                </c:pt>
                <c:pt idx="1564">
                  <c:v>7.253E-6</c:v>
                </c:pt>
                <c:pt idx="1565">
                  <c:v>7.011E-6</c:v>
                </c:pt>
                <c:pt idx="1566">
                  <c:v>6.659E-6</c:v>
                </c:pt>
                <c:pt idx="1567">
                  <c:v>6.191E-6</c:v>
                </c:pt>
                <c:pt idx="1568">
                  <c:v>5.608E-6</c:v>
                </c:pt>
                <c:pt idx="1569">
                  <c:v>4.908E-6</c:v>
                </c:pt>
                <c:pt idx="1570">
                  <c:v>4.095E-6</c:v>
                </c:pt>
                <c:pt idx="1571">
                  <c:v>3.17E-6</c:v>
                </c:pt>
                <c:pt idx="1572">
                  <c:v>2.133E-6</c:v>
                </c:pt>
                <c:pt idx="1573">
                  <c:v>9.89E-7</c:v>
                </c:pt>
                <c:pt idx="1574">
                  <c:v>-2.533E-7</c:v>
                </c:pt>
                <c:pt idx="1575">
                  <c:v>-1.576E-6</c:v>
                </c:pt>
                <c:pt idx="1576">
                  <c:v>-2.949E-6</c:v>
                </c:pt>
                <c:pt idx="1577">
                  <c:v>-4.326E-6</c:v>
                </c:pt>
                <c:pt idx="1578">
                  <c:v>-5.659E-6</c:v>
                </c:pt>
                <c:pt idx="1579">
                  <c:v>-6.9E-6</c:v>
                </c:pt>
                <c:pt idx="1580">
                  <c:v>-8.002E-6</c:v>
                </c:pt>
                <c:pt idx="1581">
                  <c:v>-8.925E-6</c:v>
                </c:pt>
                <c:pt idx="1582">
                  <c:v>-9.643E-6</c:v>
                </c:pt>
                <c:pt idx="1583">
                  <c:v>-1.014E-5</c:v>
                </c:pt>
                <c:pt idx="1584">
                  <c:v>-1.042E-5</c:v>
                </c:pt>
                <c:pt idx="1585">
                  <c:v>-1.05E-5</c:v>
                </c:pt>
                <c:pt idx="1586">
                  <c:v>-1.041E-5</c:v>
                </c:pt>
                <c:pt idx="1587">
                  <c:v>-1.018E-5</c:v>
                </c:pt>
                <c:pt idx="1588">
                  <c:v>-9.842E-6</c:v>
                </c:pt>
                <c:pt idx="1589">
                  <c:v>-9.402E-6</c:v>
                </c:pt>
                <c:pt idx="1590">
                  <c:v>-8.868E-6</c:v>
                </c:pt>
                <c:pt idx="1591">
                  <c:v>-8.232E-6</c:v>
                </c:pt>
                <c:pt idx="1592">
                  <c:v>-7.483E-6</c:v>
                </c:pt>
                <c:pt idx="1593">
                  <c:v>-6.604E-6</c:v>
                </c:pt>
                <c:pt idx="1594">
                  <c:v>-5.58E-6</c:v>
                </c:pt>
                <c:pt idx="1595">
                  <c:v>-4.399E-6</c:v>
                </c:pt>
                <c:pt idx="1596">
                  <c:v>-3.064E-6</c:v>
                </c:pt>
                <c:pt idx="1597">
                  <c:v>-1.587E-6</c:v>
                </c:pt>
                <c:pt idx="1598">
                  <c:v>1.963E-8</c:v>
                </c:pt>
                <c:pt idx="1599">
                  <c:v>1.74E-6</c:v>
                </c:pt>
                <c:pt idx="1600">
                  <c:v>3.56E-6</c:v>
                </c:pt>
                <c:pt idx="1601">
                  <c:v>5.464E-6</c:v>
                </c:pt>
                <c:pt idx="1602">
                  <c:v>7.434E-6</c:v>
                </c:pt>
                <c:pt idx="1603">
                  <c:v>9.453E-6</c:v>
                </c:pt>
                <c:pt idx="1604">
                  <c:v>1.15E-5</c:v>
                </c:pt>
                <c:pt idx="1605">
                  <c:v>1.356E-5</c:v>
                </c:pt>
                <c:pt idx="1606">
                  <c:v>1.562E-5</c:v>
                </c:pt>
                <c:pt idx="1607">
                  <c:v>1.766E-5</c:v>
                </c:pt>
                <c:pt idx="1608">
                  <c:v>1.966E-5</c:v>
                </c:pt>
                <c:pt idx="1609">
                  <c:v>2.161E-5</c:v>
                </c:pt>
                <c:pt idx="1610">
                  <c:v>2.348E-5</c:v>
                </c:pt>
                <c:pt idx="1611">
                  <c:v>2.527E-5</c:v>
                </c:pt>
                <c:pt idx="1612">
                  <c:v>2.697E-5</c:v>
                </c:pt>
                <c:pt idx="1613">
                  <c:v>2.858E-5</c:v>
                </c:pt>
                <c:pt idx="1614">
                  <c:v>3.01E-5</c:v>
                </c:pt>
                <c:pt idx="1615">
                  <c:v>3.154E-5</c:v>
                </c:pt>
                <c:pt idx="1616">
                  <c:v>3.292E-5</c:v>
                </c:pt>
                <c:pt idx="1617">
                  <c:v>3.425E-5</c:v>
                </c:pt>
                <c:pt idx="1618">
                  <c:v>3.554E-5</c:v>
                </c:pt>
                <c:pt idx="1619">
                  <c:v>3.68E-5</c:v>
                </c:pt>
                <c:pt idx="1620">
                  <c:v>3.802E-5</c:v>
                </c:pt>
                <c:pt idx="1621">
                  <c:v>3.919E-5</c:v>
                </c:pt>
                <c:pt idx="1622">
                  <c:v>4.028E-5</c:v>
                </c:pt>
                <c:pt idx="1623">
                  <c:v>4.127E-5</c:v>
                </c:pt>
                <c:pt idx="1624">
                  <c:v>4.21E-5</c:v>
                </c:pt>
                <c:pt idx="1625">
                  <c:v>4.276E-5</c:v>
                </c:pt>
                <c:pt idx="1626">
                  <c:v>4.321E-5</c:v>
                </c:pt>
                <c:pt idx="1627">
                  <c:v>4.343E-5</c:v>
                </c:pt>
                <c:pt idx="1628">
                  <c:v>4.34E-5</c:v>
                </c:pt>
                <c:pt idx="1629">
                  <c:v>4.313E-5</c:v>
                </c:pt>
                <c:pt idx="1630">
                  <c:v>4.262E-5</c:v>
                </c:pt>
                <c:pt idx="1631">
                  <c:v>4.191E-5</c:v>
                </c:pt>
                <c:pt idx="1632">
                  <c:v>4.105E-5</c:v>
                </c:pt>
                <c:pt idx="1633">
                  <c:v>4.009E-5</c:v>
                </c:pt>
                <c:pt idx="1634">
                  <c:v>3.907E-5</c:v>
                </c:pt>
                <c:pt idx="1635">
                  <c:v>3.807E-5</c:v>
                </c:pt>
                <c:pt idx="1636">
                  <c:v>3.711E-5</c:v>
                </c:pt>
                <c:pt idx="1637">
                  <c:v>3.625E-5</c:v>
                </c:pt>
                <c:pt idx="1638">
                  <c:v>3.552E-5</c:v>
                </c:pt>
                <c:pt idx="1639">
                  <c:v>3.491E-5</c:v>
                </c:pt>
                <c:pt idx="1640">
                  <c:v>3.441E-5</c:v>
                </c:pt>
                <c:pt idx="1641">
                  <c:v>3.396E-5</c:v>
                </c:pt>
                <c:pt idx="1642">
                  <c:v>3.349E-5</c:v>
                </c:pt>
                <c:pt idx="1643">
                  <c:v>3.293E-5</c:v>
                </c:pt>
                <c:pt idx="1644">
                  <c:v>3.221E-5</c:v>
                </c:pt>
                <c:pt idx="1645">
                  <c:v>3.127E-5</c:v>
                </c:pt>
                <c:pt idx="1646">
                  <c:v>3.007E-5</c:v>
                </c:pt>
                <c:pt idx="1647">
                  <c:v>2.855E-5</c:v>
                </c:pt>
                <c:pt idx="1648">
                  <c:v>2.671E-5</c:v>
                </c:pt>
                <c:pt idx="1649">
                  <c:v>2.457E-5</c:v>
                </c:pt>
                <c:pt idx="1650">
                  <c:v>2.22E-5</c:v>
                </c:pt>
                <c:pt idx="1651">
                  <c:v>1.968E-5</c:v>
                </c:pt>
                <c:pt idx="1652">
                  <c:v>1.707E-5</c:v>
                </c:pt>
                <c:pt idx="1653">
                  <c:v>1.445E-5</c:v>
                </c:pt>
                <c:pt idx="1654">
                  <c:v>1.188E-5</c:v>
                </c:pt>
                <c:pt idx="1655">
                  <c:v>9.409E-6</c:v>
                </c:pt>
                <c:pt idx="1656">
                  <c:v>7.055E-6</c:v>
                </c:pt>
                <c:pt idx="1657">
                  <c:v>4.834E-6</c:v>
                </c:pt>
                <c:pt idx="1658">
                  <c:v>2.755E-6</c:v>
                </c:pt>
                <c:pt idx="1659">
                  <c:v>8.231E-7</c:v>
                </c:pt>
                <c:pt idx="1660">
                  <c:v>-9.692E-7</c:v>
                </c:pt>
                <c:pt idx="1661">
                  <c:v>-2.642E-6</c:v>
                </c:pt>
                <c:pt idx="1662">
                  <c:v>-4.223E-6</c:v>
                </c:pt>
                <c:pt idx="1663">
                  <c:v>-5.743E-6</c:v>
                </c:pt>
                <c:pt idx="1664">
                  <c:v>-7.225E-6</c:v>
                </c:pt>
                <c:pt idx="1665">
                  <c:v>-8.676E-6</c:v>
                </c:pt>
                <c:pt idx="1666">
                  <c:v>-1.009E-5</c:v>
                </c:pt>
                <c:pt idx="1667">
                  <c:v>-1.144E-5</c:v>
                </c:pt>
                <c:pt idx="1668">
                  <c:v>-1.27E-5</c:v>
                </c:pt>
                <c:pt idx="1669">
                  <c:v>-1.384E-5</c:v>
                </c:pt>
                <c:pt idx="1670">
                  <c:v>-1.484E-5</c:v>
                </c:pt>
                <c:pt idx="1671">
                  <c:v>-1.566E-5</c:v>
                </c:pt>
                <c:pt idx="1672">
                  <c:v>-1.628E-5</c:v>
                </c:pt>
                <c:pt idx="1673">
                  <c:v>-1.666E-5</c:v>
                </c:pt>
                <c:pt idx="1674">
                  <c:v>-1.679E-5</c:v>
                </c:pt>
                <c:pt idx="1675">
                  <c:v>-1.669E-5</c:v>
                </c:pt>
                <c:pt idx="1676">
                  <c:v>-1.638E-5</c:v>
                </c:pt>
                <c:pt idx="1677">
                  <c:v>-1.589E-5</c:v>
                </c:pt>
                <c:pt idx="1678">
                  <c:v>-1.527E-5</c:v>
                </c:pt>
                <c:pt idx="1679">
                  <c:v>-1.457E-5</c:v>
                </c:pt>
                <c:pt idx="1680">
                  <c:v>-1.382E-5</c:v>
                </c:pt>
                <c:pt idx="1681">
                  <c:v>-1.306E-5</c:v>
                </c:pt>
                <c:pt idx="1682">
                  <c:v>-1.232E-5</c:v>
                </c:pt>
                <c:pt idx="1683">
                  <c:v>-1.159E-5</c:v>
                </c:pt>
                <c:pt idx="1684">
                  <c:v>-1.087E-5</c:v>
                </c:pt>
                <c:pt idx="1685">
                  <c:v>-1.016E-5</c:v>
                </c:pt>
                <c:pt idx="1686">
                  <c:v>-9.452E-6</c:v>
                </c:pt>
                <c:pt idx="1687">
                  <c:v>-8.732E-6</c:v>
                </c:pt>
                <c:pt idx="1688">
                  <c:v>-7.995E-6</c:v>
                </c:pt>
                <c:pt idx="1689">
                  <c:v>-7.234E-6</c:v>
                </c:pt>
                <c:pt idx="1690">
                  <c:v>-6.442E-6</c:v>
                </c:pt>
                <c:pt idx="1691">
                  <c:v>-5.614E-6</c:v>
                </c:pt>
                <c:pt idx="1692">
                  <c:v>-4.747E-6</c:v>
                </c:pt>
                <c:pt idx="1693">
                  <c:v>-3.837E-6</c:v>
                </c:pt>
                <c:pt idx="1694">
                  <c:v>-2.883E-6</c:v>
                </c:pt>
                <c:pt idx="1695">
                  <c:v>-1.886E-6</c:v>
                </c:pt>
                <c:pt idx="1696">
                  <c:v>-8.491E-7</c:v>
                </c:pt>
                <c:pt idx="1697">
                  <c:v>2.203E-7</c:v>
                </c:pt>
                <c:pt idx="1698">
                  <c:v>1.316E-6</c:v>
                </c:pt>
                <c:pt idx="1699">
                  <c:v>2.429E-6</c:v>
                </c:pt>
                <c:pt idx="1700">
                  <c:v>3.55E-6</c:v>
                </c:pt>
                <c:pt idx="1701">
                  <c:v>4.661E-6</c:v>
                </c:pt>
                <c:pt idx="1702">
                  <c:v>5.735E-6</c:v>
                </c:pt>
                <c:pt idx="1703">
                  <c:v>6.737E-6</c:v>
                </c:pt>
                <c:pt idx="1704">
                  <c:v>7.63E-6</c:v>
                </c:pt>
                <c:pt idx="1705">
                  <c:v>8.376E-6</c:v>
                </c:pt>
                <c:pt idx="1706">
                  <c:v>8.942E-6</c:v>
                </c:pt>
                <c:pt idx="1707">
                  <c:v>9.31E-6</c:v>
                </c:pt>
                <c:pt idx="1708">
                  <c:v>9.487E-6</c:v>
                </c:pt>
                <c:pt idx="1709">
                  <c:v>9.498E-6</c:v>
                </c:pt>
                <c:pt idx="1710">
                  <c:v>9.373E-6</c:v>
                </c:pt>
                <c:pt idx="1711">
                  <c:v>9.147E-6</c:v>
                </c:pt>
                <c:pt idx="1712">
                  <c:v>8.855E-6</c:v>
                </c:pt>
                <c:pt idx="1713">
                  <c:v>8.537E-6</c:v>
                </c:pt>
                <c:pt idx="1714">
                  <c:v>8.233E-6</c:v>
                </c:pt>
                <c:pt idx="1715">
                  <c:v>7.976E-6</c:v>
                </c:pt>
                <c:pt idx="1716">
                  <c:v>7.792E-6</c:v>
                </c:pt>
                <c:pt idx="1717">
                  <c:v>7.688E-6</c:v>
                </c:pt>
                <c:pt idx="1718">
                  <c:v>7.649E-6</c:v>
                </c:pt>
                <c:pt idx="1719">
                  <c:v>7.644E-6</c:v>
                </c:pt>
                <c:pt idx="1720">
                  <c:v>7.634E-6</c:v>
                </c:pt>
                <c:pt idx="1721">
                  <c:v>7.581E-6</c:v>
                </c:pt>
                <c:pt idx="1722">
                  <c:v>7.459E-6</c:v>
                </c:pt>
                <c:pt idx="1723">
                  <c:v>7.254E-6</c:v>
                </c:pt>
                <c:pt idx="1724">
                  <c:v>6.964E-6</c:v>
                </c:pt>
                <c:pt idx="1725">
                  <c:v>6.597E-6</c:v>
                </c:pt>
                <c:pt idx="1726">
                  <c:v>6.172E-6</c:v>
                </c:pt>
                <c:pt idx="1727">
                  <c:v>5.722E-6</c:v>
                </c:pt>
                <c:pt idx="1728">
                  <c:v>5.294E-6</c:v>
                </c:pt>
                <c:pt idx="1729">
                  <c:v>4.945E-6</c:v>
                </c:pt>
                <c:pt idx="1730">
                  <c:v>4.73E-6</c:v>
                </c:pt>
                <c:pt idx="1731">
                  <c:v>4.703E-6</c:v>
                </c:pt>
                <c:pt idx="1732">
                  <c:v>4.904E-6</c:v>
                </c:pt>
                <c:pt idx="1733">
                  <c:v>5.351E-6</c:v>
                </c:pt>
                <c:pt idx="1734">
                  <c:v>6.027E-6</c:v>
                </c:pt>
                <c:pt idx="1735">
                  <c:v>6.89E-6</c:v>
                </c:pt>
                <c:pt idx="1736">
                  <c:v>7.889E-6</c:v>
                </c:pt>
                <c:pt idx="1737">
                  <c:v>8.966E-6</c:v>
                </c:pt>
                <c:pt idx="1738">
                  <c:v>1.006E-5</c:v>
                </c:pt>
                <c:pt idx="1739">
                  <c:v>1.113E-5</c:v>
                </c:pt>
                <c:pt idx="1740">
                  <c:v>1.212E-5</c:v>
                </c:pt>
                <c:pt idx="1741">
                  <c:v>1.301E-5</c:v>
                </c:pt>
                <c:pt idx="1742">
                  <c:v>1.376E-5</c:v>
                </c:pt>
                <c:pt idx="1743">
                  <c:v>1.437E-5</c:v>
                </c:pt>
                <c:pt idx="1744">
                  <c:v>1.48E-5</c:v>
                </c:pt>
                <c:pt idx="1745">
                  <c:v>1.507E-5</c:v>
                </c:pt>
                <c:pt idx="1746">
                  <c:v>1.516E-5</c:v>
                </c:pt>
                <c:pt idx="1747">
                  <c:v>1.507E-5</c:v>
                </c:pt>
                <c:pt idx="1748">
                  <c:v>1.477E-5</c:v>
                </c:pt>
                <c:pt idx="1749">
                  <c:v>1.425E-5</c:v>
                </c:pt>
                <c:pt idx="1750">
                  <c:v>1.349E-5</c:v>
                </c:pt>
                <c:pt idx="1751">
                  <c:v>1.248E-5</c:v>
                </c:pt>
                <c:pt idx="1752">
                  <c:v>1.125E-5</c:v>
                </c:pt>
                <c:pt idx="1753">
                  <c:v>9.838E-6</c:v>
                </c:pt>
                <c:pt idx="1754">
                  <c:v>8.302E-6</c:v>
                </c:pt>
                <c:pt idx="1755">
                  <c:v>6.714E-6</c:v>
                </c:pt>
                <c:pt idx="1756">
                  <c:v>5.153E-6</c:v>
                </c:pt>
                <c:pt idx="1757">
                  <c:v>3.704E-6</c:v>
                </c:pt>
                <c:pt idx="1758">
                  <c:v>2.44E-6</c:v>
                </c:pt>
                <c:pt idx="1759">
                  <c:v>1.42E-6</c:v>
                </c:pt>
                <c:pt idx="1760">
                  <c:v>6.731E-7</c:v>
                </c:pt>
                <c:pt idx="1761">
                  <c:v>2.029E-7</c:v>
                </c:pt>
                <c:pt idx="1762">
                  <c:v>-1.275E-8</c:v>
                </c:pt>
                <c:pt idx="1763">
                  <c:v>-1.64E-8</c:v>
                </c:pt>
                <c:pt idx="1764">
                  <c:v>1.348E-7</c:v>
                </c:pt>
                <c:pt idx="1765">
                  <c:v>3.784E-7</c:v>
                </c:pt>
                <c:pt idx="1766">
                  <c:v>6.573E-7</c:v>
                </c:pt>
                <c:pt idx="1767">
                  <c:v>9.3E-7</c:v>
                </c:pt>
                <c:pt idx="1768">
                  <c:v>1.171E-6</c:v>
                </c:pt>
                <c:pt idx="1769">
                  <c:v>1.365E-6</c:v>
                </c:pt>
                <c:pt idx="1770">
                  <c:v>1.503E-6</c:v>
                </c:pt>
                <c:pt idx="1771">
                  <c:v>1.575E-6</c:v>
                </c:pt>
                <c:pt idx="1772">
                  <c:v>1.574E-6</c:v>
                </c:pt>
                <c:pt idx="1773">
                  <c:v>1.488E-6</c:v>
                </c:pt>
                <c:pt idx="1774">
                  <c:v>1.303E-6</c:v>
                </c:pt>
                <c:pt idx="1775">
                  <c:v>9.931E-7</c:v>
                </c:pt>
                <c:pt idx="1776">
                  <c:v>5.302E-7</c:v>
                </c:pt>
                <c:pt idx="1777">
                  <c:v>-1.172E-7</c:v>
                </c:pt>
                <c:pt idx="1778">
                  <c:v>-9.796E-7</c:v>
                </c:pt>
                <c:pt idx="1779">
                  <c:v>-2.086E-6</c:v>
                </c:pt>
                <c:pt idx="1780">
                  <c:v>-3.46E-6</c:v>
                </c:pt>
                <c:pt idx="1781">
                  <c:v>-5.119E-6</c:v>
                </c:pt>
                <c:pt idx="1782">
                  <c:v>-7.066E-6</c:v>
                </c:pt>
                <c:pt idx="1783">
                  <c:v>-9.283E-6</c:v>
                </c:pt>
                <c:pt idx="1784">
                  <c:v>-1.173E-5</c:v>
                </c:pt>
                <c:pt idx="1785">
                  <c:v>-1.434E-5</c:v>
                </c:pt>
                <c:pt idx="1786">
                  <c:v>-1.705E-5</c:v>
                </c:pt>
                <c:pt idx="1787">
                  <c:v>-1.979E-5</c:v>
                </c:pt>
                <c:pt idx="1788">
                  <c:v>-2.246E-5</c:v>
                </c:pt>
                <c:pt idx="1789">
                  <c:v>-2.501E-5</c:v>
                </c:pt>
                <c:pt idx="1790">
                  <c:v>-2.734E-5</c:v>
                </c:pt>
                <c:pt idx="1791">
                  <c:v>-2.94E-5</c:v>
                </c:pt>
                <c:pt idx="1792">
                  <c:v>-3.116E-5</c:v>
                </c:pt>
                <c:pt idx="1793">
                  <c:v>-3.263E-5</c:v>
                </c:pt>
                <c:pt idx="1794">
                  <c:v>-3.383E-5</c:v>
                </c:pt>
                <c:pt idx="1795">
                  <c:v>-3.479E-5</c:v>
                </c:pt>
                <c:pt idx="1796">
                  <c:v>-3.552E-5</c:v>
                </c:pt>
                <c:pt idx="1797">
                  <c:v>-3.607E-5</c:v>
                </c:pt>
                <c:pt idx="1798">
                  <c:v>-3.646E-5</c:v>
                </c:pt>
                <c:pt idx="1799">
                  <c:v>-3.671E-5</c:v>
                </c:pt>
                <c:pt idx="1800">
                  <c:v>-3.686E-5</c:v>
                </c:pt>
                <c:pt idx="1801">
                  <c:v>-3.69E-5</c:v>
                </c:pt>
                <c:pt idx="1802">
                  <c:v>-3.688E-5</c:v>
                </c:pt>
                <c:pt idx="1803">
                  <c:v>-3.679E-5</c:v>
                </c:pt>
                <c:pt idx="1804">
                  <c:v>-3.663E-5</c:v>
                </c:pt>
                <c:pt idx="1805">
                  <c:v>-3.639E-5</c:v>
                </c:pt>
                <c:pt idx="1806">
                  <c:v>-3.606E-5</c:v>
                </c:pt>
                <c:pt idx="1807">
                  <c:v>-3.56E-5</c:v>
                </c:pt>
                <c:pt idx="1808">
                  <c:v>-3.501E-5</c:v>
                </c:pt>
                <c:pt idx="1809">
                  <c:v>-3.426E-5</c:v>
                </c:pt>
                <c:pt idx="1810">
                  <c:v>-3.336E-5</c:v>
                </c:pt>
                <c:pt idx="1811">
                  <c:v>-3.232E-5</c:v>
                </c:pt>
                <c:pt idx="1812">
                  <c:v>-3.114E-5</c:v>
                </c:pt>
                <c:pt idx="1813">
                  <c:v>-2.984E-5</c:v>
                </c:pt>
                <c:pt idx="1814">
                  <c:v>-2.846E-5</c:v>
                </c:pt>
                <c:pt idx="1815">
                  <c:v>-2.705E-5</c:v>
                </c:pt>
                <c:pt idx="1816">
                  <c:v>-2.565E-5</c:v>
                </c:pt>
                <c:pt idx="1817">
                  <c:v>-2.431E-5</c:v>
                </c:pt>
                <c:pt idx="1818">
                  <c:v>-2.307E-5</c:v>
                </c:pt>
                <c:pt idx="1819">
                  <c:v>-2.194E-5</c:v>
                </c:pt>
                <c:pt idx="1820">
                  <c:v>-2.094E-5</c:v>
                </c:pt>
                <c:pt idx="1821">
                  <c:v>-2.005E-5</c:v>
                </c:pt>
                <c:pt idx="1822">
                  <c:v>-1.926E-5</c:v>
                </c:pt>
                <c:pt idx="1823">
                  <c:v>-1.854E-5</c:v>
                </c:pt>
                <c:pt idx="1824">
                  <c:v>-1.786E-5</c:v>
                </c:pt>
                <c:pt idx="1825">
                  <c:v>-1.721E-5</c:v>
                </c:pt>
                <c:pt idx="1826">
                  <c:v>-1.657E-5</c:v>
                </c:pt>
                <c:pt idx="1827">
                  <c:v>-1.596E-5</c:v>
                </c:pt>
                <c:pt idx="1828">
                  <c:v>-1.535E-5</c:v>
                </c:pt>
                <c:pt idx="1829">
                  <c:v>-1.479E-5</c:v>
                </c:pt>
                <c:pt idx="1830">
                  <c:v>-1.427E-5</c:v>
                </c:pt>
                <c:pt idx="1831">
                  <c:v>-1.382E-5</c:v>
                </c:pt>
                <c:pt idx="1832">
                  <c:v>-1.345E-5</c:v>
                </c:pt>
                <c:pt idx="1833">
                  <c:v>-1.318E-5</c:v>
                </c:pt>
                <c:pt idx="1834">
                  <c:v>-1.302E-5</c:v>
                </c:pt>
                <c:pt idx="1835">
                  <c:v>-1.299E-5</c:v>
                </c:pt>
                <c:pt idx="1836">
                  <c:v>-1.309E-5</c:v>
                </c:pt>
                <c:pt idx="1837">
                  <c:v>-1.331E-5</c:v>
                </c:pt>
                <c:pt idx="1838">
                  <c:v>-1.366E-5</c:v>
                </c:pt>
                <c:pt idx="1839">
                  <c:v>-1.41E-5</c:v>
                </c:pt>
                <c:pt idx="1840">
                  <c:v>-1.462E-5</c:v>
                </c:pt>
                <c:pt idx="1841">
                  <c:v>-1.518E-5</c:v>
                </c:pt>
                <c:pt idx="1842">
                  <c:v>-1.575E-5</c:v>
                </c:pt>
                <c:pt idx="1843">
                  <c:v>-1.631E-5</c:v>
                </c:pt>
                <c:pt idx="1844">
                  <c:v>-1.684E-5</c:v>
                </c:pt>
                <c:pt idx="1845">
                  <c:v>-1.73E-5</c:v>
                </c:pt>
                <c:pt idx="1846">
                  <c:v>-1.767E-5</c:v>
                </c:pt>
                <c:pt idx="1847">
                  <c:v>-1.793E-5</c:v>
                </c:pt>
                <c:pt idx="1848">
                  <c:v>-1.807E-5</c:v>
                </c:pt>
                <c:pt idx="1849">
                  <c:v>-1.809E-5</c:v>
                </c:pt>
                <c:pt idx="1850">
                  <c:v>-1.801E-5</c:v>
                </c:pt>
                <c:pt idx="1851">
                  <c:v>-1.784E-5</c:v>
                </c:pt>
                <c:pt idx="1852">
                  <c:v>-1.761E-5</c:v>
                </c:pt>
                <c:pt idx="1853">
                  <c:v>-1.734E-5</c:v>
                </c:pt>
                <c:pt idx="1854">
                  <c:v>-1.704E-5</c:v>
                </c:pt>
                <c:pt idx="1855">
                  <c:v>-1.674E-5</c:v>
                </c:pt>
                <c:pt idx="1856">
                  <c:v>-1.644E-5</c:v>
                </c:pt>
                <c:pt idx="1857">
                  <c:v>-1.614E-5</c:v>
                </c:pt>
                <c:pt idx="1858">
                  <c:v>-1.583E-5</c:v>
                </c:pt>
                <c:pt idx="1859">
                  <c:v>-1.55E-5</c:v>
                </c:pt>
                <c:pt idx="1860">
                  <c:v>-1.515E-5</c:v>
                </c:pt>
                <c:pt idx="1861">
                  <c:v>-1.477E-5</c:v>
                </c:pt>
                <c:pt idx="1862">
                  <c:v>-1.435E-5</c:v>
                </c:pt>
                <c:pt idx="1863">
                  <c:v>-1.39E-5</c:v>
                </c:pt>
                <c:pt idx="1864">
                  <c:v>-1.344E-5</c:v>
                </c:pt>
                <c:pt idx="1865">
                  <c:v>-1.298E-5</c:v>
                </c:pt>
                <c:pt idx="1866">
                  <c:v>-1.257E-5</c:v>
                </c:pt>
                <c:pt idx="1867">
                  <c:v>-1.224E-5</c:v>
                </c:pt>
                <c:pt idx="1868">
                  <c:v>-1.203E-5</c:v>
                </c:pt>
                <c:pt idx="1869">
                  <c:v>-1.197E-5</c:v>
                </c:pt>
                <c:pt idx="1870">
                  <c:v>-1.21E-5</c:v>
                </c:pt>
                <c:pt idx="1871">
                  <c:v>-1.243E-5</c:v>
                </c:pt>
                <c:pt idx="1872">
                  <c:v>-1.298E-5</c:v>
                </c:pt>
                <c:pt idx="1873">
                  <c:v>-1.372E-5</c:v>
                </c:pt>
                <c:pt idx="1874">
                  <c:v>-1.465E-5</c:v>
                </c:pt>
                <c:pt idx="1875">
                  <c:v>-1.577E-5</c:v>
                </c:pt>
                <c:pt idx="1876">
                  <c:v>-1.704E-5</c:v>
                </c:pt>
                <c:pt idx="1877">
                  <c:v>-1.843E-5</c:v>
                </c:pt>
                <c:pt idx="1878">
                  <c:v>-1.99E-5</c:v>
                </c:pt>
                <c:pt idx="1879">
                  <c:v>-2.143E-5</c:v>
                </c:pt>
                <c:pt idx="1880">
                  <c:v>-2.295E-5</c:v>
                </c:pt>
                <c:pt idx="1881">
                  <c:v>-2.445E-5</c:v>
                </c:pt>
                <c:pt idx="1882">
                  <c:v>-2.589E-5</c:v>
                </c:pt>
                <c:pt idx="1883">
                  <c:v>-2.724E-5</c:v>
                </c:pt>
                <c:pt idx="1884">
                  <c:v>-2.848E-5</c:v>
                </c:pt>
                <c:pt idx="1885">
                  <c:v>-2.958E-5</c:v>
                </c:pt>
                <c:pt idx="1886">
                  <c:v>-3.052E-5</c:v>
                </c:pt>
                <c:pt idx="1887">
                  <c:v>-3.127E-5</c:v>
                </c:pt>
                <c:pt idx="1888">
                  <c:v>-3.179E-5</c:v>
                </c:pt>
                <c:pt idx="1889">
                  <c:v>-3.205E-5</c:v>
                </c:pt>
                <c:pt idx="1890">
                  <c:v>-3.204E-5</c:v>
                </c:pt>
                <c:pt idx="1891">
                  <c:v>-3.171E-5</c:v>
                </c:pt>
                <c:pt idx="1892">
                  <c:v>-3.106E-5</c:v>
                </c:pt>
                <c:pt idx="1893">
                  <c:v>-3.007E-5</c:v>
                </c:pt>
                <c:pt idx="1894">
                  <c:v>-2.874E-5</c:v>
                </c:pt>
                <c:pt idx="1895">
                  <c:v>-2.71E-5</c:v>
                </c:pt>
                <c:pt idx="1896">
                  <c:v>-2.521E-5</c:v>
                </c:pt>
                <c:pt idx="1897">
                  <c:v>-2.313E-5</c:v>
                </c:pt>
                <c:pt idx="1898">
                  <c:v>-2.091E-5</c:v>
                </c:pt>
                <c:pt idx="1899">
                  <c:v>-1.864E-5</c:v>
                </c:pt>
                <c:pt idx="1900">
                  <c:v>-1.637E-5</c:v>
                </c:pt>
                <c:pt idx="1901">
                  <c:v>-1.417E-5</c:v>
                </c:pt>
                <c:pt idx="1902">
                  <c:v>-1.21E-5</c:v>
                </c:pt>
                <c:pt idx="1903">
                  <c:v>-1.019E-5</c:v>
                </c:pt>
                <c:pt idx="1904">
                  <c:v>-8.484E-6</c:v>
                </c:pt>
                <c:pt idx="1905">
                  <c:v>-7.011E-6</c:v>
                </c:pt>
                <c:pt idx="1906">
                  <c:v>-5.79E-6</c:v>
                </c:pt>
                <c:pt idx="1907">
                  <c:v>-4.835E-6</c:v>
                </c:pt>
                <c:pt idx="1908">
                  <c:v>-4.153E-6</c:v>
                </c:pt>
                <c:pt idx="1909">
                  <c:v>-3.75E-6</c:v>
                </c:pt>
                <c:pt idx="1910">
                  <c:v>-3.626E-6</c:v>
                </c:pt>
                <c:pt idx="1911">
                  <c:v>-3.779E-6</c:v>
                </c:pt>
                <c:pt idx="1912">
                  <c:v>-4.192E-6</c:v>
                </c:pt>
                <c:pt idx="1913">
                  <c:v>-4.834E-6</c:v>
                </c:pt>
                <c:pt idx="1914">
                  <c:v>-5.659E-6</c:v>
                </c:pt>
                <c:pt idx="1915">
                  <c:v>-6.606E-6</c:v>
                </c:pt>
                <c:pt idx="1916">
                  <c:v>-7.608E-6</c:v>
                </c:pt>
                <c:pt idx="1917">
                  <c:v>-8.593E-6</c:v>
                </c:pt>
                <c:pt idx="1918">
                  <c:v>-9.49E-6</c:v>
                </c:pt>
                <c:pt idx="1919">
                  <c:v>-1.024E-5</c:v>
                </c:pt>
                <c:pt idx="1920">
                  <c:v>-1.08E-5</c:v>
                </c:pt>
                <c:pt idx="1921">
                  <c:v>-1.115E-5</c:v>
                </c:pt>
                <c:pt idx="1922">
                  <c:v>-1.13E-5</c:v>
                </c:pt>
                <c:pt idx="1923">
                  <c:v>-1.124E-5</c:v>
                </c:pt>
                <c:pt idx="1924">
                  <c:v>-1.1E-5</c:v>
                </c:pt>
                <c:pt idx="1925">
                  <c:v>-1.058E-5</c:v>
                </c:pt>
                <c:pt idx="1926">
                  <c:v>-9.997E-6</c:v>
                </c:pt>
                <c:pt idx="1927">
                  <c:v>-9.261E-6</c:v>
                </c:pt>
                <c:pt idx="1928">
                  <c:v>-8.389E-6</c:v>
                </c:pt>
                <c:pt idx="1929">
                  <c:v>-7.381E-6</c:v>
                </c:pt>
                <c:pt idx="1930">
                  <c:v>-6.234E-6</c:v>
                </c:pt>
                <c:pt idx="1931">
                  <c:v>-4.946E-6</c:v>
                </c:pt>
                <c:pt idx="1932">
                  <c:v>-3.522E-6</c:v>
                </c:pt>
                <c:pt idx="1933">
                  <c:v>-1.975E-6</c:v>
                </c:pt>
                <c:pt idx="1934">
                  <c:v>-3.266E-7</c:v>
                </c:pt>
                <c:pt idx="1935">
                  <c:v>1.393E-6</c:v>
                </c:pt>
                <c:pt idx="1936">
                  <c:v>3.154E-6</c:v>
                </c:pt>
                <c:pt idx="1937">
                  <c:v>4.93E-6</c:v>
                </c:pt>
                <c:pt idx="1938">
                  <c:v>6.692E-6</c:v>
                </c:pt>
                <c:pt idx="1939">
                  <c:v>8.417E-6</c:v>
                </c:pt>
                <c:pt idx="1940">
                  <c:v>1.009E-5</c:v>
                </c:pt>
                <c:pt idx="1941">
                  <c:v>1.17E-5</c:v>
                </c:pt>
                <c:pt idx="1942">
                  <c:v>1.325E-5</c:v>
                </c:pt>
                <c:pt idx="1943">
                  <c:v>1.476E-5</c:v>
                </c:pt>
                <c:pt idx="1944">
                  <c:v>1.625E-5</c:v>
                </c:pt>
                <c:pt idx="1945">
                  <c:v>1.774E-5</c:v>
                </c:pt>
                <c:pt idx="1946">
                  <c:v>1.925E-5</c:v>
                </c:pt>
                <c:pt idx="1947">
                  <c:v>2.08E-5</c:v>
                </c:pt>
                <c:pt idx="1948">
                  <c:v>2.238E-5</c:v>
                </c:pt>
                <c:pt idx="1949">
                  <c:v>2.397E-5</c:v>
                </c:pt>
                <c:pt idx="1950">
                  <c:v>2.554E-5</c:v>
                </c:pt>
                <c:pt idx="1951">
                  <c:v>2.706E-5</c:v>
                </c:pt>
                <c:pt idx="1952">
                  <c:v>2.852E-5</c:v>
                </c:pt>
                <c:pt idx="1953">
                  <c:v>2.986E-5</c:v>
                </c:pt>
                <c:pt idx="1954">
                  <c:v>3.105E-5</c:v>
                </c:pt>
                <c:pt idx="1955">
                  <c:v>3.204E-5</c:v>
                </c:pt>
                <c:pt idx="1956">
                  <c:v>3.284E-5</c:v>
                </c:pt>
                <c:pt idx="1957">
                  <c:v>3.343E-5</c:v>
                </c:pt>
                <c:pt idx="1958">
                  <c:v>3.387E-5</c:v>
                </c:pt>
                <c:pt idx="1959">
                  <c:v>3.419E-5</c:v>
                </c:pt>
                <c:pt idx="1960">
                  <c:v>3.446E-5</c:v>
                </c:pt>
                <c:pt idx="1961">
                  <c:v>3.472E-5</c:v>
                </c:pt>
                <c:pt idx="1962">
                  <c:v>3.507E-5</c:v>
                </c:pt>
                <c:pt idx="1963">
                  <c:v>3.555E-5</c:v>
                </c:pt>
                <c:pt idx="1964">
                  <c:v>3.624E-5</c:v>
                </c:pt>
                <c:pt idx="1965">
                  <c:v>3.718E-5</c:v>
                </c:pt>
                <c:pt idx="1966">
                  <c:v>3.839E-5</c:v>
                </c:pt>
                <c:pt idx="1967">
                  <c:v>3.988E-5</c:v>
                </c:pt>
                <c:pt idx="1968">
                  <c:v>4.16E-5</c:v>
                </c:pt>
                <c:pt idx="1969">
                  <c:v>4.349E-5</c:v>
                </c:pt>
                <c:pt idx="1970">
                  <c:v>4.546E-5</c:v>
                </c:pt>
                <c:pt idx="1971">
                  <c:v>4.743E-5</c:v>
                </c:pt>
                <c:pt idx="1972">
                  <c:v>4.931E-5</c:v>
                </c:pt>
                <c:pt idx="1973">
                  <c:v>5.102E-5</c:v>
                </c:pt>
                <c:pt idx="1974">
                  <c:v>5.249E-5</c:v>
                </c:pt>
                <c:pt idx="1975">
                  <c:v>5.364E-5</c:v>
                </c:pt>
                <c:pt idx="1976">
                  <c:v>5.447E-5</c:v>
                </c:pt>
                <c:pt idx="1977">
                  <c:v>5.496E-5</c:v>
                </c:pt>
                <c:pt idx="1978">
                  <c:v>5.517E-5</c:v>
                </c:pt>
                <c:pt idx="1979">
                  <c:v>5.512E-5</c:v>
                </c:pt>
                <c:pt idx="1980">
                  <c:v>5.486E-5</c:v>
                </c:pt>
                <c:pt idx="1981">
                  <c:v>5.445E-5</c:v>
                </c:pt>
                <c:pt idx="1982">
                  <c:v>5.393E-5</c:v>
                </c:pt>
                <c:pt idx="1983">
                  <c:v>5.335E-5</c:v>
                </c:pt>
                <c:pt idx="1984">
                  <c:v>5.275E-5</c:v>
                </c:pt>
                <c:pt idx="1985">
                  <c:v>5.217E-5</c:v>
                </c:pt>
                <c:pt idx="1986">
                  <c:v>5.161E-5</c:v>
                </c:pt>
                <c:pt idx="1987">
                  <c:v>5.108E-5</c:v>
                </c:pt>
                <c:pt idx="1988">
                  <c:v>5.058E-5</c:v>
                </c:pt>
                <c:pt idx="1989">
                  <c:v>5.008E-5</c:v>
                </c:pt>
                <c:pt idx="1990">
                  <c:v>4.958E-5</c:v>
                </c:pt>
                <c:pt idx="1991">
                  <c:v>4.905E-5</c:v>
                </c:pt>
                <c:pt idx="1992">
                  <c:v>4.85E-5</c:v>
                </c:pt>
                <c:pt idx="1993">
                  <c:v>4.789E-5</c:v>
                </c:pt>
                <c:pt idx="1994">
                  <c:v>4.722E-5</c:v>
                </c:pt>
                <c:pt idx="1995">
                  <c:v>4.647E-5</c:v>
                </c:pt>
                <c:pt idx="1996">
                  <c:v>4.564E-5</c:v>
                </c:pt>
                <c:pt idx="1997">
                  <c:v>4.47E-5</c:v>
                </c:pt>
                <c:pt idx="1998">
                  <c:v>4.366E-5</c:v>
                </c:pt>
                <c:pt idx="1999">
                  <c:v>4.249E-5</c:v>
                </c:pt>
                <c:pt idx="2000">
                  <c:v>4.119E-5</c:v>
                </c:pt>
                <c:pt idx="2001">
                  <c:v>3.976E-5</c:v>
                </c:pt>
                <c:pt idx="2002">
                  <c:v>3.818E-5</c:v>
                </c:pt>
                <c:pt idx="2003">
                  <c:v>3.647E-5</c:v>
                </c:pt>
                <c:pt idx="2004">
                  <c:v>3.464E-5</c:v>
                </c:pt>
                <c:pt idx="2005">
                  <c:v>3.271E-5</c:v>
                </c:pt>
                <c:pt idx="2006">
                  <c:v>3.072E-5</c:v>
                </c:pt>
                <c:pt idx="2007">
                  <c:v>2.872E-5</c:v>
                </c:pt>
                <c:pt idx="2008">
                  <c:v>2.676E-5</c:v>
                </c:pt>
                <c:pt idx="2009">
                  <c:v>2.49E-5</c:v>
                </c:pt>
                <c:pt idx="2010">
                  <c:v>2.321E-5</c:v>
                </c:pt>
                <c:pt idx="2011">
                  <c:v>2.173E-5</c:v>
                </c:pt>
                <c:pt idx="2012">
                  <c:v>2.053E-5</c:v>
                </c:pt>
                <c:pt idx="2013">
                  <c:v>1.963E-5</c:v>
                </c:pt>
                <c:pt idx="2014">
                  <c:v>1.903E-5</c:v>
                </c:pt>
                <c:pt idx="2015">
                  <c:v>1.87E-5</c:v>
                </c:pt>
                <c:pt idx="2016">
                  <c:v>1.86E-5</c:v>
                </c:pt>
                <c:pt idx="2017">
                  <c:v>1.869E-5</c:v>
                </c:pt>
                <c:pt idx="2018">
                  <c:v>1.892E-5</c:v>
                </c:pt>
                <c:pt idx="2019">
                  <c:v>1.925E-5</c:v>
                </c:pt>
                <c:pt idx="2020">
                  <c:v>1.964E-5</c:v>
                </c:pt>
                <c:pt idx="2021">
                  <c:v>2.007E-5</c:v>
                </c:pt>
                <c:pt idx="2022">
                  <c:v>2.053E-5</c:v>
                </c:pt>
                <c:pt idx="2023">
                  <c:v>2.103E-5</c:v>
                </c:pt>
                <c:pt idx="2024">
                  <c:v>2.154E-5</c:v>
                </c:pt>
                <c:pt idx="2025">
                  <c:v>2.207E-5</c:v>
                </c:pt>
                <c:pt idx="2026">
                  <c:v>2.259E-5</c:v>
                </c:pt>
                <c:pt idx="2027">
                  <c:v>2.312E-5</c:v>
                </c:pt>
                <c:pt idx="2028">
                  <c:v>2.362E-5</c:v>
                </c:pt>
                <c:pt idx="2029">
                  <c:v>2.409E-5</c:v>
                </c:pt>
                <c:pt idx="2030">
                  <c:v>2.45E-5</c:v>
                </c:pt>
                <c:pt idx="2031">
                  <c:v>2.484E-5</c:v>
                </c:pt>
                <c:pt idx="2032">
                  <c:v>2.509E-5</c:v>
                </c:pt>
                <c:pt idx="2033">
                  <c:v>2.521E-5</c:v>
                </c:pt>
                <c:pt idx="2034">
                  <c:v>2.521E-5</c:v>
                </c:pt>
                <c:pt idx="2035">
                  <c:v>2.507E-5</c:v>
                </c:pt>
                <c:pt idx="2036">
                  <c:v>2.48E-5</c:v>
                </c:pt>
                <c:pt idx="2037">
                  <c:v>2.443E-5</c:v>
                </c:pt>
                <c:pt idx="2038">
                  <c:v>2.395E-5</c:v>
                </c:pt>
                <c:pt idx="2039">
                  <c:v>2.341E-5</c:v>
                </c:pt>
                <c:pt idx="2040">
                  <c:v>2.281E-5</c:v>
                </c:pt>
                <c:pt idx="2041">
                  <c:v>2.217E-5</c:v>
                </c:pt>
                <c:pt idx="2042">
                  <c:v>2.152E-5</c:v>
                </c:pt>
                <c:pt idx="2043">
                  <c:v>2.085E-5</c:v>
                </c:pt>
                <c:pt idx="2044">
                  <c:v>2.018E-5</c:v>
                </c:pt>
                <c:pt idx="2045">
                  <c:v>1.951E-5</c:v>
                </c:pt>
                <c:pt idx="2046">
                  <c:v>1.883E-5</c:v>
                </c:pt>
                <c:pt idx="2047">
                  <c:v>1.813E-5</c:v>
                </c:pt>
                <c:pt idx="2048">
                  <c:v>1.741E-5</c:v>
                </c:pt>
                <c:pt idx="2049">
                  <c:v>1.664E-5</c:v>
                </c:pt>
                <c:pt idx="2050">
                  <c:v>1.58E-5</c:v>
                </c:pt>
                <c:pt idx="2051">
                  <c:v>1.489E-5</c:v>
                </c:pt>
                <c:pt idx="2052">
                  <c:v>1.39E-5</c:v>
                </c:pt>
                <c:pt idx="2053">
                  <c:v>1.284E-5</c:v>
                </c:pt>
                <c:pt idx="2054">
                  <c:v>1.172E-5</c:v>
                </c:pt>
                <c:pt idx="2055">
                  <c:v>1.057E-5</c:v>
                </c:pt>
                <c:pt idx="2056">
                  <c:v>9.413E-6</c:v>
                </c:pt>
                <c:pt idx="2057">
                  <c:v>8.279E-6</c:v>
                </c:pt>
                <c:pt idx="2058">
                  <c:v>7.194E-6</c:v>
                </c:pt>
                <c:pt idx="2059">
                  <c:v>6.183E-6</c:v>
                </c:pt>
                <c:pt idx="2060">
                  <c:v>5.267E-6</c:v>
                </c:pt>
                <c:pt idx="2061">
                  <c:v>4.461E-6</c:v>
                </c:pt>
                <c:pt idx="2062">
                  <c:v>3.772E-6</c:v>
                </c:pt>
                <c:pt idx="2063">
                  <c:v>3.198E-6</c:v>
                </c:pt>
                <c:pt idx="2064">
                  <c:v>2.726E-6</c:v>
                </c:pt>
                <c:pt idx="2065">
                  <c:v>2.341E-6</c:v>
                </c:pt>
                <c:pt idx="2066">
                  <c:v>2.022E-6</c:v>
                </c:pt>
                <c:pt idx="2067">
                  <c:v>1.744E-6</c:v>
                </c:pt>
                <c:pt idx="2068">
                  <c:v>1.483E-6</c:v>
                </c:pt>
                <c:pt idx="2069">
                  <c:v>1.218E-6</c:v>
                </c:pt>
                <c:pt idx="2070">
                  <c:v>9.274E-7</c:v>
                </c:pt>
                <c:pt idx="2071">
                  <c:v>5.957E-7</c:v>
                </c:pt>
                <c:pt idx="2072">
                  <c:v>2.097E-7</c:v>
                </c:pt>
                <c:pt idx="2073">
                  <c:v>-2.417E-7</c:v>
                </c:pt>
                <c:pt idx="2074">
                  <c:v>-7.678E-7</c:v>
                </c:pt>
                <c:pt idx="2075">
                  <c:v>-1.375E-6</c:v>
                </c:pt>
                <c:pt idx="2076">
                  <c:v>-2.067E-6</c:v>
                </c:pt>
                <c:pt idx="2077">
                  <c:v>-2.843E-6</c:v>
                </c:pt>
                <c:pt idx="2078">
                  <c:v>-3.698E-6</c:v>
                </c:pt>
                <c:pt idx="2079">
                  <c:v>-4.619E-6</c:v>
                </c:pt>
                <c:pt idx="2080">
                  <c:v>-5.588E-6</c:v>
                </c:pt>
                <c:pt idx="2081">
                  <c:v>-6.584E-6</c:v>
                </c:pt>
                <c:pt idx="2082">
                  <c:v>-7.581E-6</c:v>
                </c:pt>
                <c:pt idx="2083">
                  <c:v>-8.556E-6</c:v>
                </c:pt>
                <c:pt idx="2084">
                  <c:v>-9.488E-6</c:v>
                </c:pt>
                <c:pt idx="2085">
                  <c:v>-1.036E-5</c:v>
                </c:pt>
                <c:pt idx="2086">
                  <c:v>-1.117E-5</c:v>
                </c:pt>
                <c:pt idx="2087">
                  <c:v>-1.191E-5</c:v>
                </c:pt>
                <c:pt idx="2088">
                  <c:v>-1.258E-5</c:v>
                </c:pt>
                <c:pt idx="2089">
                  <c:v>-1.319E-5</c:v>
                </c:pt>
                <c:pt idx="2090">
                  <c:v>-1.374E-5</c:v>
                </c:pt>
                <c:pt idx="2091">
                  <c:v>-1.424E-5</c:v>
                </c:pt>
                <c:pt idx="2092">
                  <c:v>-1.468E-5</c:v>
                </c:pt>
                <c:pt idx="2093">
                  <c:v>-1.506E-5</c:v>
                </c:pt>
                <c:pt idx="2094">
                  <c:v>-1.537E-5</c:v>
                </c:pt>
                <c:pt idx="2095">
                  <c:v>-1.558E-5</c:v>
                </c:pt>
                <c:pt idx="2096">
                  <c:v>-1.566E-5</c:v>
                </c:pt>
                <c:pt idx="2097">
                  <c:v>-1.559E-5</c:v>
                </c:pt>
                <c:pt idx="2098">
                  <c:v>-1.536E-5</c:v>
                </c:pt>
                <c:pt idx="2099">
                  <c:v>-1.496E-5</c:v>
                </c:pt>
                <c:pt idx="2100">
                  <c:v>-1.44E-5</c:v>
                </c:pt>
                <c:pt idx="2101">
                  <c:v>-1.373E-5</c:v>
                </c:pt>
                <c:pt idx="2102">
                  <c:v>-1.299E-5</c:v>
                </c:pt>
                <c:pt idx="2103">
                  <c:v>-1.223E-5</c:v>
                </c:pt>
                <c:pt idx="2104">
                  <c:v>-1.149E-5</c:v>
                </c:pt>
                <c:pt idx="2105">
                  <c:v>-1.085E-5</c:v>
                </c:pt>
                <c:pt idx="2106">
                  <c:v>-1.032E-5</c:v>
                </c:pt>
                <c:pt idx="2107">
                  <c:v>-9.925E-6</c:v>
                </c:pt>
                <c:pt idx="2108">
                  <c:v>-9.646E-6</c:v>
                </c:pt>
                <c:pt idx="2109">
                  <c:v>-9.468E-6</c:v>
                </c:pt>
                <c:pt idx="2110">
                  <c:v>-9.37E-6</c:v>
                </c:pt>
                <c:pt idx="2111">
                  <c:v>-9.332E-6</c:v>
                </c:pt>
                <c:pt idx="2112">
                  <c:v>-9.327E-6</c:v>
                </c:pt>
                <c:pt idx="2113">
                  <c:v>-9.327E-6</c:v>
                </c:pt>
                <c:pt idx="2114">
                  <c:v>-9.307E-6</c:v>
                </c:pt>
                <c:pt idx="2115">
                  <c:v>-9.257E-6</c:v>
                </c:pt>
                <c:pt idx="2116">
                  <c:v>-9.186E-6</c:v>
                </c:pt>
                <c:pt idx="2117">
                  <c:v>-9.129E-6</c:v>
                </c:pt>
                <c:pt idx="2118">
                  <c:v>-9.131E-6</c:v>
                </c:pt>
                <c:pt idx="2119">
                  <c:v>-9.24E-6</c:v>
                </c:pt>
                <c:pt idx="2120">
                  <c:v>-9.498E-6</c:v>
                </c:pt>
                <c:pt idx="2121">
                  <c:v>-9.938E-6</c:v>
                </c:pt>
                <c:pt idx="2122">
                  <c:v>-1.058E-5</c:v>
                </c:pt>
                <c:pt idx="2123">
                  <c:v>-1.145E-5</c:v>
                </c:pt>
                <c:pt idx="2124">
                  <c:v>-1.254E-5</c:v>
                </c:pt>
                <c:pt idx="2125">
                  <c:v>-1.384E-5</c:v>
                </c:pt>
                <c:pt idx="2126">
                  <c:v>-1.533E-5</c:v>
                </c:pt>
                <c:pt idx="2127">
                  <c:v>-1.694E-5</c:v>
                </c:pt>
                <c:pt idx="2128">
                  <c:v>-1.862E-5</c:v>
                </c:pt>
                <c:pt idx="2129">
                  <c:v>-2.03E-5</c:v>
                </c:pt>
                <c:pt idx="2130">
                  <c:v>-2.192E-5</c:v>
                </c:pt>
                <c:pt idx="2131">
                  <c:v>-2.342E-5</c:v>
                </c:pt>
                <c:pt idx="2132">
                  <c:v>-2.478E-5</c:v>
                </c:pt>
                <c:pt idx="2133">
                  <c:v>-2.596E-5</c:v>
                </c:pt>
                <c:pt idx="2134">
                  <c:v>-2.697E-5</c:v>
                </c:pt>
                <c:pt idx="2135">
                  <c:v>-2.785E-5</c:v>
                </c:pt>
                <c:pt idx="2136">
                  <c:v>-2.86E-5</c:v>
                </c:pt>
                <c:pt idx="2137">
                  <c:v>-2.926E-5</c:v>
                </c:pt>
                <c:pt idx="2138">
                  <c:v>-2.986E-5</c:v>
                </c:pt>
                <c:pt idx="2139">
                  <c:v>-3.042E-5</c:v>
                </c:pt>
                <c:pt idx="2140">
                  <c:v>-3.098E-5</c:v>
                </c:pt>
                <c:pt idx="2141">
                  <c:v>-3.155E-5</c:v>
                </c:pt>
                <c:pt idx="2142">
                  <c:v>-3.216E-5</c:v>
                </c:pt>
                <c:pt idx="2143">
                  <c:v>-3.281E-5</c:v>
                </c:pt>
                <c:pt idx="2144">
                  <c:v>-3.35E-5</c:v>
                </c:pt>
                <c:pt idx="2145">
                  <c:v>-3.421E-5</c:v>
                </c:pt>
                <c:pt idx="2146">
                  <c:v>-3.49E-5</c:v>
                </c:pt>
                <c:pt idx="2147">
                  <c:v>-3.553E-5</c:v>
                </c:pt>
                <c:pt idx="2148">
                  <c:v>-3.606E-5</c:v>
                </c:pt>
                <c:pt idx="2149">
                  <c:v>-3.644E-5</c:v>
                </c:pt>
                <c:pt idx="2150">
                  <c:v>-3.665E-5</c:v>
                </c:pt>
                <c:pt idx="2151">
                  <c:v>-3.667E-5</c:v>
                </c:pt>
                <c:pt idx="2152">
                  <c:v>-3.647E-5</c:v>
                </c:pt>
                <c:pt idx="2153">
                  <c:v>-3.604E-5</c:v>
                </c:pt>
                <c:pt idx="2154">
                  <c:v>-3.538E-5</c:v>
                </c:pt>
                <c:pt idx="2155">
                  <c:v>-3.451E-5</c:v>
                </c:pt>
                <c:pt idx="2156">
                  <c:v>-3.347E-5</c:v>
                </c:pt>
                <c:pt idx="2157">
                  <c:v>-3.231E-5</c:v>
                </c:pt>
                <c:pt idx="2158">
                  <c:v>-3.107E-5</c:v>
                </c:pt>
                <c:pt idx="2159">
                  <c:v>-2.98E-5</c:v>
                </c:pt>
                <c:pt idx="2160">
                  <c:v>-2.854E-5</c:v>
                </c:pt>
                <c:pt idx="2161">
                  <c:v>-2.732E-5</c:v>
                </c:pt>
                <c:pt idx="2162">
                  <c:v>-2.618E-5</c:v>
                </c:pt>
                <c:pt idx="2163">
                  <c:v>-2.512E-5</c:v>
                </c:pt>
                <c:pt idx="2164">
                  <c:v>-2.419E-5</c:v>
                </c:pt>
                <c:pt idx="2165">
                  <c:v>-2.337E-5</c:v>
                </c:pt>
                <c:pt idx="2166">
                  <c:v>-2.267E-5</c:v>
                </c:pt>
                <c:pt idx="2167">
                  <c:v>-2.205E-5</c:v>
                </c:pt>
                <c:pt idx="2168">
                  <c:v>-2.149E-5</c:v>
                </c:pt>
                <c:pt idx="2169">
                  <c:v>-2.097E-5</c:v>
                </c:pt>
                <c:pt idx="2170">
                  <c:v>-2.047E-5</c:v>
                </c:pt>
                <c:pt idx="2171">
                  <c:v>-1.994E-5</c:v>
                </c:pt>
                <c:pt idx="2172">
                  <c:v>-1.936E-5</c:v>
                </c:pt>
                <c:pt idx="2173">
                  <c:v>-1.871E-5</c:v>
                </c:pt>
                <c:pt idx="2174">
                  <c:v>-1.797E-5</c:v>
                </c:pt>
                <c:pt idx="2175">
                  <c:v>-1.712E-5</c:v>
                </c:pt>
                <c:pt idx="2176">
                  <c:v>-1.618E-5</c:v>
                </c:pt>
                <c:pt idx="2177">
                  <c:v>-1.517E-5</c:v>
                </c:pt>
                <c:pt idx="2178">
                  <c:v>-1.412E-5</c:v>
                </c:pt>
                <c:pt idx="2179">
                  <c:v>-1.309E-5</c:v>
                </c:pt>
                <c:pt idx="2180">
                  <c:v>-1.214E-5</c:v>
                </c:pt>
                <c:pt idx="2181">
                  <c:v>-1.131E-5</c:v>
                </c:pt>
                <c:pt idx="2182">
                  <c:v>-1.067E-5</c:v>
                </c:pt>
                <c:pt idx="2183">
                  <c:v>-1.022E-5</c:v>
                </c:pt>
                <c:pt idx="2184">
                  <c:v>-9.949E-6</c:v>
                </c:pt>
                <c:pt idx="2185">
                  <c:v>-9.838E-6</c:v>
                </c:pt>
                <c:pt idx="2186">
                  <c:v>-9.826E-6</c:v>
                </c:pt>
                <c:pt idx="2187">
                  <c:v>-9.845E-6</c:v>
                </c:pt>
                <c:pt idx="2188">
                  <c:v>-9.827E-6</c:v>
                </c:pt>
                <c:pt idx="2189">
                  <c:v>-9.714E-6</c:v>
                </c:pt>
                <c:pt idx="2190">
                  <c:v>-9.474E-6</c:v>
                </c:pt>
                <c:pt idx="2191">
                  <c:v>-9.111E-6</c:v>
                </c:pt>
                <c:pt idx="2192">
                  <c:v>-8.652E-6</c:v>
                </c:pt>
                <c:pt idx="2193">
                  <c:v>-8.131E-6</c:v>
                </c:pt>
                <c:pt idx="2194">
                  <c:v>-7.59E-6</c:v>
                </c:pt>
                <c:pt idx="2195">
                  <c:v>-7.072E-6</c:v>
                </c:pt>
                <c:pt idx="2196">
                  <c:v>-6.629E-6</c:v>
                </c:pt>
                <c:pt idx="2197">
                  <c:v>-6.305E-6</c:v>
                </c:pt>
                <c:pt idx="2198">
                  <c:v>-6.129E-6</c:v>
                </c:pt>
                <c:pt idx="2199">
                  <c:v>-6.108E-6</c:v>
                </c:pt>
                <c:pt idx="2200">
                  <c:v>-6.235E-6</c:v>
                </c:pt>
                <c:pt idx="2201">
                  <c:v>-6.502E-6</c:v>
                </c:pt>
                <c:pt idx="2202">
                  <c:v>-6.902E-6</c:v>
                </c:pt>
                <c:pt idx="2203">
                  <c:v>-7.428E-6</c:v>
                </c:pt>
                <c:pt idx="2204">
                  <c:v>-8.069E-6</c:v>
                </c:pt>
                <c:pt idx="2205">
                  <c:v>-8.812E-6</c:v>
                </c:pt>
                <c:pt idx="2206">
                  <c:v>-9.653E-6</c:v>
                </c:pt>
                <c:pt idx="2207">
                  <c:v>-1.059E-5</c:v>
                </c:pt>
                <c:pt idx="2208">
                  <c:v>-1.163E-5</c:v>
                </c:pt>
                <c:pt idx="2209">
                  <c:v>-1.277E-5</c:v>
                </c:pt>
                <c:pt idx="2210">
                  <c:v>-1.4E-5</c:v>
                </c:pt>
                <c:pt idx="2211">
                  <c:v>-1.532E-5</c:v>
                </c:pt>
                <c:pt idx="2212">
                  <c:v>-1.67E-5</c:v>
                </c:pt>
                <c:pt idx="2213">
                  <c:v>-1.812E-5</c:v>
                </c:pt>
                <c:pt idx="2214">
                  <c:v>-1.957E-5</c:v>
                </c:pt>
                <c:pt idx="2215">
                  <c:v>-2.102E-5</c:v>
                </c:pt>
                <c:pt idx="2216">
                  <c:v>-2.246E-5</c:v>
                </c:pt>
                <c:pt idx="2217">
                  <c:v>-2.389E-5</c:v>
                </c:pt>
                <c:pt idx="2218">
                  <c:v>-2.531E-5</c:v>
                </c:pt>
                <c:pt idx="2219">
                  <c:v>-2.673E-5</c:v>
                </c:pt>
                <c:pt idx="2220">
                  <c:v>-2.815E-5</c:v>
                </c:pt>
                <c:pt idx="2221">
                  <c:v>-2.958E-5</c:v>
                </c:pt>
                <c:pt idx="2222">
                  <c:v>-3.102E-5</c:v>
                </c:pt>
                <c:pt idx="2223">
                  <c:v>-3.249E-5</c:v>
                </c:pt>
                <c:pt idx="2224">
                  <c:v>-3.396E-5</c:v>
                </c:pt>
                <c:pt idx="2225">
                  <c:v>-3.541E-5</c:v>
                </c:pt>
                <c:pt idx="2226">
                  <c:v>-3.683E-5</c:v>
                </c:pt>
                <c:pt idx="2227">
                  <c:v>-3.818E-5</c:v>
                </c:pt>
                <c:pt idx="2228">
                  <c:v>-3.943E-5</c:v>
                </c:pt>
                <c:pt idx="2229">
                  <c:v>-4.057E-5</c:v>
                </c:pt>
                <c:pt idx="2230">
                  <c:v>-4.157E-5</c:v>
                </c:pt>
                <c:pt idx="2231">
                  <c:v>-4.24E-5</c:v>
                </c:pt>
                <c:pt idx="2232">
                  <c:v>-4.305E-5</c:v>
                </c:pt>
                <c:pt idx="2233">
                  <c:v>-4.351E-5</c:v>
                </c:pt>
                <c:pt idx="2234">
                  <c:v>-4.378E-5</c:v>
                </c:pt>
                <c:pt idx="2235">
                  <c:v>-4.386E-5</c:v>
                </c:pt>
                <c:pt idx="2236">
                  <c:v>-4.374E-5</c:v>
                </c:pt>
                <c:pt idx="2237">
                  <c:v>-4.342E-5</c:v>
                </c:pt>
                <c:pt idx="2238">
                  <c:v>-4.289E-5</c:v>
                </c:pt>
                <c:pt idx="2239">
                  <c:v>-4.214E-5</c:v>
                </c:pt>
                <c:pt idx="2240">
                  <c:v>-4.117E-5</c:v>
                </c:pt>
                <c:pt idx="2241">
                  <c:v>-3.997E-5</c:v>
                </c:pt>
                <c:pt idx="2242">
                  <c:v>-3.855E-5</c:v>
                </c:pt>
                <c:pt idx="2243">
                  <c:v>-3.693E-5</c:v>
                </c:pt>
                <c:pt idx="2244">
                  <c:v>-3.513E-5</c:v>
                </c:pt>
                <c:pt idx="2245">
                  <c:v>-3.321E-5</c:v>
                </c:pt>
                <c:pt idx="2246">
                  <c:v>-3.122E-5</c:v>
                </c:pt>
                <c:pt idx="2247">
                  <c:v>-2.924E-5</c:v>
                </c:pt>
                <c:pt idx="2248">
                  <c:v>-2.733E-5</c:v>
                </c:pt>
                <c:pt idx="2249">
                  <c:v>-2.557E-5</c:v>
                </c:pt>
                <c:pt idx="2250">
                  <c:v>-2.402E-5</c:v>
                </c:pt>
                <c:pt idx="2251">
                  <c:v>-2.27E-5</c:v>
                </c:pt>
                <c:pt idx="2252">
                  <c:v>-2.163E-5</c:v>
                </c:pt>
                <c:pt idx="2253">
                  <c:v>-2.082E-5</c:v>
                </c:pt>
                <c:pt idx="2254">
                  <c:v>-2.024E-5</c:v>
                </c:pt>
                <c:pt idx="2255">
                  <c:v>-1.987E-5</c:v>
                </c:pt>
                <c:pt idx="2256">
                  <c:v>-1.966E-5</c:v>
                </c:pt>
                <c:pt idx="2257">
                  <c:v>-1.958E-5</c:v>
                </c:pt>
                <c:pt idx="2258">
                  <c:v>-1.96E-5</c:v>
                </c:pt>
                <c:pt idx="2259">
                  <c:v>-1.969E-5</c:v>
                </c:pt>
                <c:pt idx="2260">
                  <c:v>-1.984E-5</c:v>
                </c:pt>
                <c:pt idx="2261">
                  <c:v>-2.003E-5</c:v>
                </c:pt>
                <c:pt idx="2262">
                  <c:v>-2.026E-5</c:v>
                </c:pt>
                <c:pt idx="2263">
                  <c:v>-2.052E-5</c:v>
                </c:pt>
                <c:pt idx="2264">
                  <c:v>-2.081E-5</c:v>
                </c:pt>
                <c:pt idx="2265">
                  <c:v>-2.111E-5</c:v>
                </c:pt>
                <c:pt idx="2266">
                  <c:v>-2.142E-5</c:v>
                </c:pt>
                <c:pt idx="2267">
                  <c:v>-2.172E-5</c:v>
                </c:pt>
                <c:pt idx="2268">
                  <c:v>-2.198E-5</c:v>
                </c:pt>
                <c:pt idx="2269">
                  <c:v>-2.216E-5</c:v>
                </c:pt>
                <c:pt idx="2270">
                  <c:v>-2.223E-5</c:v>
                </c:pt>
                <c:pt idx="2271">
                  <c:v>-2.213E-5</c:v>
                </c:pt>
                <c:pt idx="2272">
                  <c:v>-2.183E-5</c:v>
                </c:pt>
                <c:pt idx="2273">
                  <c:v>-2.128E-5</c:v>
                </c:pt>
                <c:pt idx="2274">
                  <c:v>-2.045E-5</c:v>
                </c:pt>
                <c:pt idx="2275">
                  <c:v>-1.934E-5</c:v>
                </c:pt>
                <c:pt idx="2276">
                  <c:v>-1.792E-5</c:v>
                </c:pt>
                <c:pt idx="2277">
                  <c:v>-1.621E-5</c:v>
                </c:pt>
                <c:pt idx="2278">
                  <c:v>-1.424E-5</c:v>
                </c:pt>
                <c:pt idx="2279">
                  <c:v>-1.204E-5</c:v>
                </c:pt>
                <c:pt idx="2280">
                  <c:v>-9.634E-6</c:v>
                </c:pt>
                <c:pt idx="2281">
                  <c:v>-7.082E-6</c:v>
                </c:pt>
                <c:pt idx="2282">
                  <c:v>-4.425E-6</c:v>
                </c:pt>
                <c:pt idx="2283">
                  <c:v>-1.71E-6</c:v>
                </c:pt>
                <c:pt idx="2284">
                  <c:v>1.022E-6</c:v>
                </c:pt>
                <c:pt idx="2285">
                  <c:v>3.736E-6</c:v>
                </c:pt>
                <c:pt idx="2286">
                  <c:v>6.401E-6</c:v>
                </c:pt>
                <c:pt idx="2287">
                  <c:v>8.994E-6</c:v>
                </c:pt>
                <c:pt idx="2288">
                  <c:v>1.149E-5</c:v>
                </c:pt>
                <c:pt idx="2289">
                  <c:v>1.389E-5</c:v>
                </c:pt>
                <c:pt idx="2290">
                  <c:v>1.617E-5</c:v>
                </c:pt>
                <c:pt idx="2291">
                  <c:v>1.833E-5</c:v>
                </c:pt>
                <c:pt idx="2292">
                  <c:v>2.036E-5</c:v>
                </c:pt>
                <c:pt idx="2293">
                  <c:v>2.228E-5</c:v>
                </c:pt>
                <c:pt idx="2294">
                  <c:v>2.408E-5</c:v>
                </c:pt>
                <c:pt idx="2295">
                  <c:v>2.577E-5</c:v>
                </c:pt>
                <c:pt idx="2296">
                  <c:v>2.735E-5</c:v>
                </c:pt>
                <c:pt idx="2297">
                  <c:v>2.884E-5</c:v>
                </c:pt>
                <c:pt idx="2298">
                  <c:v>3.022E-5</c:v>
                </c:pt>
                <c:pt idx="2299">
                  <c:v>3.149E-5</c:v>
                </c:pt>
                <c:pt idx="2300">
                  <c:v>3.264E-5</c:v>
                </c:pt>
                <c:pt idx="2301">
                  <c:v>3.366E-5</c:v>
                </c:pt>
                <c:pt idx="2302">
                  <c:v>3.454E-5</c:v>
                </c:pt>
                <c:pt idx="2303">
                  <c:v>3.528E-5</c:v>
                </c:pt>
                <c:pt idx="2304">
                  <c:v>3.589E-5</c:v>
                </c:pt>
                <c:pt idx="2305">
                  <c:v>3.639E-5</c:v>
                </c:pt>
                <c:pt idx="2306">
                  <c:v>3.684E-5</c:v>
                </c:pt>
                <c:pt idx="2307">
                  <c:v>3.729E-5</c:v>
                </c:pt>
                <c:pt idx="2308">
                  <c:v>3.78E-5</c:v>
                </c:pt>
                <c:pt idx="2309">
                  <c:v>3.842E-5</c:v>
                </c:pt>
                <c:pt idx="2310">
                  <c:v>3.921E-5</c:v>
                </c:pt>
                <c:pt idx="2311">
                  <c:v>4.018E-5</c:v>
                </c:pt>
                <c:pt idx="2312">
                  <c:v>4.136E-5</c:v>
                </c:pt>
                <c:pt idx="2313">
                  <c:v>4.275E-5</c:v>
                </c:pt>
                <c:pt idx="2314">
                  <c:v>4.43E-5</c:v>
                </c:pt>
                <c:pt idx="2315">
                  <c:v>4.599E-5</c:v>
                </c:pt>
                <c:pt idx="2316">
                  <c:v>4.778E-5</c:v>
                </c:pt>
                <c:pt idx="2317">
                  <c:v>4.96E-5</c:v>
                </c:pt>
                <c:pt idx="2318">
                  <c:v>5.139E-5</c:v>
                </c:pt>
                <c:pt idx="2319">
                  <c:v>5.31E-5</c:v>
                </c:pt>
                <c:pt idx="2320">
                  <c:v>5.465E-5</c:v>
                </c:pt>
                <c:pt idx="2321">
                  <c:v>5.599E-5</c:v>
                </c:pt>
                <c:pt idx="2322">
                  <c:v>5.708E-5</c:v>
                </c:pt>
                <c:pt idx="2323">
                  <c:v>5.787E-5</c:v>
                </c:pt>
                <c:pt idx="2324">
                  <c:v>5.833E-5</c:v>
                </c:pt>
                <c:pt idx="2325">
                  <c:v>5.846E-5</c:v>
                </c:pt>
                <c:pt idx="2326">
                  <c:v>5.825E-5</c:v>
                </c:pt>
                <c:pt idx="2327">
                  <c:v>5.772E-5</c:v>
                </c:pt>
                <c:pt idx="2328">
                  <c:v>5.691E-5</c:v>
                </c:pt>
                <c:pt idx="2329">
                  <c:v>5.584E-5</c:v>
                </c:pt>
                <c:pt idx="2330">
                  <c:v>5.455E-5</c:v>
                </c:pt>
                <c:pt idx="2331">
                  <c:v>5.31E-5</c:v>
                </c:pt>
                <c:pt idx="2332">
                  <c:v>5.153E-5</c:v>
                </c:pt>
                <c:pt idx="2333">
                  <c:v>4.989E-5</c:v>
                </c:pt>
                <c:pt idx="2334">
                  <c:v>4.821E-5</c:v>
                </c:pt>
                <c:pt idx="2335">
                  <c:v>4.651E-5</c:v>
                </c:pt>
                <c:pt idx="2336">
                  <c:v>4.481E-5</c:v>
                </c:pt>
                <c:pt idx="2337">
                  <c:v>4.311E-5</c:v>
                </c:pt>
                <c:pt idx="2338">
                  <c:v>4.14E-5</c:v>
                </c:pt>
                <c:pt idx="2339">
                  <c:v>3.967E-5</c:v>
                </c:pt>
                <c:pt idx="2340">
                  <c:v>3.791E-5</c:v>
                </c:pt>
                <c:pt idx="2341">
                  <c:v>3.61E-5</c:v>
                </c:pt>
                <c:pt idx="2342">
                  <c:v>3.424E-5</c:v>
                </c:pt>
                <c:pt idx="2343">
                  <c:v>3.236E-5</c:v>
                </c:pt>
                <c:pt idx="2344">
                  <c:v>3.047E-5</c:v>
                </c:pt>
                <c:pt idx="2345">
                  <c:v>2.86E-5</c:v>
                </c:pt>
                <c:pt idx="2346">
                  <c:v>2.68E-5</c:v>
                </c:pt>
                <c:pt idx="2347">
                  <c:v>2.513E-5</c:v>
                </c:pt>
                <c:pt idx="2348">
                  <c:v>2.363E-5</c:v>
                </c:pt>
                <c:pt idx="2349">
                  <c:v>2.237E-5</c:v>
                </c:pt>
                <c:pt idx="2350">
                  <c:v>2.138E-5</c:v>
                </c:pt>
                <c:pt idx="2351">
                  <c:v>2.068E-5</c:v>
                </c:pt>
                <c:pt idx="2352">
                  <c:v>2.025E-5</c:v>
                </c:pt>
                <c:pt idx="2353">
                  <c:v>2.009E-5</c:v>
                </c:pt>
                <c:pt idx="2354">
                  <c:v>2.018E-5</c:v>
                </c:pt>
                <c:pt idx="2355">
                  <c:v>2.047E-5</c:v>
                </c:pt>
                <c:pt idx="2356">
                  <c:v>2.09E-5</c:v>
                </c:pt>
                <c:pt idx="2357">
                  <c:v>2.142E-5</c:v>
                </c:pt>
                <c:pt idx="2358">
                  <c:v>2.195E-5</c:v>
                </c:pt>
                <c:pt idx="2359">
                  <c:v>2.243E-5</c:v>
                </c:pt>
                <c:pt idx="2360">
                  <c:v>2.279E-5</c:v>
                </c:pt>
                <c:pt idx="2361">
                  <c:v>2.3E-5</c:v>
                </c:pt>
                <c:pt idx="2362">
                  <c:v>2.301E-5</c:v>
                </c:pt>
                <c:pt idx="2363">
                  <c:v>2.282E-5</c:v>
                </c:pt>
                <c:pt idx="2364">
                  <c:v>2.247E-5</c:v>
                </c:pt>
                <c:pt idx="2365">
                  <c:v>2.199E-5</c:v>
                </c:pt>
                <c:pt idx="2366">
                  <c:v>2.142E-5</c:v>
                </c:pt>
                <c:pt idx="2367">
                  <c:v>2.081E-5</c:v>
                </c:pt>
                <c:pt idx="2368">
                  <c:v>2.018E-5</c:v>
                </c:pt>
                <c:pt idx="2369">
                  <c:v>1.959E-5</c:v>
                </c:pt>
                <c:pt idx="2370">
                  <c:v>1.904E-5</c:v>
                </c:pt>
                <c:pt idx="2371">
                  <c:v>1.858E-5</c:v>
                </c:pt>
                <c:pt idx="2372">
                  <c:v>1.82E-5</c:v>
                </c:pt>
                <c:pt idx="2373">
                  <c:v>1.793E-5</c:v>
                </c:pt>
                <c:pt idx="2374">
                  <c:v>1.775E-5</c:v>
                </c:pt>
                <c:pt idx="2375">
                  <c:v>1.764E-5</c:v>
                </c:pt>
                <c:pt idx="2376">
                  <c:v>1.758E-5</c:v>
                </c:pt>
                <c:pt idx="2377">
                  <c:v>1.755E-5</c:v>
                </c:pt>
                <c:pt idx="2378">
                  <c:v>1.75E-5</c:v>
                </c:pt>
                <c:pt idx="2379">
                  <c:v>1.745E-5</c:v>
                </c:pt>
                <c:pt idx="2380">
                  <c:v>1.739E-5</c:v>
                </c:pt>
                <c:pt idx="2381">
                  <c:v>1.736E-5</c:v>
                </c:pt>
                <c:pt idx="2382">
                  <c:v>1.739E-5</c:v>
                </c:pt>
                <c:pt idx="2383">
                  <c:v>1.75E-5</c:v>
                </c:pt>
                <c:pt idx="2384">
                  <c:v>1.774E-5</c:v>
                </c:pt>
                <c:pt idx="2385">
                  <c:v>1.813E-5</c:v>
                </c:pt>
                <c:pt idx="2386">
                  <c:v>1.87E-5</c:v>
                </c:pt>
                <c:pt idx="2387">
                  <c:v>1.946E-5</c:v>
                </c:pt>
                <c:pt idx="2388">
                  <c:v>2.043E-5</c:v>
                </c:pt>
                <c:pt idx="2389">
                  <c:v>2.155E-5</c:v>
                </c:pt>
                <c:pt idx="2390">
                  <c:v>2.278E-5</c:v>
                </c:pt>
                <c:pt idx="2391">
                  <c:v>2.404E-5</c:v>
                </c:pt>
                <c:pt idx="2392">
                  <c:v>2.525E-5</c:v>
                </c:pt>
                <c:pt idx="2393">
                  <c:v>2.634E-5</c:v>
                </c:pt>
                <c:pt idx="2394">
                  <c:v>2.726E-5</c:v>
                </c:pt>
                <c:pt idx="2395">
                  <c:v>2.796E-5</c:v>
                </c:pt>
                <c:pt idx="2396">
                  <c:v>2.839E-5</c:v>
                </c:pt>
                <c:pt idx="2397">
                  <c:v>2.853E-5</c:v>
                </c:pt>
                <c:pt idx="2398">
                  <c:v>2.837E-5</c:v>
                </c:pt>
                <c:pt idx="2399">
                  <c:v>2.791E-5</c:v>
                </c:pt>
                <c:pt idx="2400">
                  <c:v>2.718E-5</c:v>
                </c:pt>
                <c:pt idx="2401">
                  <c:v>2.619E-5</c:v>
                </c:pt>
                <c:pt idx="2402">
                  <c:v>2.498E-5</c:v>
                </c:pt>
                <c:pt idx="2403">
                  <c:v>2.36E-5</c:v>
                </c:pt>
                <c:pt idx="2404">
                  <c:v>2.21E-5</c:v>
                </c:pt>
                <c:pt idx="2405">
                  <c:v>2.053E-5</c:v>
                </c:pt>
                <c:pt idx="2406">
                  <c:v>1.895E-5</c:v>
                </c:pt>
                <c:pt idx="2407">
                  <c:v>1.74E-5</c:v>
                </c:pt>
                <c:pt idx="2408">
                  <c:v>1.595E-5</c:v>
                </c:pt>
                <c:pt idx="2409">
                  <c:v>1.463E-5</c:v>
                </c:pt>
                <c:pt idx="2410">
                  <c:v>1.347E-5</c:v>
                </c:pt>
                <c:pt idx="2411">
                  <c:v>1.247E-5</c:v>
                </c:pt>
                <c:pt idx="2412">
                  <c:v>1.164E-5</c:v>
                </c:pt>
                <c:pt idx="2413">
                  <c:v>1.096E-5</c:v>
                </c:pt>
                <c:pt idx="2414">
                  <c:v>1.038E-5</c:v>
                </c:pt>
                <c:pt idx="2415">
                  <c:v>9.882E-6</c:v>
                </c:pt>
                <c:pt idx="2416">
                  <c:v>9.416E-6</c:v>
                </c:pt>
                <c:pt idx="2417">
                  <c:v>8.955E-6</c:v>
                </c:pt>
                <c:pt idx="2418">
                  <c:v>8.484E-6</c:v>
                </c:pt>
                <c:pt idx="2419">
                  <c:v>8.007E-6</c:v>
                </c:pt>
                <c:pt idx="2420">
                  <c:v>7.546E-6</c:v>
                </c:pt>
                <c:pt idx="2421">
                  <c:v>7.144E-6</c:v>
                </c:pt>
                <c:pt idx="2422">
                  <c:v>6.853E-6</c:v>
                </c:pt>
                <c:pt idx="2423">
                  <c:v>6.724E-6</c:v>
                </c:pt>
                <c:pt idx="2424">
                  <c:v>6.795E-6</c:v>
                </c:pt>
                <c:pt idx="2425">
                  <c:v>7.086E-6</c:v>
                </c:pt>
                <c:pt idx="2426">
                  <c:v>7.593E-6</c:v>
                </c:pt>
                <c:pt idx="2427">
                  <c:v>8.286E-6</c:v>
                </c:pt>
                <c:pt idx="2428">
                  <c:v>9.113E-6</c:v>
                </c:pt>
                <c:pt idx="2429">
                  <c:v>1.001E-5</c:v>
                </c:pt>
                <c:pt idx="2430">
                  <c:v>1.091E-5</c:v>
                </c:pt>
                <c:pt idx="2431">
                  <c:v>1.174E-5</c:v>
                </c:pt>
                <c:pt idx="2432">
                  <c:v>1.245E-5</c:v>
                </c:pt>
                <c:pt idx="2433">
                  <c:v>1.3E-5</c:v>
                </c:pt>
                <c:pt idx="2434">
                  <c:v>1.337E-5</c:v>
                </c:pt>
                <c:pt idx="2435">
                  <c:v>1.357E-5</c:v>
                </c:pt>
                <c:pt idx="2436">
                  <c:v>1.36E-5</c:v>
                </c:pt>
                <c:pt idx="2437">
                  <c:v>1.351E-5</c:v>
                </c:pt>
                <c:pt idx="2438">
                  <c:v>1.334E-5</c:v>
                </c:pt>
                <c:pt idx="2439">
                  <c:v>1.313E-5</c:v>
                </c:pt>
                <c:pt idx="2440">
                  <c:v>1.293E-5</c:v>
                </c:pt>
                <c:pt idx="2441">
                  <c:v>1.276E-5</c:v>
                </c:pt>
                <c:pt idx="2442">
                  <c:v>1.265E-5</c:v>
                </c:pt>
                <c:pt idx="2443">
                  <c:v>1.258E-5</c:v>
                </c:pt>
                <c:pt idx="2444">
                  <c:v>1.256E-5</c:v>
                </c:pt>
                <c:pt idx="2445">
                  <c:v>1.255E-5</c:v>
                </c:pt>
                <c:pt idx="2446">
                  <c:v>1.254E-5</c:v>
                </c:pt>
                <c:pt idx="2447">
                  <c:v>1.249E-5</c:v>
                </c:pt>
                <c:pt idx="2448">
                  <c:v>1.236E-5</c:v>
                </c:pt>
                <c:pt idx="2449">
                  <c:v>1.21E-5</c:v>
                </c:pt>
                <c:pt idx="2450">
                  <c:v>1.169E-5</c:v>
                </c:pt>
                <c:pt idx="2451">
                  <c:v>1.108E-5</c:v>
                </c:pt>
                <c:pt idx="2452">
                  <c:v>1.026E-5</c:v>
                </c:pt>
                <c:pt idx="2453">
                  <c:v>9.211E-6</c:v>
                </c:pt>
                <c:pt idx="2454">
                  <c:v>7.939E-6</c:v>
                </c:pt>
                <c:pt idx="2455">
                  <c:v>6.456E-6</c:v>
                </c:pt>
                <c:pt idx="2456">
                  <c:v>4.79E-6</c:v>
                </c:pt>
                <c:pt idx="2457">
                  <c:v>2.986E-6</c:v>
                </c:pt>
                <c:pt idx="2458">
                  <c:v>1.102E-6</c:v>
                </c:pt>
                <c:pt idx="2459">
                  <c:v>-7.961E-7</c:v>
                </c:pt>
                <c:pt idx="2460">
                  <c:v>-2.643E-6</c:v>
                </c:pt>
                <c:pt idx="2461">
                  <c:v>-4.378E-6</c:v>
                </c:pt>
                <c:pt idx="2462">
                  <c:v>-5.95E-6</c:v>
                </c:pt>
                <c:pt idx="2463">
                  <c:v>-7.329E-6</c:v>
                </c:pt>
                <c:pt idx="2464">
                  <c:v>-8.5E-6</c:v>
                </c:pt>
                <c:pt idx="2465">
                  <c:v>-9.463E-6</c:v>
                </c:pt>
                <c:pt idx="2466">
                  <c:v>-1.023E-5</c:v>
                </c:pt>
                <c:pt idx="2467">
                  <c:v>-1.084E-5</c:v>
                </c:pt>
                <c:pt idx="2468">
                  <c:v>-1.136E-5</c:v>
                </c:pt>
                <c:pt idx="2469">
                  <c:v>-1.185E-5</c:v>
                </c:pt>
                <c:pt idx="2470">
                  <c:v>-1.24E-5</c:v>
                </c:pt>
                <c:pt idx="2471">
                  <c:v>-1.308E-5</c:v>
                </c:pt>
                <c:pt idx="2472">
                  <c:v>-1.394E-5</c:v>
                </c:pt>
                <c:pt idx="2473">
                  <c:v>-1.501E-5</c:v>
                </c:pt>
                <c:pt idx="2474">
                  <c:v>-1.629E-5</c:v>
                </c:pt>
                <c:pt idx="2475">
                  <c:v>-1.779E-5</c:v>
                </c:pt>
                <c:pt idx="2476">
                  <c:v>-1.95E-5</c:v>
                </c:pt>
                <c:pt idx="2477">
                  <c:v>-2.139E-5</c:v>
                </c:pt>
                <c:pt idx="2478">
                  <c:v>-2.342E-5</c:v>
                </c:pt>
                <c:pt idx="2479">
                  <c:v>-2.553E-5</c:v>
                </c:pt>
                <c:pt idx="2480">
                  <c:v>-2.764E-5</c:v>
                </c:pt>
                <c:pt idx="2481">
                  <c:v>-2.971E-5</c:v>
                </c:pt>
                <c:pt idx="2482">
                  <c:v>-3.166E-5</c:v>
                </c:pt>
                <c:pt idx="2483">
                  <c:v>-3.343E-5</c:v>
                </c:pt>
                <c:pt idx="2484">
                  <c:v>-3.498E-5</c:v>
                </c:pt>
                <c:pt idx="2485">
                  <c:v>-3.627E-5</c:v>
                </c:pt>
                <c:pt idx="2486">
                  <c:v>-3.733E-5</c:v>
                </c:pt>
                <c:pt idx="2487">
                  <c:v>-3.818E-5</c:v>
                </c:pt>
                <c:pt idx="2488">
                  <c:v>-3.887E-5</c:v>
                </c:pt>
                <c:pt idx="2489">
                  <c:v>-3.947E-5</c:v>
                </c:pt>
                <c:pt idx="2490">
                  <c:v>-4.001E-5</c:v>
                </c:pt>
                <c:pt idx="2491">
                  <c:v>-4.053E-5</c:v>
                </c:pt>
                <c:pt idx="2492">
                  <c:v>-4.106E-5</c:v>
                </c:pt>
                <c:pt idx="2493">
                  <c:v>-4.161E-5</c:v>
                </c:pt>
                <c:pt idx="2494">
                  <c:v>-4.216E-5</c:v>
                </c:pt>
                <c:pt idx="2495">
                  <c:v>-4.272E-5</c:v>
                </c:pt>
                <c:pt idx="2496">
                  <c:v>-4.326E-5</c:v>
                </c:pt>
                <c:pt idx="2497">
                  <c:v>-4.376E-5</c:v>
                </c:pt>
                <c:pt idx="2498">
                  <c:v>-4.419E-5</c:v>
                </c:pt>
                <c:pt idx="2499">
                  <c:v>-4.453E-5</c:v>
                </c:pt>
                <c:pt idx="2500">
                  <c:v>-4.474E-5</c:v>
                </c:pt>
                <c:pt idx="2501">
                  <c:v>-4.479E-5</c:v>
                </c:pt>
                <c:pt idx="2502">
                  <c:v>-4.464E-5</c:v>
                </c:pt>
                <c:pt idx="2503">
                  <c:v>-4.428E-5</c:v>
                </c:pt>
                <c:pt idx="2504">
                  <c:v>-4.37E-5</c:v>
                </c:pt>
                <c:pt idx="2505">
                  <c:v>-4.29E-5</c:v>
                </c:pt>
                <c:pt idx="2506">
                  <c:v>-4.188E-5</c:v>
                </c:pt>
                <c:pt idx="2507">
                  <c:v>-4.064E-5</c:v>
                </c:pt>
                <c:pt idx="2508">
                  <c:v>-3.92E-5</c:v>
                </c:pt>
                <c:pt idx="2509">
                  <c:v>-3.754E-5</c:v>
                </c:pt>
                <c:pt idx="2510">
                  <c:v>-3.57E-5</c:v>
                </c:pt>
                <c:pt idx="2511">
                  <c:v>-3.369E-5</c:v>
                </c:pt>
                <c:pt idx="2512">
                  <c:v>-3.153E-5</c:v>
                </c:pt>
                <c:pt idx="2513">
                  <c:v>-2.928E-5</c:v>
                </c:pt>
                <c:pt idx="2514">
                  <c:v>-2.697E-5</c:v>
                </c:pt>
                <c:pt idx="2515">
                  <c:v>-2.467E-5</c:v>
                </c:pt>
                <c:pt idx="2516">
                  <c:v>-2.246E-5</c:v>
                </c:pt>
                <c:pt idx="2517">
                  <c:v>-2.041E-5</c:v>
                </c:pt>
                <c:pt idx="2518">
                  <c:v>-1.858E-5</c:v>
                </c:pt>
                <c:pt idx="2519">
                  <c:v>-1.704E-5</c:v>
                </c:pt>
                <c:pt idx="2520">
                  <c:v>-1.585E-5</c:v>
                </c:pt>
                <c:pt idx="2521">
                  <c:v>-1.505E-5</c:v>
                </c:pt>
                <c:pt idx="2522">
                  <c:v>-1.465E-5</c:v>
                </c:pt>
                <c:pt idx="2523">
                  <c:v>-1.465E-5</c:v>
                </c:pt>
                <c:pt idx="2524">
                  <c:v>-1.501E-5</c:v>
                </c:pt>
                <c:pt idx="2525">
                  <c:v>-1.567E-5</c:v>
                </c:pt>
                <c:pt idx="2526">
                  <c:v>-1.656E-5</c:v>
                </c:pt>
                <c:pt idx="2527">
                  <c:v>-1.761E-5</c:v>
                </c:pt>
                <c:pt idx="2528">
                  <c:v>-1.874E-5</c:v>
                </c:pt>
                <c:pt idx="2529">
                  <c:v>-1.99E-5</c:v>
                </c:pt>
                <c:pt idx="2530">
                  <c:v>-2.101E-5</c:v>
                </c:pt>
                <c:pt idx="2531">
                  <c:v>-2.204E-5</c:v>
                </c:pt>
                <c:pt idx="2532">
                  <c:v>-2.296E-5</c:v>
                </c:pt>
                <c:pt idx="2533">
                  <c:v>-2.374E-5</c:v>
                </c:pt>
                <c:pt idx="2534">
                  <c:v>-2.44E-5</c:v>
                </c:pt>
                <c:pt idx="2535">
                  <c:v>-2.493E-5</c:v>
                </c:pt>
                <c:pt idx="2536">
                  <c:v>-2.535E-5</c:v>
                </c:pt>
                <c:pt idx="2537">
                  <c:v>-2.567E-5</c:v>
                </c:pt>
                <c:pt idx="2538">
                  <c:v>-2.592E-5</c:v>
                </c:pt>
                <c:pt idx="2539">
                  <c:v>-2.61E-5</c:v>
                </c:pt>
                <c:pt idx="2540">
                  <c:v>-2.625E-5</c:v>
                </c:pt>
                <c:pt idx="2541">
                  <c:v>-2.637E-5</c:v>
                </c:pt>
                <c:pt idx="2542">
                  <c:v>-2.649E-5</c:v>
                </c:pt>
                <c:pt idx="2543">
                  <c:v>-2.661E-5</c:v>
                </c:pt>
                <c:pt idx="2544">
                  <c:v>-2.673E-5</c:v>
                </c:pt>
                <c:pt idx="2545">
                  <c:v>-2.685E-5</c:v>
                </c:pt>
                <c:pt idx="2546">
                  <c:v>-2.696E-5</c:v>
                </c:pt>
                <c:pt idx="2547">
                  <c:v>-2.706E-5</c:v>
                </c:pt>
                <c:pt idx="2548">
                  <c:v>-2.714E-5</c:v>
                </c:pt>
                <c:pt idx="2549">
                  <c:v>-2.717E-5</c:v>
                </c:pt>
                <c:pt idx="2550">
                  <c:v>-2.716E-5</c:v>
                </c:pt>
                <c:pt idx="2551">
                  <c:v>-2.707E-5</c:v>
                </c:pt>
                <c:pt idx="2552">
                  <c:v>-2.691E-5</c:v>
                </c:pt>
                <c:pt idx="2553">
                  <c:v>-2.665E-5</c:v>
                </c:pt>
                <c:pt idx="2554">
                  <c:v>-2.629E-5</c:v>
                </c:pt>
                <c:pt idx="2555">
                  <c:v>-2.585E-5</c:v>
                </c:pt>
                <c:pt idx="2556">
                  <c:v>-2.535E-5</c:v>
                </c:pt>
                <c:pt idx="2557">
                  <c:v>-2.483E-5</c:v>
                </c:pt>
                <c:pt idx="2558">
                  <c:v>-2.434E-5</c:v>
                </c:pt>
                <c:pt idx="2559">
                  <c:v>-2.392E-5</c:v>
                </c:pt>
                <c:pt idx="2560">
                  <c:v>-2.363E-5</c:v>
                </c:pt>
                <c:pt idx="2561">
                  <c:v>-2.351E-5</c:v>
                </c:pt>
                <c:pt idx="2562">
                  <c:v>-2.36E-5</c:v>
                </c:pt>
                <c:pt idx="2563">
                  <c:v>-2.392E-5</c:v>
                </c:pt>
                <c:pt idx="2564">
                  <c:v>-2.447E-5</c:v>
                </c:pt>
                <c:pt idx="2565">
                  <c:v>-2.523E-5</c:v>
                </c:pt>
                <c:pt idx="2566">
                  <c:v>-2.617E-5</c:v>
                </c:pt>
                <c:pt idx="2567">
                  <c:v>-2.724E-5</c:v>
                </c:pt>
                <c:pt idx="2568">
                  <c:v>-2.838E-5</c:v>
                </c:pt>
                <c:pt idx="2569">
                  <c:v>-2.955E-5</c:v>
                </c:pt>
                <c:pt idx="2570">
                  <c:v>-3.067E-5</c:v>
                </c:pt>
                <c:pt idx="2571">
                  <c:v>-3.169E-5</c:v>
                </c:pt>
                <c:pt idx="2572">
                  <c:v>-3.255E-5</c:v>
                </c:pt>
                <c:pt idx="2573">
                  <c:v>-3.323E-5</c:v>
                </c:pt>
                <c:pt idx="2574">
                  <c:v>-3.372E-5</c:v>
                </c:pt>
                <c:pt idx="2575">
                  <c:v>-3.402E-5</c:v>
                </c:pt>
                <c:pt idx="2576">
                  <c:v>-3.415E-5</c:v>
                </c:pt>
                <c:pt idx="2577">
                  <c:v>-3.412E-5</c:v>
                </c:pt>
                <c:pt idx="2578">
                  <c:v>-3.396E-5</c:v>
                </c:pt>
                <c:pt idx="2579">
                  <c:v>-3.368E-5</c:v>
                </c:pt>
                <c:pt idx="2580">
                  <c:v>-3.328E-5</c:v>
                </c:pt>
                <c:pt idx="2581">
                  <c:v>-3.277E-5</c:v>
                </c:pt>
                <c:pt idx="2582">
                  <c:v>-3.212E-5</c:v>
                </c:pt>
                <c:pt idx="2583">
                  <c:v>-3.132E-5</c:v>
                </c:pt>
                <c:pt idx="2584">
                  <c:v>-3.034E-5</c:v>
                </c:pt>
                <c:pt idx="2585">
                  <c:v>-2.914E-5</c:v>
                </c:pt>
                <c:pt idx="2586">
                  <c:v>-2.773E-5</c:v>
                </c:pt>
                <c:pt idx="2587">
                  <c:v>-2.608E-5</c:v>
                </c:pt>
                <c:pt idx="2588">
                  <c:v>-2.421E-5</c:v>
                </c:pt>
                <c:pt idx="2589">
                  <c:v>-2.214E-5</c:v>
                </c:pt>
                <c:pt idx="2590">
                  <c:v>-1.991E-5</c:v>
                </c:pt>
                <c:pt idx="2591">
                  <c:v>-1.756E-5</c:v>
                </c:pt>
                <c:pt idx="2592">
                  <c:v>-1.517E-5</c:v>
                </c:pt>
                <c:pt idx="2593">
                  <c:v>-1.277E-5</c:v>
                </c:pt>
                <c:pt idx="2594">
                  <c:v>-1.042E-5</c:v>
                </c:pt>
                <c:pt idx="2595">
                  <c:v>-8.178E-6</c:v>
                </c:pt>
                <c:pt idx="2596">
                  <c:v>-6.079E-6</c:v>
                </c:pt>
                <c:pt idx="2597">
                  <c:v>-4.151E-6</c:v>
                </c:pt>
                <c:pt idx="2598">
                  <c:v>-2.413E-6</c:v>
                </c:pt>
                <c:pt idx="2599">
                  <c:v>-8.73E-7</c:v>
                </c:pt>
                <c:pt idx="2600">
                  <c:v>4.644E-7</c:v>
                </c:pt>
                <c:pt idx="2601">
                  <c:v>1.6E-6</c:v>
                </c:pt>
                <c:pt idx="2602">
                  <c:v>2.54E-6</c:v>
                </c:pt>
                <c:pt idx="2603">
                  <c:v>3.295E-6</c:v>
                </c:pt>
                <c:pt idx="2604">
                  <c:v>3.879E-6</c:v>
                </c:pt>
                <c:pt idx="2605">
                  <c:v>4.306E-6</c:v>
                </c:pt>
                <c:pt idx="2606">
                  <c:v>4.589E-6</c:v>
                </c:pt>
                <c:pt idx="2607">
                  <c:v>4.739E-6</c:v>
                </c:pt>
                <c:pt idx="2608">
                  <c:v>4.77E-6</c:v>
                </c:pt>
                <c:pt idx="2609">
                  <c:v>4.702E-6</c:v>
                </c:pt>
                <c:pt idx="2610">
                  <c:v>4.561E-6</c:v>
                </c:pt>
                <c:pt idx="2611">
                  <c:v>4.377E-6</c:v>
                </c:pt>
                <c:pt idx="2612">
                  <c:v>4.183E-6</c:v>
                </c:pt>
                <c:pt idx="2613">
                  <c:v>4.011E-6</c:v>
                </c:pt>
                <c:pt idx="2614">
                  <c:v>3.89E-6</c:v>
                </c:pt>
                <c:pt idx="2615">
                  <c:v>3.844E-6</c:v>
                </c:pt>
                <c:pt idx="2616">
                  <c:v>3.888E-6</c:v>
                </c:pt>
                <c:pt idx="2617">
                  <c:v>4.023E-6</c:v>
                </c:pt>
                <c:pt idx="2618">
                  <c:v>4.241E-6</c:v>
                </c:pt>
                <c:pt idx="2619">
                  <c:v>4.526E-6</c:v>
                </c:pt>
                <c:pt idx="2620">
                  <c:v>4.864E-6</c:v>
                </c:pt>
                <c:pt idx="2621">
                  <c:v>5.247E-6</c:v>
                </c:pt>
                <c:pt idx="2622">
                  <c:v>5.672E-6</c:v>
                </c:pt>
                <c:pt idx="2623">
                  <c:v>6.146E-6</c:v>
                </c:pt>
                <c:pt idx="2624">
                  <c:v>6.681E-6</c:v>
                </c:pt>
                <c:pt idx="2625">
                  <c:v>7.291E-6</c:v>
                </c:pt>
                <c:pt idx="2626">
                  <c:v>7.987E-6</c:v>
                </c:pt>
                <c:pt idx="2627">
                  <c:v>8.774E-6</c:v>
                </c:pt>
                <c:pt idx="2628">
                  <c:v>9.653E-6</c:v>
                </c:pt>
                <c:pt idx="2629">
                  <c:v>1.062E-5</c:v>
                </c:pt>
                <c:pt idx="2630">
                  <c:v>1.166E-5</c:v>
                </c:pt>
                <c:pt idx="2631">
                  <c:v>1.276E-5</c:v>
                </c:pt>
                <c:pt idx="2632">
                  <c:v>1.391E-5</c:v>
                </c:pt>
                <c:pt idx="2633">
                  <c:v>1.509E-5</c:v>
                </c:pt>
                <c:pt idx="2634">
                  <c:v>1.63E-5</c:v>
                </c:pt>
                <c:pt idx="2635">
                  <c:v>1.752E-5</c:v>
                </c:pt>
                <c:pt idx="2636">
                  <c:v>1.877E-5</c:v>
                </c:pt>
                <c:pt idx="2637">
                  <c:v>2.005E-5</c:v>
                </c:pt>
                <c:pt idx="2638">
                  <c:v>2.136E-5</c:v>
                </c:pt>
                <c:pt idx="2639">
                  <c:v>2.272E-5</c:v>
                </c:pt>
                <c:pt idx="2640">
                  <c:v>2.414E-5</c:v>
                </c:pt>
                <c:pt idx="2641">
                  <c:v>2.562E-5</c:v>
                </c:pt>
                <c:pt idx="2642">
                  <c:v>2.716E-5</c:v>
                </c:pt>
                <c:pt idx="2643">
                  <c:v>2.878E-5</c:v>
                </c:pt>
                <c:pt idx="2644">
                  <c:v>3.046E-5</c:v>
                </c:pt>
                <c:pt idx="2645">
                  <c:v>3.221E-5</c:v>
                </c:pt>
                <c:pt idx="2646">
                  <c:v>3.4E-5</c:v>
                </c:pt>
                <c:pt idx="2647">
                  <c:v>3.582E-5</c:v>
                </c:pt>
                <c:pt idx="2648">
                  <c:v>3.765E-5</c:v>
                </c:pt>
                <c:pt idx="2649">
                  <c:v>3.947E-5</c:v>
                </c:pt>
                <c:pt idx="2650">
                  <c:v>4.125E-5</c:v>
                </c:pt>
                <c:pt idx="2651">
                  <c:v>4.297E-5</c:v>
                </c:pt>
                <c:pt idx="2652">
                  <c:v>4.459E-5</c:v>
                </c:pt>
                <c:pt idx="2653">
                  <c:v>4.61E-5</c:v>
                </c:pt>
                <c:pt idx="2654">
                  <c:v>4.747E-5</c:v>
                </c:pt>
                <c:pt idx="2655">
                  <c:v>4.87E-5</c:v>
                </c:pt>
                <c:pt idx="2656">
                  <c:v>4.976E-5</c:v>
                </c:pt>
                <c:pt idx="2657">
                  <c:v>5.064E-5</c:v>
                </c:pt>
                <c:pt idx="2658">
                  <c:v>5.133E-5</c:v>
                </c:pt>
                <c:pt idx="2659">
                  <c:v>5.183E-5</c:v>
                </c:pt>
                <c:pt idx="2660">
                  <c:v>5.211E-5</c:v>
                </c:pt>
                <c:pt idx="2661">
                  <c:v>5.219E-5</c:v>
                </c:pt>
                <c:pt idx="2662">
                  <c:v>5.205E-5</c:v>
                </c:pt>
                <c:pt idx="2663">
                  <c:v>5.169E-5</c:v>
                </c:pt>
                <c:pt idx="2664">
                  <c:v>5.111E-5</c:v>
                </c:pt>
                <c:pt idx="2665">
                  <c:v>5.033E-5</c:v>
                </c:pt>
                <c:pt idx="2666">
                  <c:v>4.935E-5</c:v>
                </c:pt>
                <c:pt idx="2667">
                  <c:v>4.82E-5</c:v>
                </c:pt>
                <c:pt idx="2668">
                  <c:v>4.689E-5</c:v>
                </c:pt>
                <c:pt idx="2669">
                  <c:v>4.547E-5</c:v>
                </c:pt>
                <c:pt idx="2670">
                  <c:v>4.396E-5</c:v>
                </c:pt>
                <c:pt idx="2671">
                  <c:v>4.24E-5</c:v>
                </c:pt>
                <c:pt idx="2672">
                  <c:v>4.081E-5</c:v>
                </c:pt>
                <c:pt idx="2673">
                  <c:v>3.923E-5</c:v>
                </c:pt>
                <c:pt idx="2674">
                  <c:v>3.768E-5</c:v>
                </c:pt>
                <c:pt idx="2675">
                  <c:v>3.617E-5</c:v>
                </c:pt>
                <c:pt idx="2676">
                  <c:v>3.473E-5</c:v>
                </c:pt>
                <c:pt idx="2677">
                  <c:v>3.336E-5</c:v>
                </c:pt>
                <c:pt idx="2678">
                  <c:v>3.206E-5</c:v>
                </c:pt>
                <c:pt idx="2679">
                  <c:v>3.082E-5</c:v>
                </c:pt>
                <c:pt idx="2680">
                  <c:v>2.963E-5</c:v>
                </c:pt>
                <c:pt idx="2681">
                  <c:v>2.848E-5</c:v>
                </c:pt>
                <c:pt idx="2682">
                  <c:v>2.736E-5</c:v>
                </c:pt>
                <c:pt idx="2683">
                  <c:v>2.625E-5</c:v>
                </c:pt>
                <c:pt idx="2684">
                  <c:v>2.512E-5</c:v>
                </c:pt>
                <c:pt idx="2685">
                  <c:v>2.397E-5</c:v>
                </c:pt>
                <c:pt idx="2686">
                  <c:v>2.278E-5</c:v>
                </c:pt>
                <c:pt idx="2687">
                  <c:v>2.153E-5</c:v>
                </c:pt>
                <c:pt idx="2688">
                  <c:v>2.024E-5</c:v>
                </c:pt>
                <c:pt idx="2689">
                  <c:v>1.892E-5</c:v>
                </c:pt>
                <c:pt idx="2690">
                  <c:v>1.759E-5</c:v>
                </c:pt>
                <c:pt idx="2691">
                  <c:v>1.628E-5</c:v>
                </c:pt>
                <c:pt idx="2692">
                  <c:v>1.503E-5</c:v>
                </c:pt>
                <c:pt idx="2693">
                  <c:v>1.387E-5</c:v>
                </c:pt>
                <c:pt idx="2694">
                  <c:v>1.282E-5</c:v>
                </c:pt>
                <c:pt idx="2695">
                  <c:v>1.19E-5</c:v>
                </c:pt>
                <c:pt idx="2696">
                  <c:v>1.108E-5</c:v>
                </c:pt>
                <c:pt idx="2697">
                  <c:v>1.032E-5</c:v>
                </c:pt>
                <c:pt idx="2698">
                  <c:v>9.58E-6</c:v>
                </c:pt>
                <c:pt idx="2699">
                  <c:v>8.808E-6</c:v>
                </c:pt>
                <c:pt idx="2700">
                  <c:v>7.969E-6</c:v>
                </c:pt>
                <c:pt idx="2701">
                  <c:v>7.047E-6</c:v>
                </c:pt>
                <c:pt idx="2702">
                  <c:v>6.039E-6</c:v>
                </c:pt>
                <c:pt idx="2703">
                  <c:v>4.962E-6</c:v>
                </c:pt>
                <c:pt idx="2704">
                  <c:v>3.845E-6</c:v>
                </c:pt>
                <c:pt idx="2705">
                  <c:v>2.735E-6</c:v>
                </c:pt>
                <c:pt idx="2706">
                  <c:v>1.685E-6</c:v>
                </c:pt>
                <c:pt idx="2707">
                  <c:v>7.478E-7</c:v>
                </c:pt>
                <c:pt idx="2708">
                  <c:v>-4.134E-8</c:v>
                </c:pt>
                <c:pt idx="2709">
                  <c:v>-6.616E-7</c:v>
                </c:pt>
                <c:pt idx="2710">
                  <c:v>-1.106E-6</c:v>
                </c:pt>
                <c:pt idx="2711">
                  <c:v>-1.379E-6</c:v>
                </c:pt>
                <c:pt idx="2712">
                  <c:v>-1.488E-6</c:v>
                </c:pt>
                <c:pt idx="2713">
                  <c:v>-1.443E-6</c:v>
                </c:pt>
                <c:pt idx="2714">
                  <c:v>-1.252E-6</c:v>
                </c:pt>
                <c:pt idx="2715">
                  <c:v>-9.278E-7</c:v>
                </c:pt>
                <c:pt idx="2716">
                  <c:v>-4.808E-7</c:v>
                </c:pt>
                <c:pt idx="2717">
                  <c:v>7.896E-8</c:v>
                </c:pt>
                <c:pt idx="2718">
                  <c:v>7.474E-7</c:v>
                </c:pt>
                <c:pt idx="2719">
                  <c:v>1.524E-6</c:v>
                </c:pt>
                <c:pt idx="2720">
                  <c:v>2.405E-6</c:v>
                </c:pt>
                <c:pt idx="2721">
                  <c:v>3.386E-6</c:v>
                </c:pt>
                <c:pt idx="2722">
                  <c:v>4.453E-6</c:v>
                </c:pt>
                <c:pt idx="2723">
                  <c:v>5.585E-6</c:v>
                </c:pt>
                <c:pt idx="2724">
                  <c:v>6.75E-6</c:v>
                </c:pt>
                <c:pt idx="2725">
                  <c:v>7.907E-6</c:v>
                </c:pt>
                <c:pt idx="2726">
                  <c:v>9.011E-6</c:v>
                </c:pt>
                <c:pt idx="2727">
                  <c:v>1.002E-5</c:v>
                </c:pt>
                <c:pt idx="2728">
                  <c:v>1.089E-5</c:v>
                </c:pt>
                <c:pt idx="2729">
                  <c:v>1.16E-5</c:v>
                </c:pt>
                <c:pt idx="2730">
                  <c:v>1.213E-5</c:v>
                </c:pt>
                <c:pt idx="2731">
                  <c:v>1.25E-5</c:v>
                </c:pt>
                <c:pt idx="2732">
                  <c:v>1.273E-5</c:v>
                </c:pt>
                <c:pt idx="2733">
                  <c:v>1.284E-5</c:v>
                </c:pt>
                <c:pt idx="2734">
                  <c:v>1.288E-5</c:v>
                </c:pt>
                <c:pt idx="2735">
                  <c:v>1.287E-5</c:v>
                </c:pt>
                <c:pt idx="2736">
                  <c:v>1.283E-5</c:v>
                </c:pt>
                <c:pt idx="2737">
                  <c:v>1.278E-5</c:v>
                </c:pt>
                <c:pt idx="2738">
                  <c:v>1.269E-5</c:v>
                </c:pt>
                <c:pt idx="2739">
                  <c:v>1.257E-5</c:v>
                </c:pt>
                <c:pt idx="2740">
                  <c:v>1.24E-5</c:v>
                </c:pt>
                <c:pt idx="2741">
                  <c:v>1.216E-5</c:v>
                </c:pt>
                <c:pt idx="2742">
                  <c:v>1.18E-5</c:v>
                </c:pt>
                <c:pt idx="2743">
                  <c:v>1.13E-5</c:v>
                </c:pt>
                <c:pt idx="2744">
                  <c:v>1.064E-5</c:v>
                </c:pt>
                <c:pt idx="2745">
                  <c:v>9.799E-6</c:v>
                </c:pt>
                <c:pt idx="2746">
                  <c:v>8.798E-6</c:v>
                </c:pt>
                <c:pt idx="2747">
                  <c:v>7.668E-6</c:v>
                </c:pt>
                <c:pt idx="2748">
                  <c:v>6.454E-6</c:v>
                </c:pt>
                <c:pt idx="2749">
                  <c:v>5.207E-6</c:v>
                </c:pt>
                <c:pt idx="2750">
                  <c:v>3.986E-6</c:v>
                </c:pt>
                <c:pt idx="2751">
                  <c:v>2.849E-6</c:v>
                </c:pt>
                <c:pt idx="2752">
                  <c:v>1.847E-6</c:v>
                </c:pt>
                <c:pt idx="2753">
                  <c:v>1.022E-6</c:v>
                </c:pt>
                <c:pt idx="2754">
                  <c:v>3.96E-7</c:v>
                </c:pt>
                <c:pt idx="2755">
                  <c:v>-3.404E-8</c:v>
                </c:pt>
                <c:pt idx="2756">
                  <c:v>-2.879E-7</c:v>
                </c:pt>
                <c:pt idx="2757">
                  <c:v>-3.975E-7</c:v>
                </c:pt>
                <c:pt idx="2758">
                  <c:v>-4.012E-7</c:v>
                </c:pt>
                <c:pt idx="2759">
                  <c:v>-3.403E-7</c:v>
                </c:pt>
                <c:pt idx="2760">
                  <c:v>-2.553E-7</c:v>
                </c:pt>
                <c:pt idx="2761">
                  <c:v>-1.827E-7</c:v>
                </c:pt>
                <c:pt idx="2762">
                  <c:v>-1.538E-7</c:v>
                </c:pt>
                <c:pt idx="2763">
                  <c:v>-1.935E-7</c:v>
                </c:pt>
                <c:pt idx="2764">
                  <c:v>-3.166E-7</c:v>
                </c:pt>
                <c:pt idx="2765">
                  <c:v>-5.274E-7</c:v>
                </c:pt>
                <c:pt idx="2766">
                  <c:v>-8.238E-7</c:v>
                </c:pt>
                <c:pt idx="2767">
                  <c:v>-1.199E-6</c:v>
                </c:pt>
                <c:pt idx="2768">
                  <c:v>-1.64E-6</c:v>
                </c:pt>
                <c:pt idx="2769">
                  <c:v>-2.13E-6</c:v>
                </c:pt>
                <c:pt idx="2770">
                  <c:v>-2.65E-6</c:v>
                </c:pt>
                <c:pt idx="2771">
                  <c:v>-3.176E-6</c:v>
                </c:pt>
                <c:pt idx="2772">
                  <c:v>-3.685E-6</c:v>
                </c:pt>
                <c:pt idx="2773">
                  <c:v>-4.156E-6</c:v>
                </c:pt>
                <c:pt idx="2774">
                  <c:v>-4.57E-6</c:v>
                </c:pt>
                <c:pt idx="2775">
                  <c:v>-4.909E-6</c:v>
                </c:pt>
                <c:pt idx="2776">
                  <c:v>-5.159E-6</c:v>
                </c:pt>
                <c:pt idx="2777">
                  <c:v>-5.313E-6</c:v>
                </c:pt>
                <c:pt idx="2778">
                  <c:v>-5.374E-6</c:v>
                </c:pt>
                <c:pt idx="2779">
                  <c:v>-5.357E-6</c:v>
                </c:pt>
                <c:pt idx="2780">
                  <c:v>-5.281E-6</c:v>
                </c:pt>
                <c:pt idx="2781">
                  <c:v>-5.166E-6</c:v>
                </c:pt>
                <c:pt idx="2782">
                  <c:v>-5.035E-6</c:v>
                </c:pt>
                <c:pt idx="2783">
                  <c:v>-4.902E-6</c:v>
                </c:pt>
                <c:pt idx="2784">
                  <c:v>-4.78E-6</c:v>
                </c:pt>
                <c:pt idx="2785">
                  <c:v>-4.668E-6</c:v>
                </c:pt>
                <c:pt idx="2786">
                  <c:v>-4.567E-6</c:v>
                </c:pt>
                <c:pt idx="2787">
                  <c:v>-4.476E-6</c:v>
                </c:pt>
                <c:pt idx="2788">
                  <c:v>-4.398E-6</c:v>
                </c:pt>
                <c:pt idx="2789">
                  <c:v>-4.342E-6</c:v>
                </c:pt>
                <c:pt idx="2790">
                  <c:v>-4.316E-6</c:v>
                </c:pt>
                <c:pt idx="2791">
                  <c:v>-4.334E-6</c:v>
                </c:pt>
                <c:pt idx="2792">
                  <c:v>-4.411E-6</c:v>
                </c:pt>
                <c:pt idx="2793">
                  <c:v>-4.566E-6</c:v>
                </c:pt>
                <c:pt idx="2794">
                  <c:v>-4.817E-6</c:v>
                </c:pt>
                <c:pt idx="2795">
                  <c:v>-5.179E-6</c:v>
                </c:pt>
                <c:pt idx="2796">
                  <c:v>-5.656E-6</c:v>
                </c:pt>
                <c:pt idx="2797">
                  <c:v>-6.245E-6</c:v>
                </c:pt>
                <c:pt idx="2798">
                  <c:v>-6.937E-6</c:v>
                </c:pt>
                <c:pt idx="2799">
                  <c:v>-7.725E-6</c:v>
                </c:pt>
                <c:pt idx="2800">
                  <c:v>-8.598E-6</c:v>
                </c:pt>
                <c:pt idx="2801">
                  <c:v>-9.549E-6</c:v>
                </c:pt>
                <c:pt idx="2802">
                  <c:v>-1.057E-5</c:v>
                </c:pt>
                <c:pt idx="2803">
                  <c:v>-1.166E-5</c:v>
                </c:pt>
                <c:pt idx="2804">
                  <c:v>-1.28E-5</c:v>
                </c:pt>
                <c:pt idx="2805">
                  <c:v>-1.399E-5</c:v>
                </c:pt>
                <c:pt idx="2806">
                  <c:v>-1.52E-5</c:v>
                </c:pt>
                <c:pt idx="2807">
                  <c:v>-1.642E-5</c:v>
                </c:pt>
                <c:pt idx="2808">
                  <c:v>-1.763E-5</c:v>
                </c:pt>
                <c:pt idx="2809">
                  <c:v>-1.88E-5</c:v>
                </c:pt>
                <c:pt idx="2810">
                  <c:v>-1.994E-5</c:v>
                </c:pt>
                <c:pt idx="2811">
                  <c:v>-2.102E-5</c:v>
                </c:pt>
                <c:pt idx="2812">
                  <c:v>-2.203E-5</c:v>
                </c:pt>
                <c:pt idx="2813">
                  <c:v>-2.296E-5</c:v>
                </c:pt>
                <c:pt idx="2814">
                  <c:v>-2.383E-5</c:v>
                </c:pt>
                <c:pt idx="2815">
                  <c:v>-2.462E-5</c:v>
                </c:pt>
                <c:pt idx="2816">
                  <c:v>-2.534E-5</c:v>
                </c:pt>
                <c:pt idx="2817">
                  <c:v>-2.6E-5</c:v>
                </c:pt>
                <c:pt idx="2818">
                  <c:v>-2.658E-5</c:v>
                </c:pt>
                <c:pt idx="2819">
                  <c:v>-2.711E-5</c:v>
                </c:pt>
                <c:pt idx="2820">
                  <c:v>-2.758E-5</c:v>
                </c:pt>
                <c:pt idx="2821">
                  <c:v>-2.801E-5</c:v>
                </c:pt>
                <c:pt idx="2822">
                  <c:v>-2.839E-5</c:v>
                </c:pt>
                <c:pt idx="2823">
                  <c:v>-2.874E-5</c:v>
                </c:pt>
                <c:pt idx="2824">
                  <c:v>-2.909E-5</c:v>
                </c:pt>
                <c:pt idx="2825">
                  <c:v>-2.945E-5</c:v>
                </c:pt>
                <c:pt idx="2826">
                  <c:v>-2.986E-5</c:v>
                </c:pt>
                <c:pt idx="2827">
                  <c:v>-3.031E-5</c:v>
                </c:pt>
                <c:pt idx="2828">
                  <c:v>-3.081E-5</c:v>
                </c:pt>
                <c:pt idx="2829">
                  <c:v>-3.137E-5</c:v>
                </c:pt>
                <c:pt idx="2830">
                  <c:v>-3.196E-5</c:v>
                </c:pt>
                <c:pt idx="2831">
                  <c:v>-3.26E-5</c:v>
                </c:pt>
                <c:pt idx="2832">
                  <c:v>-3.326E-5</c:v>
                </c:pt>
                <c:pt idx="2833">
                  <c:v>-3.395E-5</c:v>
                </c:pt>
                <c:pt idx="2834">
                  <c:v>-3.465E-5</c:v>
                </c:pt>
                <c:pt idx="2835">
                  <c:v>-3.537E-5</c:v>
                </c:pt>
                <c:pt idx="2836">
                  <c:v>-3.61E-5</c:v>
                </c:pt>
                <c:pt idx="2837">
                  <c:v>-3.685E-5</c:v>
                </c:pt>
                <c:pt idx="2838">
                  <c:v>-3.761E-5</c:v>
                </c:pt>
                <c:pt idx="2839">
                  <c:v>-3.837E-5</c:v>
                </c:pt>
                <c:pt idx="2840">
                  <c:v>-3.908E-5</c:v>
                </c:pt>
                <c:pt idx="2841">
                  <c:v>-3.974E-5</c:v>
                </c:pt>
                <c:pt idx="2842">
                  <c:v>-4.029E-5</c:v>
                </c:pt>
                <c:pt idx="2843">
                  <c:v>-4.071E-5</c:v>
                </c:pt>
                <c:pt idx="2844">
                  <c:v>-4.096E-5</c:v>
                </c:pt>
                <c:pt idx="2845">
                  <c:v>-4.1E-5</c:v>
                </c:pt>
                <c:pt idx="2846">
                  <c:v>-4.081E-5</c:v>
                </c:pt>
                <c:pt idx="2847">
                  <c:v>-4.039E-5</c:v>
                </c:pt>
                <c:pt idx="2848">
                  <c:v>-3.973E-5</c:v>
                </c:pt>
                <c:pt idx="2849">
                  <c:v>-3.887E-5</c:v>
                </c:pt>
                <c:pt idx="2850">
                  <c:v>-3.783E-5</c:v>
                </c:pt>
                <c:pt idx="2851">
                  <c:v>-3.667E-5</c:v>
                </c:pt>
                <c:pt idx="2852">
                  <c:v>-3.541E-5</c:v>
                </c:pt>
                <c:pt idx="2853">
                  <c:v>-3.411E-5</c:v>
                </c:pt>
                <c:pt idx="2854">
                  <c:v>-3.279E-5</c:v>
                </c:pt>
                <c:pt idx="2855">
                  <c:v>-3.148E-5</c:v>
                </c:pt>
                <c:pt idx="2856">
                  <c:v>-3.019E-5</c:v>
                </c:pt>
                <c:pt idx="2857">
                  <c:v>-2.891E-5</c:v>
                </c:pt>
                <c:pt idx="2858">
                  <c:v>-2.764E-5</c:v>
                </c:pt>
                <c:pt idx="2859">
                  <c:v>-2.638E-5</c:v>
                </c:pt>
                <c:pt idx="2860">
                  <c:v>-2.509E-5</c:v>
                </c:pt>
                <c:pt idx="2861">
                  <c:v>-2.378E-5</c:v>
                </c:pt>
                <c:pt idx="2862">
                  <c:v>-2.241E-5</c:v>
                </c:pt>
                <c:pt idx="2863">
                  <c:v>-2.097E-5</c:v>
                </c:pt>
                <c:pt idx="2864">
                  <c:v>-1.944E-5</c:v>
                </c:pt>
                <c:pt idx="2865">
                  <c:v>-1.782E-5</c:v>
                </c:pt>
                <c:pt idx="2866">
                  <c:v>-1.61E-5</c:v>
                </c:pt>
                <c:pt idx="2867">
                  <c:v>-1.431E-5</c:v>
                </c:pt>
                <c:pt idx="2868">
                  <c:v>-1.246E-5</c:v>
                </c:pt>
                <c:pt idx="2869">
                  <c:v>-1.059E-5</c:v>
                </c:pt>
                <c:pt idx="2870">
                  <c:v>-8.737E-6</c:v>
                </c:pt>
                <c:pt idx="2871">
                  <c:v>-6.935E-6</c:v>
                </c:pt>
                <c:pt idx="2872">
                  <c:v>-5.219E-6</c:v>
                </c:pt>
                <c:pt idx="2873">
                  <c:v>-3.618E-6</c:v>
                </c:pt>
                <c:pt idx="2874">
                  <c:v>-2.159E-6</c:v>
                </c:pt>
                <c:pt idx="2875">
                  <c:v>-8.597E-7</c:v>
                </c:pt>
                <c:pt idx="2876">
                  <c:v>2.736E-7</c:v>
                </c:pt>
                <c:pt idx="2877">
                  <c:v>1.254E-6</c:v>
                </c:pt>
                <c:pt idx="2878">
                  <c:v>2.111E-6</c:v>
                </c:pt>
                <c:pt idx="2879">
                  <c:v>2.883E-6</c:v>
                </c:pt>
                <c:pt idx="2880">
                  <c:v>3.616E-6</c:v>
                </c:pt>
                <c:pt idx="2881">
                  <c:v>4.352E-6</c:v>
                </c:pt>
                <c:pt idx="2882">
                  <c:v>5.132E-6</c:v>
                </c:pt>
                <c:pt idx="2883">
                  <c:v>5.988E-6</c:v>
                </c:pt>
                <c:pt idx="2884">
                  <c:v>6.942E-6</c:v>
                </c:pt>
                <c:pt idx="2885">
                  <c:v>8.003E-6</c:v>
                </c:pt>
                <c:pt idx="2886">
                  <c:v>9.171E-6</c:v>
                </c:pt>
                <c:pt idx="2887">
                  <c:v>1.043E-5</c:v>
                </c:pt>
                <c:pt idx="2888">
                  <c:v>1.176E-5</c:v>
                </c:pt>
                <c:pt idx="2889">
                  <c:v>1.311E-5</c:v>
                </c:pt>
                <c:pt idx="2890">
                  <c:v>1.445E-5</c:v>
                </c:pt>
                <c:pt idx="2891">
                  <c:v>1.573E-5</c:v>
                </c:pt>
                <c:pt idx="2892">
                  <c:v>1.691E-5</c:v>
                </c:pt>
                <c:pt idx="2893">
                  <c:v>1.795E-5</c:v>
                </c:pt>
                <c:pt idx="2894">
                  <c:v>1.884E-5</c:v>
                </c:pt>
                <c:pt idx="2895">
                  <c:v>1.954E-5</c:v>
                </c:pt>
                <c:pt idx="2896">
                  <c:v>2.006E-5</c:v>
                </c:pt>
                <c:pt idx="2897">
                  <c:v>2.04E-5</c:v>
                </c:pt>
                <c:pt idx="2898">
                  <c:v>2.057E-5</c:v>
                </c:pt>
                <c:pt idx="2899">
                  <c:v>2.06E-5</c:v>
                </c:pt>
                <c:pt idx="2900">
                  <c:v>2.051E-5</c:v>
                </c:pt>
                <c:pt idx="2901">
                  <c:v>2.03E-5</c:v>
                </c:pt>
                <c:pt idx="2902">
                  <c:v>1.997E-5</c:v>
                </c:pt>
                <c:pt idx="2903">
                  <c:v>1.953E-5</c:v>
                </c:pt>
                <c:pt idx="2904">
                  <c:v>1.895E-5</c:v>
                </c:pt>
                <c:pt idx="2905">
                  <c:v>1.823E-5</c:v>
                </c:pt>
                <c:pt idx="2906">
                  <c:v>1.736E-5</c:v>
                </c:pt>
                <c:pt idx="2907">
                  <c:v>1.634E-5</c:v>
                </c:pt>
                <c:pt idx="2908">
                  <c:v>1.518E-5</c:v>
                </c:pt>
                <c:pt idx="2909">
                  <c:v>1.389E-5</c:v>
                </c:pt>
                <c:pt idx="2910">
                  <c:v>1.249E-5</c:v>
                </c:pt>
                <c:pt idx="2911">
                  <c:v>1.1E-5</c:v>
                </c:pt>
                <c:pt idx="2912">
                  <c:v>9.464E-6</c:v>
                </c:pt>
                <c:pt idx="2913">
                  <c:v>7.937E-6</c:v>
                </c:pt>
                <c:pt idx="2914">
                  <c:v>6.47E-6</c:v>
                </c:pt>
                <c:pt idx="2915">
                  <c:v>5.12E-6</c:v>
                </c:pt>
                <c:pt idx="2916">
                  <c:v>3.94E-6</c:v>
                </c:pt>
                <c:pt idx="2917">
                  <c:v>2.979E-6</c:v>
                </c:pt>
                <c:pt idx="2918">
                  <c:v>2.27E-6</c:v>
                </c:pt>
                <c:pt idx="2919">
                  <c:v>1.811E-6</c:v>
                </c:pt>
                <c:pt idx="2920">
                  <c:v>1.57E-6</c:v>
                </c:pt>
                <c:pt idx="2921">
                  <c:v>1.495E-6</c:v>
                </c:pt>
                <c:pt idx="2922">
                  <c:v>1.527E-6</c:v>
                </c:pt>
                <c:pt idx="2923">
                  <c:v>1.605E-6</c:v>
                </c:pt>
                <c:pt idx="2924">
                  <c:v>1.678E-6</c:v>
                </c:pt>
                <c:pt idx="2925">
                  <c:v>1.711E-6</c:v>
                </c:pt>
                <c:pt idx="2926">
                  <c:v>1.685E-6</c:v>
                </c:pt>
                <c:pt idx="2927">
                  <c:v>1.59E-6</c:v>
                </c:pt>
                <c:pt idx="2928">
                  <c:v>1.421E-6</c:v>
                </c:pt>
                <c:pt idx="2929">
                  <c:v>1.178E-6</c:v>
                </c:pt>
                <c:pt idx="2930">
                  <c:v>8.683E-7</c:v>
                </c:pt>
                <c:pt idx="2931">
                  <c:v>5.115E-7</c:v>
                </c:pt>
                <c:pt idx="2932">
                  <c:v>1.319E-7</c:v>
                </c:pt>
                <c:pt idx="2933">
                  <c:v>-2.457E-7</c:v>
                </c:pt>
                <c:pt idx="2934">
                  <c:v>-5.984E-7</c:v>
                </c:pt>
                <c:pt idx="2935">
                  <c:v>-9.069E-7</c:v>
                </c:pt>
                <c:pt idx="2936">
                  <c:v>-1.156E-6</c:v>
                </c:pt>
                <c:pt idx="2937">
                  <c:v>-1.333E-6</c:v>
                </c:pt>
                <c:pt idx="2938">
                  <c:v>-1.432E-6</c:v>
                </c:pt>
                <c:pt idx="2939">
                  <c:v>-1.445E-6</c:v>
                </c:pt>
                <c:pt idx="2940">
                  <c:v>-1.365E-6</c:v>
                </c:pt>
                <c:pt idx="2941">
                  <c:v>-1.188E-6</c:v>
                </c:pt>
                <c:pt idx="2942">
                  <c:v>-9.126E-7</c:v>
                </c:pt>
                <c:pt idx="2943">
                  <c:v>-5.482E-7</c:v>
                </c:pt>
                <c:pt idx="2944">
                  <c:v>-1.062E-7</c:v>
                </c:pt>
                <c:pt idx="2945">
                  <c:v>4.019E-7</c:v>
                </c:pt>
                <c:pt idx="2946">
                  <c:v>9.658E-7</c:v>
                </c:pt>
                <c:pt idx="2947">
                  <c:v>1.577E-6</c:v>
                </c:pt>
                <c:pt idx="2948">
                  <c:v>2.226E-6</c:v>
                </c:pt>
                <c:pt idx="2949">
                  <c:v>2.904E-6</c:v>
                </c:pt>
                <c:pt idx="2950">
                  <c:v>3.598E-6</c:v>
                </c:pt>
                <c:pt idx="2951">
                  <c:v>4.302E-6</c:v>
                </c:pt>
                <c:pt idx="2952">
                  <c:v>5.007E-6</c:v>
                </c:pt>
                <c:pt idx="2953">
                  <c:v>5.709E-6</c:v>
                </c:pt>
                <c:pt idx="2954">
                  <c:v>6.405E-6</c:v>
                </c:pt>
                <c:pt idx="2955">
                  <c:v>7.092E-6</c:v>
                </c:pt>
                <c:pt idx="2956">
                  <c:v>7.768E-6</c:v>
                </c:pt>
                <c:pt idx="2957">
                  <c:v>8.434E-6</c:v>
                </c:pt>
                <c:pt idx="2958">
                  <c:v>9.088E-6</c:v>
                </c:pt>
                <c:pt idx="2959">
                  <c:v>9.731E-6</c:v>
                </c:pt>
                <c:pt idx="2960">
                  <c:v>1.036E-5</c:v>
                </c:pt>
                <c:pt idx="2961">
                  <c:v>1.097E-5</c:v>
                </c:pt>
                <c:pt idx="2962">
                  <c:v>1.155E-5</c:v>
                </c:pt>
                <c:pt idx="2963">
                  <c:v>1.208E-5</c:v>
                </c:pt>
                <c:pt idx="2964">
                  <c:v>1.256E-5</c:v>
                </c:pt>
                <c:pt idx="2965">
                  <c:v>1.295E-5</c:v>
                </c:pt>
                <c:pt idx="2966">
                  <c:v>1.323E-5</c:v>
                </c:pt>
                <c:pt idx="2967">
                  <c:v>1.339E-5</c:v>
                </c:pt>
                <c:pt idx="2968">
                  <c:v>1.34E-5</c:v>
                </c:pt>
                <c:pt idx="2969">
                  <c:v>1.326E-5</c:v>
                </c:pt>
                <c:pt idx="2970">
                  <c:v>1.297E-5</c:v>
                </c:pt>
                <c:pt idx="2971">
                  <c:v>1.255E-5</c:v>
                </c:pt>
                <c:pt idx="2972">
                  <c:v>1.204E-5</c:v>
                </c:pt>
                <c:pt idx="2973">
                  <c:v>1.149E-5</c:v>
                </c:pt>
                <c:pt idx="2974">
                  <c:v>1.096E-5</c:v>
                </c:pt>
                <c:pt idx="2975">
                  <c:v>1.049E-5</c:v>
                </c:pt>
                <c:pt idx="2976">
                  <c:v>1.014E-5</c:v>
                </c:pt>
                <c:pt idx="2977">
                  <c:v>9.974E-6</c:v>
                </c:pt>
                <c:pt idx="2978">
                  <c:v>1.001E-5</c:v>
                </c:pt>
                <c:pt idx="2979">
                  <c:v>1.027E-5</c:v>
                </c:pt>
                <c:pt idx="2980">
                  <c:v>1.074E-5</c:v>
                </c:pt>
                <c:pt idx="2981">
                  <c:v>1.137E-5</c:v>
                </c:pt>
                <c:pt idx="2982">
                  <c:v>1.212E-5</c:v>
                </c:pt>
                <c:pt idx="2983">
                  <c:v>1.293E-5</c:v>
                </c:pt>
                <c:pt idx="2984">
                  <c:v>1.375E-5</c:v>
                </c:pt>
                <c:pt idx="2985">
                  <c:v>1.454E-5</c:v>
                </c:pt>
                <c:pt idx="2986">
                  <c:v>1.524E-5</c:v>
                </c:pt>
                <c:pt idx="2987">
                  <c:v>1.584E-5</c:v>
                </c:pt>
                <c:pt idx="2988">
                  <c:v>1.631E-5</c:v>
                </c:pt>
                <c:pt idx="2989">
                  <c:v>1.665E-5</c:v>
                </c:pt>
                <c:pt idx="2990">
                  <c:v>1.686E-5</c:v>
                </c:pt>
                <c:pt idx="2991">
                  <c:v>1.698E-5</c:v>
                </c:pt>
                <c:pt idx="2992">
                  <c:v>1.702E-5</c:v>
                </c:pt>
                <c:pt idx="2993">
                  <c:v>1.703E-5</c:v>
                </c:pt>
                <c:pt idx="2994">
                  <c:v>1.704E-5</c:v>
                </c:pt>
                <c:pt idx="2995">
                  <c:v>1.708E-5</c:v>
                </c:pt>
                <c:pt idx="2996">
                  <c:v>1.716E-5</c:v>
                </c:pt>
                <c:pt idx="2997">
                  <c:v>1.73E-5</c:v>
                </c:pt>
                <c:pt idx="2998">
                  <c:v>1.751E-5</c:v>
                </c:pt>
                <c:pt idx="2999">
                  <c:v>1.776E-5</c:v>
                </c:pt>
                <c:pt idx="3000">
                  <c:v>1.806E-5</c:v>
                </c:pt>
                <c:pt idx="3001">
                  <c:v>1.837E-5</c:v>
                </c:pt>
                <c:pt idx="3002">
                  <c:v>1.866E-5</c:v>
                </c:pt>
                <c:pt idx="3003">
                  <c:v>1.89E-5</c:v>
                </c:pt>
                <c:pt idx="3004">
                  <c:v>1.906E-5</c:v>
                </c:pt>
                <c:pt idx="3005">
                  <c:v>1.912E-5</c:v>
                </c:pt>
                <c:pt idx="3006">
                  <c:v>1.904E-5</c:v>
                </c:pt>
                <c:pt idx="3007">
                  <c:v>1.882E-5</c:v>
                </c:pt>
                <c:pt idx="3008">
                  <c:v>1.845E-5</c:v>
                </c:pt>
                <c:pt idx="3009">
                  <c:v>1.795E-5</c:v>
                </c:pt>
                <c:pt idx="3010">
                  <c:v>1.736E-5</c:v>
                </c:pt>
                <c:pt idx="3011">
                  <c:v>1.672E-5</c:v>
                </c:pt>
                <c:pt idx="3012">
                  <c:v>1.607E-5</c:v>
                </c:pt>
                <c:pt idx="3013">
                  <c:v>1.545E-5</c:v>
                </c:pt>
                <c:pt idx="3014">
                  <c:v>1.49E-5</c:v>
                </c:pt>
                <c:pt idx="3015">
                  <c:v>1.445E-5</c:v>
                </c:pt>
                <c:pt idx="3016">
                  <c:v>1.411E-5</c:v>
                </c:pt>
                <c:pt idx="3017">
                  <c:v>1.388E-5</c:v>
                </c:pt>
                <c:pt idx="3018">
                  <c:v>1.375E-5</c:v>
                </c:pt>
                <c:pt idx="3019">
                  <c:v>1.37E-5</c:v>
                </c:pt>
                <c:pt idx="3020">
                  <c:v>1.371E-5</c:v>
                </c:pt>
                <c:pt idx="3021">
                  <c:v>1.377E-5</c:v>
                </c:pt>
                <c:pt idx="3022">
                  <c:v>1.382E-5</c:v>
                </c:pt>
                <c:pt idx="3023">
                  <c:v>1.386E-5</c:v>
                </c:pt>
                <c:pt idx="3024">
                  <c:v>1.386E-5</c:v>
                </c:pt>
                <c:pt idx="3025">
                  <c:v>1.379E-5</c:v>
                </c:pt>
                <c:pt idx="3026">
                  <c:v>1.365E-5</c:v>
                </c:pt>
                <c:pt idx="3027">
                  <c:v>1.344E-5</c:v>
                </c:pt>
                <c:pt idx="3028">
                  <c:v>1.315E-5</c:v>
                </c:pt>
                <c:pt idx="3029">
                  <c:v>1.281E-5</c:v>
                </c:pt>
                <c:pt idx="3030">
                  <c:v>1.244E-5</c:v>
                </c:pt>
                <c:pt idx="3031">
                  <c:v>1.208E-5</c:v>
                </c:pt>
                <c:pt idx="3032">
                  <c:v>1.174E-5</c:v>
                </c:pt>
                <c:pt idx="3033">
                  <c:v>1.145E-5</c:v>
                </c:pt>
                <c:pt idx="3034">
                  <c:v>1.123E-5</c:v>
                </c:pt>
                <c:pt idx="3035">
                  <c:v>1.109E-5</c:v>
                </c:pt>
                <c:pt idx="3036">
                  <c:v>1.1E-5</c:v>
                </c:pt>
                <c:pt idx="3037">
                  <c:v>1.096E-5</c:v>
                </c:pt>
                <c:pt idx="3038">
                  <c:v>1.092E-5</c:v>
                </c:pt>
                <c:pt idx="3039">
                  <c:v>1.085E-5</c:v>
                </c:pt>
                <c:pt idx="3040">
                  <c:v>1.071E-5</c:v>
                </c:pt>
                <c:pt idx="3041">
                  <c:v>1.049E-5</c:v>
                </c:pt>
                <c:pt idx="3042">
                  <c:v>1.017E-5</c:v>
                </c:pt>
                <c:pt idx="3043">
                  <c:v>9.772E-6</c:v>
                </c:pt>
                <c:pt idx="3044">
                  <c:v>9.309E-6</c:v>
                </c:pt>
                <c:pt idx="3045">
                  <c:v>8.817E-6</c:v>
                </c:pt>
                <c:pt idx="3046">
                  <c:v>8.322E-6</c:v>
                </c:pt>
                <c:pt idx="3047">
                  <c:v>7.842E-6</c:v>
                </c:pt>
                <c:pt idx="3048">
                  <c:v>7.383E-6</c:v>
                </c:pt>
                <c:pt idx="3049">
                  <c:v>6.941E-6</c:v>
                </c:pt>
                <c:pt idx="3050">
                  <c:v>6.496E-6</c:v>
                </c:pt>
                <c:pt idx="3051">
                  <c:v>6.008E-6</c:v>
                </c:pt>
                <c:pt idx="3052">
                  <c:v>5.43E-6</c:v>
                </c:pt>
                <c:pt idx="3053">
                  <c:v>4.716E-6</c:v>
                </c:pt>
                <c:pt idx="3054">
                  <c:v>3.823E-6</c:v>
                </c:pt>
                <c:pt idx="3055">
                  <c:v>2.73E-6</c:v>
                </c:pt>
                <c:pt idx="3056">
                  <c:v>1.441E-6</c:v>
                </c:pt>
                <c:pt idx="3057">
                  <c:v>-2.672E-8</c:v>
                </c:pt>
                <c:pt idx="3058">
                  <c:v>-1.642E-6</c:v>
                </c:pt>
                <c:pt idx="3059">
                  <c:v>-3.366E-6</c:v>
                </c:pt>
                <c:pt idx="3060">
                  <c:v>-5.146E-6</c:v>
                </c:pt>
                <c:pt idx="3061">
                  <c:v>-6.929E-6</c:v>
                </c:pt>
                <c:pt idx="3062">
                  <c:v>-8.664E-6</c:v>
                </c:pt>
                <c:pt idx="3063">
                  <c:v>-1.032E-5</c:v>
                </c:pt>
                <c:pt idx="3064">
                  <c:v>-1.186E-5</c:v>
                </c:pt>
                <c:pt idx="3065">
                  <c:v>-1.328E-5</c:v>
                </c:pt>
                <c:pt idx="3066">
                  <c:v>-1.457E-5</c:v>
                </c:pt>
                <c:pt idx="3067">
                  <c:v>-1.573E-5</c:v>
                </c:pt>
                <c:pt idx="3068">
                  <c:v>-1.679E-5</c:v>
                </c:pt>
                <c:pt idx="3069">
                  <c:v>-1.776E-5</c:v>
                </c:pt>
                <c:pt idx="3070">
                  <c:v>-1.867E-5</c:v>
                </c:pt>
                <c:pt idx="3071">
                  <c:v>-1.952E-5</c:v>
                </c:pt>
                <c:pt idx="3072">
                  <c:v>-2.033E-5</c:v>
                </c:pt>
                <c:pt idx="3073">
                  <c:v>-2.112E-5</c:v>
                </c:pt>
                <c:pt idx="3074">
                  <c:v>-2.189E-5</c:v>
                </c:pt>
                <c:pt idx="3075">
                  <c:v>-2.266E-5</c:v>
                </c:pt>
                <c:pt idx="3076">
                  <c:v>-2.345E-5</c:v>
                </c:pt>
                <c:pt idx="3077">
                  <c:v>-2.426E-5</c:v>
                </c:pt>
                <c:pt idx="3078">
                  <c:v>-2.509E-5</c:v>
                </c:pt>
                <c:pt idx="3079">
                  <c:v>-2.594E-5</c:v>
                </c:pt>
                <c:pt idx="3080">
                  <c:v>-2.678E-5</c:v>
                </c:pt>
                <c:pt idx="3081">
                  <c:v>-2.759E-5</c:v>
                </c:pt>
                <c:pt idx="3082">
                  <c:v>-2.833E-5</c:v>
                </c:pt>
                <c:pt idx="3083">
                  <c:v>-2.897E-5</c:v>
                </c:pt>
                <c:pt idx="3084">
                  <c:v>-2.948E-5</c:v>
                </c:pt>
                <c:pt idx="3085">
                  <c:v>-2.981E-5</c:v>
                </c:pt>
                <c:pt idx="3086">
                  <c:v>-2.993E-5</c:v>
                </c:pt>
                <c:pt idx="3087">
                  <c:v>-2.979E-5</c:v>
                </c:pt>
                <c:pt idx="3088">
                  <c:v>-2.94E-5</c:v>
                </c:pt>
                <c:pt idx="3089">
                  <c:v>-2.876E-5</c:v>
                </c:pt>
                <c:pt idx="3090">
                  <c:v>-2.787E-5</c:v>
                </c:pt>
                <c:pt idx="3091">
                  <c:v>-2.679E-5</c:v>
                </c:pt>
                <c:pt idx="3092">
                  <c:v>-2.556E-5</c:v>
                </c:pt>
                <c:pt idx="3093">
                  <c:v>-2.423E-5</c:v>
                </c:pt>
                <c:pt idx="3094">
                  <c:v>-2.286E-5</c:v>
                </c:pt>
                <c:pt idx="3095">
                  <c:v>-2.149E-5</c:v>
                </c:pt>
                <c:pt idx="3096">
                  <c:v>-2.016E-5</c:v>
                </c:pt>
                <c:pt idx="3097">
                  <c:v>-1.89E-5</c:v>
                </c:pt>
                <c:pt idx="3098">
                  <c:v>-1.772E-5</c:v>
                </c:pt>
                <c:pt idx="3099">
                  <c:v>-1.658E-5</c:v>
                </c:pt>
                <c:pt idx="3100">
                  <c:v>-1.546E-5</c:v>
                </c:pt>
                <c:pt idx="3101">
                  <c:v>-1.429E-5</c:v>
                </c:pt>
                <c:pt idx="3102">
                  <c:v>-1.304E-5</c:v>
                </c:pt>
                <c:pt idx="3103">
                  <c:v>-1.165E-5</c:v>
                </c:pt>
                <c:pt idx="3104">
                  <c:v>-1.01E-5</c:v>
                </c:pt>
                <c:pt idx="3105">
                  <c:v>-8.364E-6</c:v>
                </c:pt>
                <c:pt idx="3106">
                  <c:v>-6.444E-6</c:v>
                </c:pt>
                <c:pt idx="3107">
                  <c:v>-4.366E-6</c:v>
                </c:pt>
                <c:pt idx="3108">
                  <c:v>-2.172E-6</c:v>
                </c:pt>
                <c:pt idx="3109">
                  <c:v>8.221E-8</c:v>
                </c:pt>
                <c:pt idx="3110">
                  <c:v>2.342E-6</c:v>
                </c:pt>
                <c:pt idx="3111">
                  <c:v>4.551E-6</c:v>
                </c:pt>
                <c:pt idx="3112">
                  <c:v>6.664E-6</c:v>
                </c:pt>
                <c:pt idx="3113">
                  <c:v>8.651E-6</c:v>
                </c:pt>
                <c:pt idx="3114">
                  <c:v>1.05E-5</c:v>
                </c:pt>
                <c:pt idx="3115">
                  <c:v>1.222E-5</c:v>
                </c:pt>
                <c:pt idx="3116">
                  <c:v>1.383E-5</c:v>
                </c:pt>
                <c:pt idx="3117">
                  <c:v>1.535E-5</c:v>
                </c:pt>
                <c:pt idx="3118">
                  <c:v>1.68E-5</c:v>
                </c:pt>
                <c:pt idx="3119">
                  <c:v>1.822E-5</c:v>
                </c:pt>
                <c:pt idx="3120">
                  <c:v>1.964E-5</c:v>
                </c:pt>
                <c:pt idx="3121">
                  <c:v>2.106E-5</c:v>
                </c:pt>
                <c:pt idx="3122">
                  <c:v>2.251E-5</c:v>
                </c:pt>
                <c:pt idx="3123">
                  <c:v>2.398E-5</c:v>
                </c:pt>
                <c:pt idx="3124">
                  <c:v>2.546E-5</c:v>
                </c:pt>
                <c:pt idx="3125">
                  <c:v>2.691E-5</c:v>
                </c:pt>
                <c:pt idx="3126">
                  <c:v>2.828E-5</c:v>
                </c:pt>
                <c:pt idx="3127">
                  <c:v>2.952E-5</c:v>
                </c:pt>
                <c:pt idx="3128">
                  <c:v>3.057E-5</c:v>
                </c:pt>
                <c:pt idx="3129">
                  <c:v>3.139E-5</c:v>
                </c:pt>
                <c:pt idx="3130">
                  <c:v>3.195E-5</c:v>
                </c:pt>
                <c:pt idx="3131">
                  <c:v>3.221E-5</c:v>
                </c:pt>
                <c:pt idx="3132">
                  <c:v>3.217E-5</c:v>
                </c:pt>
                <c:pt idx="3133">
                  <c:v>3.185E-5</c:v>
                </c:pt>
                <c:pt idx="3134">
                  <c:v>3.126E-5</c:v>
                </c:pt>
                <c:pt idx="3135">
                  <c:v>3.047E-5</c:v>
                </c:pt>
                <c:pt idx="3136">
                  <c:v>2.951E-5</c:v>
                </c:pt>
                <c:pt idx="3137">
                  <c:v>2.843E-5</c:v>
                </c:pt>
                <c:pt idx="3138">
                  <c:v>2.728E-5</c:v>
                </c:pt>
                <c:pt idx="3139">
                  <c:v>2.609E-5</c:v>
                </c:pt>
                <c:pt idx="3140">
                  <c:v>2.488E-5</c:v>
                </c:pt>
                <c:pt idx="3141">
                  <c:v>2.367E-5</c:v>
                </c:pt>
                <c:pt idx="3142">
                  <c:v>2.246E-5</c:v>
                </c:pt>
                <c:pt idx="3143">
                  <c:v>2.124E-5</c:v>
                </c:pt>
                <c:pt idx="3144">
                  <c:v>2.0E-5</c:v>
                </c:pt>
                <c:pt idx="3145">
                  <c:v>1.87E-5</c:v>
                </c:pt>
                <c:pt idx="3146">
                  <c:v>1.733E-5</c:v>
                </c:pt>
                <c:pt idx="3147">
                  <c:v>1.588E-5</c:v>
                </c:pt>
                <c:pt idx="3148">
                  <c:v>1.432E-5</c:v>
                </c:pt>
                <c:pt idx="3149">
                  <c:v>1.264E-5</c:v>
                </c:pt>
                <c:pt idx="3150">
                  <c:v>1.084E-5</c:v>
                </c:pt>
                <c:pt idx="3151">
                  <c:v>8.916E-6</c:v>
                </c:pt>
                <c:pt idx="3152">
                  <c:v>6.892E-6</c:v>
                </c:pt>
                <c:pt idx="3153">
                  <c:v>4.783E-6</c:v>
                </c:pt>
                <c:pt idx="3154">
                  <c:v>2.611E-6</c:v>
                </c:pt>
                <c:pt idx="3155">
                  <c:v>4.054E-7</c:v>
                </c:pt>
                <c:pt idx="3156">
                  <c:v>-1.807E-6</c:v>
                </c:pt>
                <c:pt idx="3157">
                  <c:v>-3.999E-6</c:v>
                </c:pt>
                <c:pt idx="3158">
                  <c:v>-6.145E-6</c:v>
                </c:pt>
                <c:pt idx="3159">
                  <c:v>-8.224E-6</c:v>
                </c:pt>
                <c:pt idx="3160">
                  <c:v>-1.022E-5</c:v>
                </c:pt>
                <c:pt idx="3161">
                  <c:v>-1.213E-5</c:v>
                </c:pt>
                <c:pt idx="3162">
                  <c:v>-1.393E-5</c:v>
                </c:pt>
                <c:pt idx="3163">
                  <c:v>-1.564E-5</c:v>
                </c:pt>
                <c:pt idx="3164">
                  <c:v>-1.726E-5</c:v>
                </c:pt>
                <c:pt idx="3165">
                  <c:v>-1.878E-5</c:v>
                </c:pt>
                <c:pt idx="3166">
                  <c:v>-2.022E-5</c:v>
                </c:pt>
                <c:pt idx="3167">
                  <c:v>-2.158E-5</c:v>
                </c:pt>
                <c:pt idx="3168">
                  <c:v>-2.285E-5</c:v>
                </c:pt>
                <c:pt idx="3169">
                  <c:v>-2.405E-5</c:v>
                </c:pt>
                <c:pt idx="3170">
                  <c:v>-2.516E-5</c:v>
                </c:pt>
                <c:pt idx="3171">
                  <c:v>-2.619E-5</c:v>
                </c:pt>
                <c:pt idx="3172">
                  <c:v>-2.711E-5</c:v>
                </c:pt>
                <c:pt idx="3173">
                  <c:v>-2.791E-5</c:v>
                </c:pt>
                <c:pt idx="3174">
                  <c:v>-2.859E-5</c:v>
                </c:pt>
                <c:pt idx="3175">
                  <c:v>-2.913E-5</c:v>
                </c:pt>
                <c:pt idx="3176">
                  <c:v>-2.951E-5</c:v>
                </c:pt>
                <c:pt idx="3177">
                  <c:v>-2.973E-5</c:v>
                </c:pt>
                <c:pt idx="3178">
                  <c:v>-2.975E-5</c:v>
                </c:pt>
                <c:pt idx="3179">
                  <c:v>-2.958E-5</c:v>
                </c:pt>
                <c:pt idx="3180">
                  <c:v>-2.92E-5</c:v>
                </c:pt>
                <c:pt idx="3181">
                  <c:v>-2.859E-5</c:v>
                </c:pt>
                <c:pt idx="3182">
                  <c:v>-2.776E-5</c:v>
                </c:pt>
                <c:pt idx="3183">
                  <c:v>-2.672E-5</c:v>
                </c:pt>
                <c:pt idx="3184">
                  <c:v>-2.547E-5</c:v>
                </c:pt>
                <c:pt idx="3185">
                  <c:v>-2.404E-5</c:v>
                </c:pt>
                <c:pt idx="3186">
                  <c:v>-2.245E-5</c:v>
                </c:pt>
                <c:pt idx="3187">
                  <c:v>-2.075E-5</c:v>
                </c:pt>
                <c:pt idx="3188">
                  <c:v>-1.894E-5</c:v>
                </c:pt>
                <c:pt idx="3189">
                  <c:v>-1.707E-5</c:v>
                </c:pt>
                <c:pt idx="3190">
                  <c:v>-1.516E-5</c:v>
                </c:pt>
                <c:pt idx="3191">
                  <c:v>-1.321E-5</c:v>
                </c:pt>
                <c:pt idx="3192">
                  <c:v>-1.124E-5</c:v>
                </c:pt>
                <c:pt idx="3193">
                  <c:v>-9.264E-6</c:v>
                </c:pt>
                <c:pt idx="3194">
                  <c:v>-7.282E-6</c:v>
                </c:pt>
                <c:pt idx="3195">
                  <c:v>-5.305E-6</c:v>
                </c:pt>
                <c:pt idx="3196">
                  <c:v>-3.338E-6</c:v>
                </c:pt>
                <c:pt idx="3197">
                  <c:v>-1.392E-6</c:v>
                </c:pt>
                <c:pt idx="3198">
                  <c:v>5.247E-7</c:v>
                </c:pt>
                <c:pt idx="3199">
                  <c:v>2.397E-6</c:v>
                </c:pt>
                <c:pt idx="3200">
                  <c:v>4.209E-6</c:v>
                </c:pt>
                <c:pt idx="3201">
                  <c:v>5.947E-6</c:v>
                </c:pt>
                <c:pt idx="3202">
                  <c:v>7.601E-6</c:v>
                </c:pt>
                <c:pt idx="3203">
                  <c:v>9.167E-6</c:v>
                </c:pt>
                <c:pt idx="3204">
                  <c:v>1.065E-5</c:v>
                </c:pt>
                <c:pt idx="3205">
                  <c:v>1.206E-5</c:v>
                </c:pt>
                <c:pt idx="3206">
                  <c:v>1.341E-5</c:v>
                </c:pt>
                <c:pt idx="3207">
                  <c:v>1.472E-5</c:v>
                </c:pt>
                <c:pt idx="3208">
                  <c:v>1.602E-5</c:v>
                </c:pt>
                <c:pt idx="3209">
                  <c:v>1.733E-5</c:v>
                </c:pt>
                <c:pt idx="3210">
                  <c:v>1.866E-5</c:v>
                </c:pt>
                <c:pt idx="3211">
                  <c:v>2.0E-5</c:v>
                </c:pt>
                <c:pt idx="3212">
                  <c:v>2.135E-5</c:v>
                </c:pt>
                <c:pt idx="3213">
                  <c:v>2.267E-5</c:v>
                </c:pt>
                <c:pt idx="3214">
                  <c:v>2.393E-5</c:v>
                </c:pt>
                <c:pt idx="3215">
                  <c:v>2.512E-5</c:v>
                </c:pt>
                <c:pt idx="3216">
                  <c:v>2.619E-5</c:v>
                </c:pt>
                <c:pt idx="3217">
                  <c:v>2.714E-5</c:v>
                </c:pt>
                <c:pt idx="3218">
                  <c:v>2.794E-5</c:v>
                </c:pt>
                <c:pt idx="3219">
                  <c:v>2.858E-5</c:v>
                </c:pt>
                <c:pt idx="3220">
                  <c:v>2.909E-5</c:v>
                </c:pt>
                <c:pt idx="3221">
                  <c:v>2.946E-5</c:v>
                </c:pt>
                <c:pt idx="3222">
                  <c:v>2.973E-5</c:v>
                </c:pt>
                <c:pt idx="3223">
                  <c:v>2.99E-5</c:v>
                </c:pt>
                <c:pt idx="3224">
                  <c:v>2.998E-5</c:v>
                </c:pt>
                <c:pt idx="3225">
                  <c:v>2.994E-5</c:v>
                </c:pt>
                <c:pt idx="3226">
                  <c:v>2.979E-5</c:v>
                </c:pt>
                <c:pt idx="3227">
                  <c:v>2.948E-5</c:v>
                </c:pt>
                <c:pt idx="3228">
                  <c:v>2.901E-5</c:v>
                </c:pt>
                <c:pt idx="3229">
                  <c:v>2.834E-5</c:v>
                </c:pt>
                <c:pt idx="3230">
                  <c:v>2.748E-5</c:v>
                </c:pt>
                <c:pt idx="3231">
                  <c:v>2.64E-5</c:v>
                </c:pt>
                <c:pt idx="3232">
                  <c:v>2.512E-5</c:v>
                </c:pt>
                <c:pt idx="3233">
                  <c:v>2.363E-5</c:v>
                </c:pt>
                <c:pt idx="3234">
                  <c:v>2.196E-5</c:v>
                </c:pt>
                <c:pt idx="3235">
                  <c:v>2.015E-5</c:v>
                </c:pt>
                <c:pt idx="3236">
                  <c:v>1.823E-5</c:v>
                </c:pt>
                <c:pt idx="3237">
                  <c:v>1.625E-5</c:v>
                </c:pt>
                <c:pt idx="3238">
                  <c:v>1.424E-5</c:v>
                </c:pt>
                <c:pt idx="3239">
                  <c:v>1.227E-5</c:v>
                </c:pt>
                <c:pt idx="3240">
                  <c:v>1.037E-5</c:v>
                </c:pt>
                <c:pt idx="3241">
                  <c:v>8.574E-6</c:v>
                </c:pt>
                <c:pt idx="3242">
                  <c:v>6.91E-6</c:v>
                </c:pt>
                <c:pt idx="3243">
                  <c:v>5.391E-6</c:v>
                </c:pt>
                <c:pt idx="3244">
                  <c:v>4.025E-6</c:v>
                </c:pt>
                <c:pt idx="3245">
                  <c:v>2.813E-6</c:v>
                </c:pt>
                <c:pt idx="3246">
                  <c:v>1.752E-6</c:v>
                </c:pt>
                <c:pt idx="3247">
                  <c:v>8.396E-7</c:v>
                </c:pt>
                <c:pt idx="3248">
                  <c:v>6.737E-8</c:v>
                </c:pt>
                <c:pt idx="3249">
                  <c:v>-5.706E-7</c:v>
                </c:pt>
                <c:pt idx="3250">
                  <c:v>-1.079E-6</c:v>
                </c:pt>
                <c:pt idx="3251">
                  <c:v>-1.462E-6</c:v>
                </c:pt>
                <c:pt idx="3252">
                  <c:v>-1.721E-6</c:v>
                </c:pt>
                <c:pt idx="3253">
                  <c:v>-1.866E-6</c:v>
                </c:pt>
                <c:pt idx="3254">
                  <c:v>-1.908E-6</c:v>
                </c:pt>
                <c:pt idx="3255">
                  <c:v>-1.865E-6</c:v>
                </c:pt>
                <c:pt idx="3256">
                  <c:v>-1.761E-6</c:v>
                </c:pt>
                <c:pt idx="3257">
                  <c:v>-1.623E-6</c:v>
                </c:pt>
                <c:pt idx="3258">
                  <c:v>-1.477E-6</c:v>
                </c:pt>
                <c:pt idx="3259">
                  <c:v>-1.352E-6</c:v>
                </c:pt>
                <c:pt idx="3260">
                  <c:v>-1.27E-6</c:v>
                </c:pt>
                <c:pt idx="3261">
                  <c:v>-1.248E-6</c:v>
                </c:pt>
                <c:pt idx="3262">
                  <c:v>-1.295E-6</c:v>
                </c:pt>
                <c:pt idx="3263">
                  <c:v>-1.406E-6</c:v>
                </c:pt>
                <c:pt idx="3264">
                  <c:v>-1.569E-6</c:v>
                </c:pt>
                <c:pt idx="3265">
                  <c:v>-1.77E-6</c:v>
                </c:pt>
                <c:pt idx="3266">
                  <c:v>-1.995E-6</c:v>
                </c:pt>
                <c:pt idx="3267">
                  <c:v>-2.229E-6</c:v>
                </c:pt>
                <c:pt idx="3268">
                  <c:v>-2.464E-6</c:v>
                </c:pt>
                <c:pt idx="3269">
                  <c:v>-2.691E-6</c:v>
                </c:pt>
                <c:pt idx="3270">
                  <c:v>-2.907E-6</c:v>
                </c:pt>
                <c:pt idx="3271">
                  <c:v>-3.106E-6</c:v>
                </c:pt>
                <c:pt idx="3272">
                  <c:v>-3.287E-6</c:v>
                </c:pt>
                <c:pt idx="3273">
                  <c:v>-3.442E-6</c:v>
                </c:pt>
                <c:pt idx="3274">
                  <c:v>-3.566E-6</c:v>
                </c:pt>
                <c:pt idx="3275">
                  <c:v>-3.649E-6</c:v>
                </c:pt>
                <c:pt idx="3276">
                  <c:v>-3.677E-6</c:v>
                </c:pt>
                <c:pt idx="3277">
                  <c:v>-3.634E-6</c:v>
                </c:pt>
                <c:pt idx="3278">
                  <c:v>-3.504E-6</c:v>
                </c:pt>
                <c:pt idx="3279">
                  <c:v>-3.273E-6</c:v>
                </c:pt>
                <c:pt idx="3280">
                  <c:v>-2.931E-6</c:v>
                </c:pt>
                <c:pt idx="3281">
                  <c:v>-2.479E-6</c:v>
                </c:pt>
                <c:pt idx="3282">
                  <c:v>-1.921E-6</c:v>
                </c:pt>
                <c:pt idx="3283">
                  <c:v>-1.276E-6</c:v>
                </c:pt>
                <c:pt idx="3284">
                  <c:v>-5.737E-7</c:v>
                </c:pt>
                <c:pt idx="3285">
                  <c:v>1.426E-7</c:v>
                </c:pt>
                <c:pt idx="3286">
                  <c:v>8.239E-7</c:v>
                </c:pt>
                <c:pt idx="3287">
                  <c:v>1.419E-6</c:v>
                </c:pt>
                <c:pt idx="3288">
                  <c:v>1.876E-6</c:v>
                </c:pt>
                <c:pt idx="3289">
                  <c:v>2.154E-6</c:v>
                </c:pt>
                <c:pt idx="3290">
                  <c:v>2.236E-6</c:v>
                </c:pt>
                <c:pt idx="3291">
                  <c:v>2.118E-6</c:v>
                </c:pt>
                <c:pt idx="3292">
                  <c:v>1.808E-6</c:v>
                </c:pt>
                <c:pt idx="3293">
                  <c:v>1.319E-6</c:v>
                </c:pt>
                <c:pt idx="3294">
                  <c:v>6.662E-7</c:v>
                </c:pt>
                <c:pt idx="3295">
                  <c:v>-1.309E-7</c:v>
                </c:pt>
                <c:pt idx="3296">
                  <c:v>-1.046E-6</c:v>
                </c:pt>
                <c:pt idx="3297">
                  <c:v>-2.05E-6</c:v>
                </c:pt>
                <c:pt idx="3298">
                  <c:v>-3.113E-6</c:v>
                </c:pt>
                <c:pt idx="3299">
                  <c:v>-4.211E-6</c:v>
                </c:pt>
                <c:pt idx="3300">
                  <c:v>-5.324E-6</c:v>
                </c:pt>
                <c:pt idx="3301">
                  <c:v>-6.436E-6</c:v>
                </c:pt>
                <c:pt idx="3302">
                  <c:v>-7.531E-6</c:v>
                </c:pt>
                <c:pt idx="3303">
                  <c:v>-8.589E-6</c:v>
                </c:pt>
                <c:pt idx="3304">
                  <c:v>-9.59E-6</c:v>
                </c:pt>
                <c:pt idx="3305">
                  <c:v>-1.051E-5</c:v>
                </c:pt>
                <c:pt idx="3306">
                  <c:v>-1.134E-5</c:v>
                </c:pt>
                <c:pt idx="3307">
                  <c:v>-1.204E-5</c:v>
                </c:pt>
                <c:pt idx="3308">
                  <c:v>-1.261E-5</c:v>
                </c:pt>
                <c:pt idx="3309">
                  <c:v>-1.303E-5</c:v>
                </c:pt>
                <c:pt idx="3310">
                  <c:v>-1.33E-5</c:v>
                </c:pt>
                <c:pt idx="3311">
                  <c:v>-1.343E-5</c:v>
                </c:pt>
                <c:pt idx="3312">
                  <c:v>-1.343E-5</c:v>
                </c:pt>
                <c:pt idx="3313">
                  <c:v>-1.332E-5</c:v>
                </c:pt>
                <c:pt idx="3314">
                  <c:v>-1.312E-5</c:v>
                </c:pt>
                <c:pt idx="3315">
                  <c:v>-1.288E-5</c:v>
                </c:pt>
                <c:pt idx="3316">
                  <c:v>-1.264E-5</c:v>
                </c:pt>
                <c:pt idx="3317">
                  <c:v>-1.242E-5</c:v>
                </c:pt>
                <c:pt idx="3318">
                  <c:v>-1.223E-5</c:v>
                </c:pt>
                <c:pt idx="3319">
                  <c:v>-1.209E-5</c:v>
                </c:pt>
                <c:pt idx="3320">
                  <c:v>-1.2E-5</c:v>
                </c:pt>
                <c:pt idx="3321">
                  <c:v>-1.195E-5</c:v>
                </c:pt>
                <c:pt idx="3322">
                  <c:v>-1.193E-5</c:v>
                </c:pt>
                <c:pt idx="3323">
                  <c:v>-1.191E-5</c:v>
                </c:pt>
                <c:pt idx="3324">
                  <c:v>-1.187E-5</c:v>
                </c:pt>
                <c:pt idx="3325">
                  <c:v>-1.177E-5</c:v>
                </c:pt>
                <c:pt idx="3326">
                  <c:v>-1.157E-5</c:v>
                </c:pt>
                <c:pt idx="3327">
                  <c:v>-1.125E-5</c:v>
                </c:pt>
                <c:pt idx="3328">
                  <c:v>-1.078E-5</c:v>
                </c:pt>
                <c:pt idx="3329">
                  <c:v>-1.018E-5</c:v>
                </c:pt>
                <c:pt idx="3330">
                  <c:v>-9.465E-6</c:v>
                </c:pt>
                <c:pt idx="3331">
                  <c:v>-8.664E-6</c:v>
                </c:pt>
                <c:pt idx="3332">
                  <c:v>-7.814E-6</c:v>
                </c:pt>
                <c:pt idx="3333">
                  <c:v>-6.952E-6</c:v>
                </c:pt>
                <c:pt idx="3334">
                  <c:v>-6.109E-6</c:v>
                </c:pt>
                <c:pt idx="3335">
                  <c:v>-5.311E-6</c:v>
                </c:pt>
                <c:pt idx="3336">
                  <c:v>-4.571E-6</c:v>
                </c:pt>
                <c:pt idx="3337">
                  <c:v>-3.892E-6</c:v>
                </c:pt>
                <c:pt idx="3338">
                  <c:v>-3.263E-6</c:v>
                </c:pt>
                <c:pt idx="3339">
                  <c:v>-2.67E-6</c:v>
                </c:pt>
                <c:pt idx="3340">
                  <c:v>-2.099E-6</c:v>
                </c:pt>
                <c:pt idx="3341">
                  <c:v>-1.537E-6</c:v>
                </c:pt>
                <c:pt idx="3342">
                  <c:v>-9.741E-7</c:v>
                </c:pt>
                <c:pt idx="3343">
                  <c:v>-4.051E-7</c:v>
                </c:pt>
                <c:pt idx="3344">
                  <c:v>1.751E-7</c:v>
                </c:pt>
                <c:pt idx="3345">
                  <c:v>7.688E-7</c:v>
                </c:pt>
                <c:pt idx="3346">
                  <c:v>1.374E-6</c:v>
                </c:pt>
                <c:pt idx="3347">
                  <c:v>1.986E-6</c:v>
                </c:pt>
                <c:pt idx="3348">
                  <c:v>2.597E-6</c:v>
                </c:pt>
                <c:pt idx="3349">
                  <c:v>3.201E-6</c:v>
                </c:pt>
                <c:pt idx="3350">
                  <c:v>3.791E-6</c:v>
                </c:pt>
                <c:pt idx="3351">
                  <c:v>4.363E-6</c:v>
                </c:pt>
                <c:pt idx="3352">
                  <c:v>4.91E-6</c:v>
                </c:pt>
                <c:pt idx="3353">
                  <c:v>5.429E-6</c:v>
                </c:pt>
                <c:pt idx="3354">
                  <c:v>5.92E-6</c:v>
                </c:pt>
                <c:pt idx="3355">
                  <c:v>6.381E-6</c:v>
                </c:pt>
                <c:pt idx="3356">
                  <c:v>6.813E-6</c:v>
                </c:pt>
                <c:pt idx="3357">
                  <c:v>7.217E-6</c:v>
                </c:pt>
                <c:pt idx="3358">
                  <c:v>7.595E-6</c:v>
                </c:pt>
                <c:pt idx="3359">
                  <c:v>7.948E-6</c:v>
                </c:pt>
                <c:pt idx="3360">
                  <c:v>8.28E-6</c:v>
                </c:pt>
                <c:pt idx="3361">
                  <c:v>8.593E-6</c:v>
                </c:pt>
                <c:pt idx="3362">
                  <c:v>8.887E-6</c:v>
                </c:pt>
                <c:pt idx="3363">
                  <c:v>9.16E-6</c:v>
                </c:pt>
                <c:pt idx="3364">
                  <c:v>9.402E-6</c:v>
                </c:pt>
                <c:pt idx="3365">
                  <c:v>9.603E-6</c:v>
                </c:pt>
                <c:pt idx="3366">
                  <c:v>9.75E-6</c:v>
                </c:pt>
                <c:pt idx="3367">
                  <c:v>9.832E-6</c:v>
                </c:pt>
                <c:pt idx="3368">
                  <c:v>9.843E-6</c:v>
                </c:pt>
                <c:pt idx="3369">
                  <c:v>9.78E-6</c:v>
                </c:pt>
                <c:pt idx="3370">
                  <c:v>9.651E-6</c:v>
                </c:pt>
                <c:pt idx="3371">
                  <c:v>9.462E-6</c:v>
                </c:pt>
                <c:pt idx="3372">
                  <c:v>9.222E-6</c:v>
                </c:pt>
                <c:pt idx="3373">
                  <c:v>8.935E-6</c:v>
                </c:pt>
                <c:pt idx="3374">
                  <c:v>8.608E-6</c:v>
                </c:pt>
                <c:pt idx="3375">
                  <c:v>8.239E-6</c:v>
                </c:pt>
                <c:pt idx="3376">
                  <c:v>7.825E-6</c:v>
                </c:pt>
                <c:pt idx="3377">
                  <c:v>7.359E-6</c:v>
                </c:pt>
                <c:pt idx="3378">
                  <c:v>6.826E-6</c:v>
                </c:pt>
                <c:pt idx="3379">
                  <c:v>6.208E-6</c:v>
                </c:pt>
                <c:pt idx="3380">
                  <c:v>5.491E-6</c:v>
                </c:pt>
                <c:pt idx="3381">
                  <c:v>4.661E-6</c:v>
                </c:pt>
                <c:pt idx="3382">
                  <c:v>3.715E-6</c:v>
                </c:pt>
                <c:pt idx="3383">
                  <c:v>2.656E-6</c:v>
                </c:pt>
                <c:pt idx="3384">
                  <c:v>1.498E-6</c:v>
                </c:pt>
                <c:pt idx="3385">
                  <c:v>2.621E-7</c:v>
                </c:pt>
                <c:pt idx="3386">
                  <c:v>-1.032E-6</c:v>
                </c:pt>
                <c:pt idx="3387">
                  <c:v>-2.362E-6</c:v>
                </c:pt>
                <c:pt idx="3388">
                  <c:v>-3.711E-6</c:v>
                </c:pt>
                <c:pt idx="3389">
                  <c:v>-5.066E-6</c:v>
                </c:pt>
                <c:pt idx="3390">
                  <c:v>-6.421E-6</c:v>
                </c:pt>
                <c:pt idx="3391">
                  <c:v>-7.781E-6</c:v>
                </c:pt>
                <c:pt idx="3392">
                  <c:v>-9.148E-6</c:v>
                </c:pt>
                <c:pt idx="3393">
                  <c:v>-1.053E-5</c:v>
                </c:pt>
                <c:pt idx="3394">
                  <c:v>-1.191E-5</c:v>
                </c:pt>
                <c:pt idx="3395">
                  <c:v>-1.331E-5</c:v>
                </c:pt>
                <c:pt idx="3396">
                  <c:v>-1.469E-5</c:v>
                </c:pt>
                <c:pt idx="3397">
                  <c:v>-1.605E-5</c:v>
                </c:pt>
                <c:pt idx="3398">
                  <c:v>-1.737E-5</c:v>
                </c:pt>
                <c:pt idx="3399">
                  <c:v>-1.861E-5</c:v>
                </c:pt>
                <c:pt idx="3400">
                  <c:v>-1.977E-5</c:v>
                </c:pt>
                <c:pt idx="3401">
                  <c:v>-2.081E-5</c:v>
                </c:pt>
                <c:pt idx="3402">
                  <c:v>-2.175E-5</c:v>
                </c:pt>
                <c:pt idx="3403">
                  <c:v>-2.256E-5</c:v>
                </c:pt>
                <c:pt idx="3404">
                  <c:v>-2.327E-5</c:v>
                </c:pt>
                <c:pt idx="3405">
                  <c:v>-2.387E-5</c:v>
                </c:pt>
                <c:pt idx="3406">
                  <c:v>-2.439E-5</c:v>
                </c:pt>
                <c:pt idx="3407">
                  <c:v>-2.486E-5</c:v>
                </c:pt>
                <c:pt idx="3408">
                  <c:v>-2.532E-5</c:v>
                </c:pt>
                <c:pt idx="3409">
                  <c:v>-2.578E-5</c:v>
                </c:pt>
                <c:pt idx="3410">
                  <c:v>-2.629E-5</c:v>
                </c:pt>
                <c:pt idx="3411">
                  <c:v>-2.684E-5</c:v>
                </c:pt>
                <c:pt idx="3412">
                  <c:v>-2.746E-5</c:v>
                </c:pt>
                <c:pt idx="3413">
                  <c:v>-2.814E-5</c:v>
                </c:pt>
                <c:pt idx="3414">
                  <c:v>-2.887E-5</c:v>
                </c:pt>
                <c:pt idx="3415">
                  <c:v>-2.965E-5</c:v>
                </c:pt>
                <c:pt idx="3416">
                  <c:v>-3.044E-5</c:v>
                </c:pt>
                <c:pt idx="3417">
                  <c:v>-3.121E-5</c:v>
                </c:pt>
                <c:pt idx="3418">
                  <c:v>-3.194E-5</c:v>
                </c:pt>
                <c:pt idx="3419">
                  <c:v>-3.26E-5</c:v>
                </c:pt>
                <c:pt idx="3420">
                  <c:v>-3.316E-5</c:v>
                </c:pt>
                <c:pt idx="3421">
                  <c:v>-3.361E-5</c:v>
                </c:pt>
                <c:pt idx="3422">
                  <c:v>-3.395E-5</c:v>
                </c:pt>
                <c:pt idx="3423">
                  <c:v>-3.417E-5</c:v>
                </c:pt>
                <c:pt idx="3424">
                  <c:v>-3.429E-5</c:v>
                </c:pt>
                <c:pt idx="3425">
                  <c:v>-3.434E-5</c:v>
                </c:pt>
                <c:pt idx="3426">
                  <c:v>-3.43E-5</c:v>
                </c:pt>
                <c:pt idx="3427">
                  <c:v>-3.421E-5</c:v>
                </c:pt>
                <c:pt idx="3428">
                  <c:v>-3.405E-5</c:v>
                </c:pt>
                <c:pt idx="3429">
                  <c:v>-3.384E-5</c:v>
                </c:pt>
                <c:pt idx="3430">
                  <c:v>-3.356E-5</c:v>
                </c:pt>
                <c:pt idx="3431">
                  <c:v>-3.323E-5</c:v>
                </c:pt>
                <c:pt idx="3432">
                  <c:v>-3.285E-5</c:v>
                </c:pt>
                <c:pt idx="3433">
                  <c:v>-3.24E-5</c:v>
                </c:pt>
                <c:pt idx="3434">
                  <c:v>-3.19E-5</c:v>
                </c:pt>
                <c:pt idx="3435">
                  <c:v>-3.134E-5</c:v>
                </c:pt>
                <c:pt idx="3436">
                  <c:v>-3.073E-5</c:v>
                </c:pt>
                <c:pt idx="3437">
                  <c:v>-3.007E-5</c:v>
                </c:pt>
                <c:pt idx="3438">
                  <c:v>-2.938E-5</c:v>
                </c:pt>
                <c:pt idx="3439">
                  <c:v>-2.864E-5</c:v>
                </c:pt>
                <c:pt idx="3440">
                  <c:v>-2.788E-5</c:v>
                </c:pt>
                <c:pt idx="3441">
                  <c:v>-2.709E-5</c:v>
                </c:pt>
                <c:pt idx="3442">
                  <c:v>-2.629E-5</c:v>
                </c:pt>
                <c:pt idx="3443">
                  <c:v>-2.547E-5</c:v>
                </c:pt>
                <c:pt idx="3444">
                  <c:v>-2.466E-5</c:v>
                </c:pt>
                <c:pt idx="3445">
                  <c:v>-2.385E-5</c:v>
                </c:pt>
                <c:pt idx="3446">
                  <c:v>-2.307E-5</c:v>
                </c:pt>
                <c:pt idx="3447">
                  <c:v>-2.233E-5</c:v>
                </c:pt>
                <c:pt idx="3448">
                  <c:v>-2.164E-5</c:v>
                </c:pt>
                <c:pt idx="3449">
                  <c:v>-2.103E-5</c:v>
                </c:pt>
                <c:pt idx="3450">
                  <c:v>-2.051E-5</c:v>
                </c:pt>
                <c:pt idx="3451">
                  <c:v>-2.01E-5</c:v>
                </c:pt>
                <c:pt idx="3452">
                  <c:v>-1.98E-5</c:v>
                </c:pt>
                <c:pt idx="3453">
                  <c:v>-1.962E-5</c:v>
                </c:pt>
                <c:pt idx="3454">
                  <c:v>-1.956E-5</c:v>
                </c:pt>
                <c:pt idx="3455">
                  <c:v>-1.96E-5</c:v>
                </c:pt>
                <c:pt idx="3456">
                  <c:v>-1.972E-5</c:v>
                </c:pt>
                <c:pt idx="3457">
                  <c:v>-1.989E-5</c:v>
                </c:pt>
                <c:pt idx="3458">
                  <c:v>-2.008E-5</c:v>
                </c:pt>
                <c:pt idx="3459">
                  <c:v>-2.027E-5</c:v>
                </c:pt>
                <c:pt idx="3460">
                  <c:v>-2.043E-5</c:v>
                </c:pt>
                <c:pt idx="3461">
                  <c:v>-2.054E-5</c:v>
                </c:pt>
                <c:pt idx="3462">
                  <c:v>-2.06E-5</c:v>
                </c:pt>
                <c:pt idx="3463">
                  <c:v>-2.059E-5</c:v>
                </c:pt>
                <c:pt idx="3464">
                  <c:v>-2.052E-5</c:v>
                </c:pt>
                <c:pt idx="3465">
                  <c:v>-2.04E-5</c:v>
                </c:pt>
                <c:pt idx="3466">
                  <c:v>-2.024E-5</c:v>
                </c:pt>
                <c:pt idx="3467">
                  <c:v>-2.006E-5</c:v>
                </c:pt>
                <c:pt idx="3468">
                  <c:v>-1.988E-5</c:v>
                </c:pt>
                <c:pt idx="3469">
                  <c:v>-1.97E-5</c:v>
                </c:pt>
                <c:pt idx="3470">
                  <c:v>-1.952E-5</c:v>
                </c:pt>
                <c:pt idx="3471">
                  <c:v>-1.933E-5</c:v>
                </c:pt>
                <c:pt idx="3472">
                  <c:v>-1.912E-5</c:v>
                </c:pt>
                <c:pt idx="3473">
                  <c:v>-1.886E-5</c:v>
                </c:pt>
                <c:pt idx="3474">
                  <c:v>-1.851E-5</c:v>
                </c:pt>
                <c:pt idx="3475">
                  <c:v>-1.804E-5</c:v>
                </c:pt>
                <c:pt idx="3476">
                  <c:v>-1.742E-5</c:v>
                </c:pt>
                <c:pt idx="3477">
                  <c:v>-1.661E-5</c:v>
                </c:pt>
                <c:pt idx="3478">
                  <c:v>-1.561E-5</c:v>
                </c:pt>
                <c:pt idx="3479">
                  <c:v>-1.441E-5</c:v>
                </c:pt>
                <c:pt idx="3480">
                  <c:v>-1.303E-5</c:v>
                </c:pt>
                <c:pt idx="3481">
                  <c:v>-1.15E-5</c:v>
                </c:pt>
                <c:pt idx="3482">
                  <c:v>-9.857E-6</c:v>
                </c:pt>
                <c:pt idx="3483">
                  <c:v>-8.132E-6</c:v>
                </c:pt>
                <c:pt idx="3484">
                  <c:v>-6.359E-6</c:v>
                </c:pt>
                <c:pt idx="3485">
                  <c:v>-4.565E-6</c:v>
                </c:pt>
                <c:pt idx="3486">
                  <c:v>-2.773E-6</c:v>
                </c:pt>
                <c:pt idx="3487">
                  <c:v>-9.958E-7</c:v>
                </c:pt>
                <c:pt idx="3488">
                  <c:v>7.584E-7</c:v>
                </c:pt>
                <c:pt idx="3489">
                  <c:v>2.488E-6</c:v>
                </c:pt>
                <c:pt idx="3490">
                  <c:v>4.194E-6</c:v>
                </c:pt>
                <c:pt idx="3491">
                  <c:v>5.877E-6</c:v>
                </c:pt>
                <c:pt idx="3492">
                  <c:v>7.531E-6</c:v>
                </c:pt>
                <c:pt idx="3493">
                  <c:v>9.142E-6</c:v>
                </c:pt>
                <c:pt idx="3494">
                  <c:v>1.069E-5</c:v>
                </c:pt>
                <c:pt idx="3495">
                  <c:v>1.214E-5</c:v>
                </c:pt>
                <c:pt idx="3496">
                  <c:v>1.345E-5</c:v>
                </c:pt>
                <c:pt idx="3497">
                  <c:v>1.459E-5</c:v>
                </c:pt>
                <c:pt idx="3498">
                  <c:v>1.55E-5</c:v>
                </c:pt>
                <c:pt idx="3499">
                  <c:v>1.616E-5</c:v>
                </c:pt>
                <c:pt idx="3500">
                  <c:v>1.652E-5</c:v>
                </c:pt>
                <c:pt idx="3501">
                  <c:v>1.656E-5</c:v>
                </c:pt>
                <c:pt idx="3502">
                  <c:v>1.629E-5</c:v>
                </c:pt>
                <c:pt idx="3503">
                  <c:v>1.571E-5</c:v>
                </c:pt>
                <c:pt idx="3504">
                  <c:v>1.485E-5</c:v>
                </c:pt>
                <c:pt idx="3505">
                  <c:v>1.373E-5</c:v>
                </c:pt>
                <c:pt idx="3506">
                  <c:v>1.239E-5</c:v>
                </c:pt>
                <c:pt idx="3507">
                  <c:v>1.087E-5</c:v>
                </c:pt>
                <c:pt idx="3508">
                  <c:v>9.213E-6</c:v>
                </c:pt>
                <c:pt idx="3509">
                  <c:v>7.458E-6</c:v>
                </c:pt>
                <c:pt idx="3510">
                  <c:v>5.651E-6</c:v>
                </c:pt>
                <c:pt idx="3511">
                  <c:v>3.83E-6</c:v>
                </c:pt>
                <c:pt idx="3512">
                  <c:v>2.033E-6</c:v>
                </c:pt>
                <c:pt idx="3513">
                  <c:v>2.926E-7</c:v>
                </c:pt>
                <c:pt idx="3514">
                  <c:v>-1.363E-6</c:v>
                </c:pt>
                <c:pt idx="3515">
                  <c:v>-2.911E-6</c:v>
                </c:pt>
                <c:pt idx="3516">
                  <c:v>-4.334E-6</c:v>
                </c:pt>
                <c:pt idx="3517">
                  <c:v>-5.617E-6</c:v>
                </c:pt>
                <c:pt idx="3518">
                  <c:v>-6.746E-6</c:v>
                </c:pt>
                <c:pt idx="3519">
                  <c:v>-7.71E-6</c:v>
                </c:pt>
                <c:pt idx="3520">
                  <c:v>-8.497E-6</c:v>
                </c:pt>
                <c:pt idx="3521">
                  <c:v>-9.093E-6</c:v>
                </c:pt>
                <c:pt idx="3522">
                  <c:v>-9.483E-6</c:v>
                </c:pt>
                <c:pt idx="3523">
                  <c:v>-9.659E-6</c:v>
                </c:pt>
                <c:pt idx="3524">
                  <c:v>-9.623E-6</c:v>
                </c:pt>
                <c:pt idx="3525">
                  <c:v>-9.393E-6</c:v>
                </c:pt>
                <c:pt idx="3526">
                  <c:v>-8.996E-6</c:v>
                </c:pt>
                <c:pt idx="3527">
                  <c:v>-8.468E-6</c:v>
                </c:pt>
                <c:pt idx="3528">
                  <c:v>-7.855E-6</c:v>
                </c:pt>
                <c:pt idx="3529">
                  <c:v>-7.207E-6</c:v>
                </c:pt>
                <c:pt idx="3530">
                  <c:v>-6.584E-6</c:v>
                </c:pt>
                <c:pt idx="3531">
                  <c:v>-6.045E-6</c:v>
                </c:pt>
                <c:pt idx="3532">
                  <c:v>-5.645E-6</c:v>
                </c:pt>
                <c:pt idx="3533">
                  <c:v>-5.429E-6</c:v>
                </c:pt>
                <c:pt idx="3534">
                  <c:v>-5.415E-6</c:v>
                </c:pt>
                <c:pt idx="3535">
                  <c:v>-5.603E-6</c:v>
                </c:pt>
                <c:pt idx="3536">
                  <c:v>-5.98E-6</c:v>
                </c:pt>
                <c:pt idx="3537">
                  <c:v>-6.527E-6</c:v>
                </c:pt>
                <c:pt idx="3538">
                  <c:v>-7.22E-6</c:v>
                </c:pt>
                <c:pt idx="3539">
                  <c:v>-8.033E-6</c:v>
                </c:pt>
                <c:pt idx="3540">
                  <c:v>-8.939E-6</c:v>
                </c:pt>
                <c:pt idx="3541">
                  <c:v>-9.91E-6</c:v>
                </c:pt>
                <c:pt idx="3542">
                  <c:v>-1.092E-5</c:v>
                </c:pt>
                <c:pt idx="3543">
                  <c:v>-1.194E-5</c:v>
                </c:pt>
                <c:pt idx="3544">
                  <c:v>-1.295E-5</c:v>
                </c:pt>
                <c:pt idx="3545">
                  <c:v>-1.39E-5</c:v>
                </c:pt>
                <c:pt idx="3546">
                  <c:v>-1.477E-5</c:v>
                </c:pt>
                <c:pt idx="3547">
                  <c:v>-1.553E-5</c:v>
                </c:pt>
                <c:pt idx="3548">
                  <c:v>-1.613E-5</c:v>
                </c:pt>
                <c:pt idx="3549">
                  <c:v>-1.654E-5</c:v>
                </c:pt>
                <c:pt idx="3550">
                  <c:v>-1.669E-5</c:v>
                </c:pt>
                <c:pt idx="3551">
                  <c:v>-1.655E-5</c:v>
                </c:pt>
                <c:pt idx="3552">
                  <c:v>-1.607E-5</c:v>
                </c:pt>
                <c:pt idx="3553">
                  <c:v>-1.52E-5</c:v>
                </c:pt>
                <c:pt idx="3554">
                  <c:v>-1.393E-5</c:v>
                </c:pt>
                <c:pt idx="3555">
                  <c:v>-1.223E-5</c:v>
                </c:pt>
                <c:pt idx="3556">
                  <c:v>-1.012E-5</c:v>
                </c:pt>
                <c:pt idx="3557">
                  <c:v>-7.608E-6</c:v>
                </c:pt>
                <c:pt idx="3558">
                  <c:v>-4.744E-6</c:v>
                </c:pt>
                <c:pt idx="3559">
                  <c:v>-1.572E-6</c:v>
                </c:pt>
                <c:pt idx="3560">
                  <c:v>1.852E-6</c:v>
                </c:pt>
                <c:pt idx="3561">
                  <c:v>5.467E-6</c:v>
                </c:pt>
                <c:pt idx="3562">
                  <c:v>9.208E-6</c:v>
                </c:pt>
                <c:pt idx="3563">
                  <c:v>1.301E-5</c:v>
                </c:pt>
                <c:pt idx="3564">
                  <c:v>1.682E-5</c:v>
                </c:pt>
                <c:pt idx="3565">
                  <c:v>2.057E-5</c:v>
                </c:pt>
                <c:pt idx="3566">
                  <c:v>2.422E-5</c:v>
                </c:pt>
                <c:pt idx="3567">
                  <c:v>2.771E-5</c:v>
                </c:pt>
                <c:pt idx="3568">
                  <c:v>3.102E-5</c:v>
                </c:pt>
                <c:pt idx="3569">
                  <c:v>3.41E-5</c:v>
                </c:pt>
                <c:pt idx="3570">
                  <c:v>3.694E-5</c:v>
                </c:pt>
                <c:pt idx="3571">
                  <c:v>3.95E-5</c:v>
                </c:pt>
                <c:pt idx="3572">
                  <c:v>4.176E-5</c:v>
                </c:pt>
                <c:pt idx="3573">
                  <c:v>4.373E-5</c:v>
                </c:pt>
                <c:pt idx="3574">
                  <c:v>4.538E-5</c:v>
                </c:pt>
                <c:pt idx="3575">
                  <c:v>4.673E-5</c:v>
                </c:pt>
                <c:pt idx="3576">
                  <c:v>4.779E-5</c:v>
                </c:pt>
                <c:pt idx="3577">
                  <c:v>4.857E-5</c:v>
                </c:pt>
                <c:pt idx="3578">
                  <c:v>4.91E-5</c:v>
                </c:pt>
                <c:pt idx="3579">
                  <c:v>4.942E-5</c:v>
                </c:pt>
                <c:pt idx="3580">
                  <c:v>4.957E-5</c:v>
                </c:pt>
                <c:pt idx="3581">
                  <c:v>4.958E-5</c:v>
                </c:pt>
                <c:pt idx="3582">
                  <c:v>4.95E-5</c:v>
                </c:pt>
                <c:pt idx="3583">
                  <c:v>4.936E-5</c:v>
                </c:pt>
                <c:pt idx="3584">
                  <c:v>4.919E-5</c:v>
                </c:pt>
                <c:pt idx="3585">
                  <c:v>4.903E-5</c:v>
                </c:pt>
                <c:pt idx="3586">
                  <c:v>4.888E-5</c:v>
                </c:pt>
                <c:pt idx="3587">
                  <c:v>4.876E-5</c:v>
                </c:pt>
                <c:pt idx="3588">
                  <c:v>4.866E-5</c:v>
                </c:pt>
                <c:pt idx="3589">
                  <c:v>4.859E-5</c:v>
                </c:pt>
                <c:pt idx="3590">
                  <c:v>4.853E-5</c:v>
                </c:pt>
                <c:pt idx="3591">
                  <c:v>4.848E-5</c:v>
                </c:pt>
                <c:pt idx="3592">
                  <c:v>4.842E-5</c:v>
                </c:pt>
                <c:pt idx="3593">
                  <c:v>4.836E-5</c:v>
                </c:pt>
                <c:pt idx="3594">
                  <c:v>4.828E-5</c:v>
                </c:pt>
                <c:pt idx="3595">
                  <c:v>4.819E-5</c:v>
                </c:pt>
                <c:pt idx="3596">
                  <c:v>4.809E-5</c:v>
                </c:pt>
                <c:pt idx="3597">
                  <c:v>4.796E-5</c:v>
                </c:pt>
                <c:pt idx="3598">
                  <c:v>4.779E-5</c:v>
                </c:pt>
                <c:pt idx="3599">
                  <c:v>4.759E-5</c:v>
                </c:pt>
                <c:pt idx="3600">
                  <c:v>4.734E-5</c:v>
                </c:pt>
                <c:pt idx="3601">
                  <c:v>4.703E-5</c:v>
                </c:pt>
                <c:pt idx="3602">
                  <c:v>4.666E-5</c:v>
                </c:pt>
                <c:pt idx="3603">
                  <c:v>4.623E-5</c:v>
                </c:pt>
                <c:pt idx="3604">
                  <c:v>4.573E-5</c:v>
                </c:pt>
                <c:pt idx="3605">
                  <c:v>4.516E-5</c:v>
                </c:pt>
                <c:pt idx="3606">
                  <c:v>4.454E-5</c:v>
                </c:pt>
                <c:pt idx="3607">
                  <c:v>4.384E-5</c:v>
                </c:pt>
                <c:pt idx="3608">
                  <c:v>4.308E-5</c:v>
                </c:pt>
                <c:pt idx="3609">
                  <c:v>4.224E-5</c:v>
                </c:pt>
                <c:pt idx="3610">
                  <c:v>4.131E-5</c:v>
                </c:pt>
                <c:pt idx="3611">
                  <c:v>4.028E-5</c:v>
                </c:pt>
                <c:pt idx="3612">
                  <c:v>3.914E-5</c:v>
                </c:pt>
                <c:pt idx="3613">
                  <c:v>3.787E-5</c:v>
                </c:pt>
                <c:pt idx="3614">
                  <c:v>3.648E-5</c:v>
                </c:pt>
                <c:pt idx="3615">
                  <c:v>3.498E-5</c:v>
                </c:pt>
                <c:pt idx="3616">
                  <c:v>3.341E-5</c:v>
                </c:pt>
                <c:pt idx="3617">
                  <c:v>3.179E-5</c:v>
                </c:pt>
                <c:pt idx="3618">
                  <c:v>3.019E-5</c:v>
                </c:pt>
                <c:pt idx="3619">
                  <c:v>2.864E-5</c:v>
                </c:pt>
                <c:pt idx="3620">
                  <c:v>2.721E-5</c:v>
                </c:pt>
                <c:pt idx="3621">
                  <c:v>2.594E-5</c:v>
                </c:pt>
                <c:pt idx="3622">
                  <c:v>2.487E-5</c:v>
                </c:pt>
                <c:pt idx="3623">
                  <c:v>2.403E-5</c:v>
                </c:pt>
                <c:pt idx="3624">
                  <c:v>2.343E-5</c:v>
                </c:pt>
                <c:pt idx="3625">
                  <c:v>2.307E-5</c:v>
                </c:pt>
                <c:pt idx="3626">
                  <c:v>2.292E-5</c:v>
                </c:pt>
                <c:pt idx="3627">
                  <c:v>2.297E-5</c:v>
                </c:pt>
                <c:pt idx="3628">
                  <c:v>2.316E-5</c:v>
                </c:pt>
                <c:pt idx="3629">
                  <c:v>2.348E-5</c:v>
                </c:pt>
                <c:pt idx="3630">
                  <c:v>2.389E-5</c:v>
                </c:pt>
                <c:pt idx="3631">
                  <c:v>2.438E-5</c:v>
                </c:pt>
                <c:pt idx="3632">
                  <c:v>2.493E-5</c:v>
                </c:pt>
                <c:pt idx="3633">
                  <c:v>2.555E-5</c:v>
                </c:pt>
                <c:pt idx="3634">
                  <c:v>2.622E-5</c:v>
                </c:pt>
                <c:pt idx="3635">
                  <c:v>2.694E-5</c:v>
                </c:pt>
                <c:pt idx="3636">
                  <c:v>2.774E-5</c:v>
                </c:pt>
                <c:pt idx="3637">
                  <c:v>2.859E-5</c:v>
                </c:pt>
                <c:pt idx="3638">
                  <c:v>2.95E-5</c:v>
                </c:pt>
                <c:pt idx="3639">
                  <c:v>3.044E-5</c:v>
                </c:pt>
                <c:pt idx="3640">
                  <c:v>3.14E-5</c:v>
                </c:pt>
                <c:pt idx="3641">
                  <c:v>3.233E-5</c:v>
                </c:pt>
                <c:pt idx="3642">
                  <c:v>3.321E-5</c:v>
                </c:pt>
                <c:pt idx="3643">
                  <c:v>3.399E-5</c:v>
                </c:pt>
                <c:pt idx="3644">
                  <c:v>3.463E-5</c:v>
                </c:pt>
                <c:pt idx="3645">
                  <c:v>3.508E-5</c:v>
                </c:pt>
                <c:pt idx="3646">
                  <c:v>3.531E-5</c:v>
                </c:pt>
                <c:pt idx="3647">
                  <c:v>3.529E-5</c:v>
                </c:pt>
                <c:pt idx="3648">
                  <c:v>3.499E-5</c:v>
                </c:pt>
                <c:pt idx="3649">
                  <c:v>3.444E-5</c:v>
                </c:pt>
                <c:pt idx="3650">
                  <c:v>3.365E-5</c:v>
                </c:pt>
                <c:pt idx="3651">
                  <c:v>3.268E-5</c:v>
                </c:pt>
                <c:pt idx="3652">
                  <c:v>3.156E-5</c:v>
                </c:pt>
                <c:pt idx="3653">
                  <c:v>3.035E-5</c:v>
                </c:pt>
                <c:pt idx="3654">
                  <c:v>2.909E-5</c:v>
                </c:pt>
                <c:pt idx="3655">
                  <c:v>2.784E-5</c:v>
                </c:pt>
                <c:pt idx="3656">
                  <c:v>2.663E-5</c:v>
                </c:pt>
                <c:pt idx="3657">
                  <c:v>2.549E-5</c:v>
                </c:pt>
                <c:pt idx="3658">
                  <c:v>2.443E-5</c:v>
                </c:pt>
                <c:pt idx="3659">
                  <c:v>2.346E-5</c:v>
                </c:pt>
                <c:pt idx="3660">
                  <c:v>2.255E-5</c:v>
                </c:pt>
                <c:pt idx="3661">
                  <c:v>2.171E-5</c:v>
                </c:pt>
                <c:pt idx="3662">
                  <c:v>2.09E-5</c:v>
                </c:pt>
                <c:pt idx="3663">
                  <c:v>2.013E-5</c:v>
                </c:pt>
                <c:pt idx="3664">
                  <c:v>1.938E-5</c:v>
                </c:pt>
                <c:pt idx="3665">
                  <c:v>1.866E-5</c:v>
                </c:pt>
                <c:pt idx="3666">
                  <c:v>1.795E-5</c:v>
                </c:pt>
                <c:pt idx="3667">
                  <c:v>1.727E-5</c:v>
                </c:pt>
                <c:pt idx="3668">
                  <c:v>1.66E-5</c:v>
                </c:pt>
                <c:pt idx="3669">
                  <c:v>1.596E-5</c:v>
                </c:pt>
                <c:pt idx="3670">
                  <c:v>1.534E-5</c:v>
                </c:pt>
                <c:pt idx="3671">
                  <c:v>1.473E-5</c:v>
                </c:pt>
                <c:pt idx="3672">
                  <c:v>1.414E-5</c:v>
                </c:pt>
                <c:pt idx="3673">
                  <c:v>1.356E-5</c:v>
                </c:pt>
                <c:pt idx="3674">
                  <c:v>1.299E-5</c:v>
                </c:pt>
                <c:pt idx="3675">
                  <c:v>1.241E-5</c:v>
                </c:pt>
                <c:pt idx="3676">
                  <c:v>1.183E-5</c:v>
                </c:pt>
                <c:pt idx="3677">
                  <c:v>1.125E-5</c:v>
                </c:pt>
                <c:pt idx="3678">
                  <c:v>1.066E-5</c:v>
                </c:pt>
                <c:pt idx="3679">
                  <c:v>1.007E-5</c:v>
                </c:pt>
                <c:pt idx="3680">
                  <c:v>9.496E-6</c:v>
                </c:pt>
                <c:pt idx="3681">
                  <c:v>8.942E-6</c:v>
                </c:pt>
                <c:pt idx="3682">
                  <c:v>8.423E-6</c:v>
                </c:pt>
                <c:pt idx="3683">
                  <c:v>7.948E-6</c:v>
                </c:pt>
                <c:pt idx="3684">
                  <c:v>7.519E-6</c:v>
                </c:pt>
                <c:pt idx="3685">
                  <c:v>7.132E-6</c:v>
                </c:pt>
                <c:pt idx="3686">
                  <c:v>6.779E-6</c:v>
                </c:pt>
                <c:pt idx="3687">
                  <c:v>6.45E-6</c:v>
                </c:pt>
                <c:pt idx="3688">
                  <c:v>6.133E-6</c:v>
                </c:pt>
                <c:pt idx="3689">
                  <c:v>5.824E-6</c:v>
                </c:pt>
                <c:pt idx="3690">
                  <c:v>5.523E-6</c:v>
                </c:pt>
                <c:pt idx="3691">
                  <c:v>5.239E-6</c:v>
                </c:pt>
                <c:pt idx="3692">
                  <c:v>4.986E-6</c:v>
                </c:pt>
                <c:pt idx="3693">
                  <c:v>4.789E-6</c:v>
                </c:pt>
                <c:pt idx="3694">
                  <c:v>4.678E-6</c:v>
                </c:pt>
                <c:pt idx="3695">
                  <c:v>4.684E-6</c:v>
                </c:pt>
                <c:pt idx="3696">
                  <c:v>4.835E-6</c:v>
                </c:pt>
                <c:pt idx="3697">
                  <c:v>5.152E-6</c:v>
                </c:pt>
                <c:pt idx="3698">
                  <c:v>5.643E-6</c:v>
                </c:pt>
                <c:pt idx="3699">
                  <c:v>6.306E-6</c:v>
                </c:pt>
                <c:pt idx="3700">
                  <c:v>7.123E-6</c:v>
                </c:pt>
                <c:pt idx="3701">
                  <c:v>8.067E-6</c:v>
                </c:pt>
                <c:pt idx="3702">
                  <c:v>9.103E-6</c:v>
                </c:pt>
                <c:pt idx="3703">
                  <c:v>1.019E-5</c:v>
                </c:pt>
                <c:pt idx="3704">
                  <c:v>1.128E-5</c:v>
                </c:pt>
                <c:pt idx="3705">
                  <c:v>1.233E-5</c:v>
                </c:pt>
                <c:pt idx="3706">
                  <c:v>1.33E-5</c:v>
                </c:pt>
                <c:pt idx="3707">
                  <c:v>1.416E-5</c:v>
                </c:pt>
                <c:pt idx="3708">
                  <c:v>1.489E-5</c:v>
                </c:pt>
                <c:pt idx="3709">
                  <c:v>1.548E-5</c:v>
                </c:pt>
                <c:pt idx="3710">
                  <c:v>1.592E-5</c:v>
                </c:pt>
                <c:pt idx="3711">
                  <c:v>1.621E-5</c:v>
                </c:pt>
                <c:pt idx="3712">
                  <c:v>1.635E-5</c:v>
                </c:pt>
                <c:pt idx="3713">
                  <c:v>1.635E-5</c:v>
                </c:pt>
                <c:pt idx="3714">
                  <c:v>1.62E-5</c:v>
                </c:pt>
                <c:pt idx="3715">
                  <c:v>1.589E-5</c:v>
                </c:pt>
                <c:pt idx="3716">
                  <c:v>1.543E-5</c:v>
                </c:pt>
                <c:pt idx="3717">
                  <c:v>1.48E-5</c:v>
                </c:pt>
                <c:pt idx="3718">
                  <c:v>1.399E-5</c:v>
                </c:pt>
                <c:pt idx="3719">
                  <c:v>1.297E-5</c:v>
                </c:pt>
                <c:pt idx="3720">
                  <c:v>1.173E-5</c:v>
                </c:pt>
                <c:pt idx="3721">
                  <c:v>1.025E-5</c:v>
                </c:pt>
                <c:pt idx="3722">
                  <c:v>8.536E-6</c:v>
                </c:pt>
                <c:pt idx="3723">
                  <c:v>6.591E-6</c:v>
                </c:pt>
                <c:pt idx="3724">
                  <c:v>4.447E-6</c:v>
                </c:pt>
                <c:pt idx="3725">
                  <c:v>2.148E-6</c:v>
                </c:pt>
                <c:pt idx="3726">
                  <c:v>-2.477E-7</c:v>
                </c:pt>
                <c:pt idx="3727">
                  <c:v>-2.678E-6</c:v>
                </c:pt>
                <c:pt idx="3728">
                  <c:v>-5.08E-6</c:v>
                </c:pt>
                <c:pt idx="3729">
                  <c:v>-7.395E-6</c:v>
                </c:pt>
                <c:pt idx="3730">
                  <c:v>-9.578E-6</c:v>
                </c:pt>
                <c:pt idx="3731">
                  <c:v>-1.16E-5</c:v>
                </c:pt>
                <c:pt idx="3732">
                  <c:v>-1.344E-5</c:v>
                </c:pt>
                <c:pt idx="3733">
                  <c:v>-1.509E-5</c:v>
                </c:pt>
                <c:pt idx="3734">
                  <c:v>-1.656E-5</c:v>
                </c:pt>
                <c:pt idx="3735">
                  <c:v>-1.786E-5</c:v>
                </c:pt>
                <c:pt idx="3736">
                  <c:v>-1.904E-5</c:v>
                </c:pt>
                <c:pt idx="3737">
                  <c:v>-2.011E-5</c:v>
                </c:pt>
                <c:pt idx="3738">
                  <c:v>-2.113E-5</c:v>
                </c:pt>
                <c:pt idx="3739">
                  <c:v>-2.213E-5</c:v>
                </c:pt>
                <c:pt idx="3740">
                  <c:v>-2.314E-5</c:v>
                </c:pt>
                <c:pt idx="3741">
                  <c:v>-2.418E-5</c:v>
                </c:pt>
                <c:pt idx="3742">
                  <c:v>-2.525E-5</c:v>
                </c:pt>
                <c:pt idx="3743">
                  <c:v>-2.635E-5</c:v>
                </c:pt>
                <c:pt idx="3744">
                  <c:v>-2.747E-5</c:v>
                </c:pt>
                <c:pt idx="3745">
                  <c:v>-2.862E-5</c:v>
                </c:pt>
                <c:pt idx="3746">
                  <c:v>-2.976E-5</c:v>
                </c:pt>
                <c:pt idx="3747">
                  <c:v>-3.088E-5</c:v>
                </c:pt>
                <c:pt idx="3748">
                  <c:v>-3.196E-5</c:v>
                </c:pt>
                <c:pt idx="3749">
                  <c:v>-3.299E-5</c:v>
                </c:pt>
                <c:pt idx="3750">
                  <c:v>-3.395E-5</c:v>
                </c:pt>
                <c:pt idx="3751">
                  <c:v>-3.487E-5</c:v>
                </c:pt>
                <c:pt idx="3752">
                  <c:v>-3.576E-5</c:v>
                </c:pt>
                <c:pt idx="3753">
                  <c:v>-3.665E-5</c:v>
                </c:pt>
                <c:pt idx="3754">
                  <c:v>-3.757E-5</c:v>
                </c:pt>
                <c:pt idx="3755">
                  <c:v>-3.853E-5</c:v>
                </c:pt>
                <c:pt idx="3756">
                  <c:v>-3.955E-5</c:v>
                </c:pt>
                <c:pt idx="3757">
                  <c:v>-4.063E-5</c:v>
                </c:pt>
                <c:pt idx="3758">
                  <c:v>-4.177E-5</c:v>
                </c:pt>
                <c:pt idx="3759">
                  <c:v>-4.296E-5</c:v>
                </c:pt>
                <c:pt idx="3760">
                  <c:v>-4.417E-5</c:v>
                </c:pt>
                <c:pt idx="3761">
                  <c:v>-4.539E-5</c:v>
                </c:pt>
                <c:pt idx="3762">
                  <c:v>-4.66E-5</c:v>
                </c:pt>
                <c:pt idx="3763">
                  <c:v>-4.78E-5</c:v>
                </c:pt>
                <c:pt idx="3764">
                  <c:v>-4.898E-5</c:v>
                </c:pt>
                <c:pt idx="3765">
                  <c:v>-5.012E-5</c:v>
                </c:pt>
                <c:pt idx="3766">
                  <c:v>-5.122E-5</c:v>
                </c:pt>
                <c:pt idx="3767">
                  <c:v>-5.226E-5</c:v>
                </c:pt>
                <c:pt idx="3768">
                  <c:v>-5.323E-5</c:v>
                </c:pt>
                <c:pt idx="3769">
                  <c:v>-5.409E-5</c:v>
                </c:pt>
                <c:pt idx="3770">
                  <c:v>-5.484E-5</c:v>
                </c:pt>
                <c:pt idx="3771">
                  <c:v>-5.544E-5</c:v>
                </c:pt>
                <c:pt idx="3772">
                  <c:v>-5.588E-5</c:v>
                </c:pt>
                <c:pt idx="3773">
                  <c:v>-5.617E-5</c:v>
                </c:pt>
                <c:pt idx="3774">
                  <c:v>-5.632E-5</c:v>
                </c:pt>
                <c:pt idx="3775">
                  <c:v>-5.634E-5</c:v>
                </c:pt>
                <c:pt idx="3776">
                  <c:v>-5.627E-5</c:v>
                </c:pt>
                <c:pt idx="3777">
                  <c:v>-5.617E-5</c:v>
                </c:pt>
                <c:pt idx="3778">
                  <c:v>-5.606E-5</c:v>
                </c:pt>
                <c:pt idx="3779">
                  <c:v>-5.6E-5</c:v>
                </c:pt>
                <c:pt idx="3780">
                  <c:v>-5.601E-5</c:v>
                </c:pt>
                <c:pt idx="3781">
                  <c:v>-5.612E-5</c:v>
                </c:pt>
                <c:pt idx="3782">
                  <c:v>-5.632E-5</c:v>
                </c:pt>
                <c:pt idx="3783">
                  <c:v>-5.662E-5</c:v>
                </c:pt>
                <c:pt idx="3784">
                  <c:v>-5.699E-5</c:v>
                </c:pt>
                <c:pt idx="3785">
                  <c:v>-5.74E-5</c:v>
                </c:pt>
                <c:pt idx="3786">
                  <c:v>-5.783E-5</c:v>
                </c:pt>
                <c:pt idx="3787">
                  <c:v>-5.824E-5</c:v>
                </c:pt>
                <c:pt idx="3788">
                  <c:v>-5.861E-5</c:v>
                </c:pt>
                <c:pt idx="3789">
                  <c:v>-5.894E-5</c:v>
                </c:pt>
                <c:pt idx="3790">
                  <c:v>-5.924E-5</c:v>
                </c:pt>
                <c:pt idx="3791">
                  <c:v>-5.954E-5</c:v>
                </c:pt>
                <c:pt idx="3792">
                  <c:v>-5.987E-5</c:v>
                </c:pt>
                <c:pt idx="3793">
                  <c:v>-6.027E-5</c:v>
                </c:pt>
                <c:pt idx="3794">
                  <c:v>-6.079E-5</c:v>
                </c:pt>
                <c:pt idx="3795">
                  <c:v>-6.146E-5</c:v>
                </c:pt>
                <c:pt idx="3796">
                  <c:v>-6.23E-5</c:v>
                </c:pt>
                <c:pt idx="3797">
                  <c:v>-6.333E-5</c:v>
                </c:pt>
                <c:pt idx="3798">
                  <c:v>-6.453E-5</c:v>
                </c:pt>
                <c:pt idx="3799">
                  <c:v>-6.586E-5</c:v>
                </c:pt>
                <c:pt idx="3800">
                  <c:v>-6.728E-5</c:v>
                </c:pt>
                <c:pt idx="3801">
                  <c:v>-6.873E-5</c:v>
                </c:pt>
                <c:pt idx="3802">
                  <c:v>-7.015E-5</c:v>
                </c:pt>
                <c:pt idx="3803">
                  <c:v>-7.148E-5</c:v>
                </c:pt>
                <c:pt idx="3804">
                  <c:v>-7.264E-5</c:v>
                </c:pt>
                <c:pt idx="3805">
                  <c:v>-7.358E-5</c:v>
                </c:pt>
                <c:pt idx="3806">
                  <c:v>-7.426E-5</c:v>
                </c:pt>
                <c:pt idx="3807">
                  <c:v>-7.468E-5</c:v>
                </c:pt>
                <c:pt idx="3808">
                  <c:v>-7.484E-5</c:v>
                </c:pt>
                <c:pt idx="3809">
                  <c:v>-7.476E-5</c:v>
                </c:pt>
                <c:pt idx="3810">
                  <c:v>-7.447E-5</c:v>
                </c:pt>
                <c:pt idx="3811">
                  <c:v>-7.4E-5</c:v>
                </c:pt>
                <c:pt idx="3812">
                  <c:v>-7.339E-5</c:v>
                </c:pt>
                <c:pt idx="3813">
                  <c:v>-7.264E-5</c:v>
                </c:pt>
                <c:pt idx="3814">
                  <c:v>-7.18E-5</c:v>
                </c:pt>
                <c:pt idx="3815">
                  <c:v>-7.084E-5</c:v>
                </c:pt>
                <c:pt idx="3816">
                  <c:v>-6.975E-5</c:v>
                </c:pt>
                <c:pt idx="3817">
                  <c:v>-6.849E-5</c:v>
                </c:pt>
                <c:pt idx="3818">
                  <c:v>-6.703E-5</c:v>
                </c:pt>
                <c:pt idx="3819">
                  <c:v>-6.532E-5</c:v>
                </c:pt>
                <c:pt idx="3820">
                  <c:v>-6.334E-5</c:v>
                </c:pt>
                <c:pt idx="3821">
                  <c:v>-6.107E-5</c:v>
                </c:pt>
                <c:pt idx="3822">
                  <c:v>-5.855E-5</c:v>
                </c:pt>
                <c:pt idx="3823">
                  <c:v>-5.579E-5</c:v>
                </c:pt>
                <c:pt idx="3824">
                  <c:v>-5.287E-5</c:v>
                </c:pt>
                <c:pt idx="3825">
                  <c:v>-4.984E-5</c:v>
                </c:pt>
                <c:pt idx="3826">
                  <c:v>-4.679E-5</c:v>
                </c:pt>
                <c:pt idx="3827">
                  <c:v>-4.377E-5</c:v>
                </c:pt>
                <c:pt idx="3828">
                  <c:v>-4.085E-5</c:v>
                </c:pt>
                <c:pt idx="3829">
                  <c:v>-3.808E-5</c:v>
                </c:pt>
                <c:pt idx="3830">
                  <c:v>-3.549E-5</c:v>
                </c:pt>
                <c:pt idx="3831">
                  <c:v>-3.309E-5</c:v>
                </c:pt>
                <c:pt idx="3832">
                  <c:v>-3.089E-5</c:v>
                </c:pt>
                <c:pt idx="3833">
                  <c:v>-2.888E-5</c:v>
                </c:pt>
                <c:pt idx="3834">
                  <c:v>-2.705E-5</c:v>
                </c:pt>
                <c:pt idx="3835">
                  <c:v>-2.536E-5</c:v>
                </c:pt>
                <c:pt idx="3836">
                  <c:v>-2.377E-5</c:v>
                </c:pt>
                <c:pt idx="3837">
                  <c:v>-2.225E-5</c:v>
                </c:pt>
                <c:pt idx="3838">
                  <c:v>-2.077E-5</c:v>
                </c:pt>
                <c:pt idx="3839">
                  <c:v>-1.93E-5</c:v>
                </c:pt>
                <c:pt idx="3840">
                  <c:v>-1.783E-5</c:v>
                </c:pt>
                <c:pt idx="3841">
                  <c:v>-1.635E-5</c:v>
                </c:pt>
                <c:pt idx="3842">
                  <c:v>-1.488E-5</c:v>
                </c:pt>
                <c:pt idx="3843">
                  <c:v>-1.342E-5</c:v>
                </c:pt>
                <c:pt idx="3844">
                  <c:v>-1.199E-5</c:v>
                </c:pt>
                <c:pt idx="3845">
                  <c:v>-1.06E-5</c:v>
                </c:pt>
                <c:pt idx="3846">
                  <c:v>-9.281E-6</c:v>
                </c:pt>
                <c:pt idx="3847">
                  <c:v>-8.035E-6</c:v>
                </c:pt>
                <c:pt idx="3848">
                  <c:v>-6.875E-6</c:v>
                </c:pt>
                <c:pt idx="3849">
                  <c:v>-5.803E-6</c:v>
                </c:pt>
                <c:pt idx="3850">
                  <c:v>-4.81E-6</c:v>
                </c:pt>
                <c:pt idx="3851">
                  <c:v>-3.877E-6</c:v>
                </c:pt>
                <c:pt idx="3852">
                  <c:v>-2.973E-6</c:v>
                </c:pt>
                <c:pt idx="3853">
                  <c:v>-2.061E-6</c:v>
                </c:pt>
                <c:pt idx="3854">
                  <c:v>-1.095E-6</c:v>
                </c:pt>
                <c:pt idx="3855">
                  <c:v>-2.812E-8</c:v>
                </c:pt>
                <c:pt idx="3856">
                  <c:v>1.184E-6</c:v>
                </c:pt>
                <c:pt idx="3857">
                  <c:v>2.575E-6</c:v>
                </c:pt>
                <c:pt idx="3858">
                  <c:v>4.161E-6</c:v>
                </c:pt>
                <c:pt idx="3859">
                  <c:v>5.934E-6</c:v>
                </c:pt>
                <c:pt idx="3860">
                  <c:v>7.865E-6</c:v>
                </c:pt>
                <c:pt idx="3861">
                  <c:v>9.913E-6</c:v>
                </c:pt>
                <c:pt idx="3862">
                  <c:v>1.203E-5</c:v>
                </c:pt>
                <c:pt idx="3863">
                  <c:v>1.417E-5</c:v>
                </c:pt>
                <c:pt idx="3864">
                  <c:v>1.628E-5</c:v>
                </c:pt>
                <c:pt idx="3865">
                  <c:v>1.829E-5</c:v>
                </c:pt>
                <c:pt idx="3866">
                  <c:v>2.015E-5</c:v>
                </c:pt>
                <c:pt idx="3867">
                  <c:v>2.181E-5</c:v>
                </c:pt>
                <c:pt idx="3868">
                  <c:v>2.323E-5</c:v>
                </c:pt>
                <c:pt idx="3869">
                  <c:v>2.437E-5</c:v>
                </c:pt>
                <c:pt idx="3870">
                  <c:v>2.522E-5</c:v>
                </c:pt>
                <c:pt idx="3871">
                  <c:v>2.578E-5</c:v>
                </c:pt>
                <c:pt idx="3872">
                  <c:v>2.605E-5</c:v>
                </c:pt>
                <c:pt idx="3873">
                  <c:v>2.605E-5</c:v>
                </c:pt>
                <c:pt idx="3874">
                  <c:v>2.58E-5</c:v>
                </c:pt>
                <c:pt idx="3875">
                  <c:v>2.534E-5</c:v>
                </c:pt>
                <c:pt idx="3876">
                  <c:v>2.469E-5</c:v>
                </c:pt>
                <c:pt idx="3877">
                  <c:v>2.39E-5</c:v>
                </c:pt>
                <c:pt idx="3878">
                  <c:v>2.299E-5</c:v>
                </c:pt>
                <c:pt idx="3879">
                  <c:v>2.2E-5</c:v>
                </c:pt>
                <c:pt idx="3880">
                  <c:v>2.095E-5</c:v>
                </c:pt>
                <c:pt idx="3881">
                  <c:v>1.986E-5</c:v>
                </c:pt>
                <c:pt idx="3882">
                  <c:v>1.873E-5</c:v>
                </c:pt>
                <c:pt idx="3883">
                  <c:v>1.757E-5</c:v>
                </c:pt>
                <c:pt idx="3884">
                  <c:v>1.637E-5</c:v>
                </c:pt>
                <c:pt idx="3885">
                  <c:v>1.515E-5</c:v>
                </c:pt>
                <c:pt idx="3886">
                  <c:v>1.392E-5</c:v>
                </c:pt>
                <c:pt idx="3887">
                  <c:v>1.272E-5</c:v>
                </c:pt>
                <c:pt idx="3888">
                  <c:v>1.16E-5</c:v>
                </c:pt>
                <c:pt idx="3889">
                  <c:v>1.061E-5</c:v>
                </c:pt>
                <c:pt idx="3890">
                  <c:v>9.815E-6</c:v>
                </c:pt>
                <c:pt idx="3891">
                  <c:v>9.266E-6</c:v>
                </c:pt>
                <c:pt idx="3892">
                  <c:v>9.023E-6</c:v>
                </c:pt>
                <c:pt idx="3893">
                  <c:v>9.134E-6</c:v>
                </c:pt>
                <c:pt idx="3894">
                  <c:v>9.625E-6</c:v>
                </c:pt>
                <c:pt idx="3895">
                  <c:v>1.048E-5</c:v>
                </c:pt>
                <c:pt idx="3896">
                  <c:v>1.164E-5</c:v>
                </c:pt>
                <c:pt idx="3897">
                  <c:v>1.304E-5</c:v>
                </c:pt>
                <c:pt idx="3898">
                  <c:v>1.46E-5</c:v>
                </c:pt>
                <c:pt idx="3899">
                  <c:v>1.626E-5</c:v>
                </c:pt>
                <c:pt idx="3900">
                  <c:v>1.796E-5</c:v>
                </c:pt>
                <c:pt idx="3901">
                  <c:v>1.966E-5</c:v>
                </c:pt>
                <c:pt idx="3902">
                  <c:v>2.131E-5</c:v>
                </c:pt>
                <c:pt idx="3903">
                  <c:v>2.291E-5</c:v>
                </c:pt>
                <c:pt idx="3904">
                  <c:v>2.444E-5</c:v>
                </c:pt>
                <c:pt idx="3905">
                  <c:v>2.587E-5</c:v>
                </c:pt>
                <c:pt idx="3906">
                  <c:v>2.721E-5</c:v>
                </c:pt>
                <c:pt idx="3907">
                  <c:v>2.846E-5</c:v>
                </c:pt>
                <c:pt idx="3908">
                  <c:v>2.962E-5</c:v>
                </c:pt>
                <c:pt idx="3909">
                  <c:v>3.07E-5</c:v>
                </c:pt>
                <c:pt idx="3910">
                  <c:v>3.169E-5</c:v>
                </c:pt>
                <c:pt idx="3911">
                  <c:v>3.259E-5</c:v>
                </c:pt>
                <c:pt idx="3912">
                  <c:v>3.34E-5</c:v>
                </c:pt>
                <c:pt idx="3913">
                  <c:v>3.413E-5</c:v>
                </c:pt>
                <c:pt idx="3914">
                  <c:v>3.482E-5</c:v>
                </c:pt>
                <c:pt idx="3915">
                  <c:v>3.548E-5</c:v>
                </c:pt>
                <c:pt idx="3916">
                  <c:v>3.616E-5</c:v>
                </c:pt>
                <c:pt idx="3917">
                  <c:v>3.687E-5</c:v>
                </c:pt>
                <c:pt idx="3918">
                  <c:v>3.764E-5</c:v>
                </c:pt>
                <c:pt idx="3919">
                  <c:v>3.848E-5</c:v>
                </c:pt>
                <c:pt idx="3920">
                  <c:v>3.939E-5</c:v>
                </c:pt>
                <c:pt idx="3921">
                  <c:v>4.037E-5</c:v>
                </c:pt>
                <c:pt idx="3922">
                  <c:v>4.143E-5</c:v>
                </c:pt>
                <c:pt idx="3923">
                  <c:v>4.257E-5</c:v>
                </c:pt>
                <c:pt idx="3924">
                  <c:v>4.379E-5</c:v>
                </c:pt>
                <c:pt idx="3925">
                  <c:v>4.509E-5</c:v>
                </c:pt>
                <c:pt idx="3926">
                  <c:v>4.646E-5</c:v>
                </c:pt>
                <c:pt idx="3927">
                  <c:v>4.789E-5</c:v>
                </c:pt>
                <c:pt idx="3928">
                  <c:v>4.936E-5</c:v>
                </c:pt>
                <c:pt idx="3929">
                  <c:v>5.085E-5</c:v>
                </c:pt>
                <c:pt idx="3930">
                  <c:v>5.232E-5</c:v>
                </c:pt>
                <c:pt idx="3931">
                  <c:v>5.375E-5</c:v>
                </c:pt>
                <c:pt idx="3932">
                  <c:v>5.512E-5</c:v>
                </c:pt>
                <c:pt idx="3933">
                  <c:v>5.641E-5</c:v>
                </c:pt>
                <c:pt idx="3934">
                  <c:v>5.763E-5</c:v>
                </c:pt>
                <c:pt idx="3935">
                  <c:v>5.878E-5</c:v>
                </c:pt>
                <c:pt idx="3936">
                  <c:v>5.985E-5</c:v>
                </c:pt>
                <c:pt idx="3937">
                  <c:v>6.085E-5</c:v>
                </c:pt>
                <c:pt idx="3938">
                  <c:v>6.177E-5</c:v>
                </c:pt>
                <c:pt idx="3939">
                  <c:v>6.262E-5</c:v>
                </c:pt>
                <c:pt idx="3940">
                  <c:v>6.337E-5</c:v>
                </c:pt>
                <c:pt idx="3941">
                  <c:v>6.401E-5</c:v>
                </c:pt>
                <c:pt idx="3942">
                  <c:v>6.452E-5</c:v>
                </c:pt>
                <c:pt idx="3943">
                  <c:v>6.487E-5</c:v>
                </c:pt>
                <c:pt idx="3944">
                  <c:v>6.505E-5</c:v>
                </c:pt>
                <c:pt idx="3945">
                  <c:v>6.505E-5</c:v>
                </c:pt>
                <c:pt idx="3946">
                  <c:v>6.488E-5</c:v>
                </c:pt>
                <c:pt idx="3947">
                  <c:v>6.455E-5</c:v>
                </c:pt>
                <c:pt idx="3948">
                  <c:v>6.409E-5</c:v>
                </c:pt>
                <c:pt idx="3949">
                  <c:v>6.352E-5</c:v>
                </c:pt>
                <c:pt idx="3950">
                  <c:v>6.289E-5</c:v>
                </c:pt>
                <c:pt idx="3951">
                  <c:v>6.223E-5</c:v>
                </c:pt>
                <c:pt idx="3952">
                  <c:v>6.159E-5</c:v>
                </c:pt>
                <c:pt idx="3953">
                  <c:v>6.098E-5</c:v>
                </c:pt>
                <c:pt idx="3954">
                  <c:v>6.042E-5</c:v>
                </c:pt>
                <c:pt idx="3955">
                  <c:v>5.991E-5</c:v>
                </c:pt>
                <c:pt idx="3956">
                  <c:v>5.944E-5</c:v>
                </c:pt>
                <c:pt idx="3957">
                  <c:v>5.9E-5</c:v>
                </c:pt>
                <c:pt idx="3958">
                  <c:v>5.857E-5</c:v>
                </c:pt>
                <c:pt idx="3959">
                  <c:v>5.812E-5</c:v>
                </c:pt>
                <c:pt idx="3960">
                  <c:v>5.764E-5</c:v>
                </c:pt>
                <c:pt idx="3961">
                  <c:v>5.712E-5</c:v>
                </c:pt>
                <c:pt idx="3962">
                  <c:v>5.654E-5</c:v>
                </c:pt>
                <c:pt idx="3963">
                  <c:v>5.59E-5</c:v>
                </c:pt>
                <c:pt idx="3964">
                  <c:v>5.518E-5</c:v>
                </c:pt>
                <c:pt idx="3965">
                  <c:v>5.439E-5</c:v>
                </c:pt>
                <c:pt idx="3966">
                  <c:v>5.351E-5</c:v>
                </c:pt>
                <c:pt idx="3967">
                  <c:v>5.253E-5</c:v>
                </c:pt>
                <c:pt idx="3968">
                  <c:v>5.145E-5</c:v>
                </c:pt>
                <c:pt idx="3969">
                  <c:v>5.026E-5</c:v>
                </c:pt>
                <c:pt idx="3970">
                  <c:v>4.895E-5</c:v>
                </c:pt>
                <c:pt idx="3971">
                  <c:v>4.75E-5</c:v>
                </c:pt>
                <c:pt idx="3972">
                  <c:v>4.593E-5</c:v>
                </c:pt>
                <c:pt idx="3973">
                  <c:v>4.422E-5</c:v>
                </c:pt>
                <c:pt idx="3974">
                  <c:v>4.24E-5</c:v>
                </c:pt>
                <c:pt idx="3975">
                  <c:v>4.048E-5</c:v>
                </c:pt>
                <c:pt idx="3976">
                  <c:v>3.849E-5</c:v>
                </c:pt>
                <c:pt idx="3977">
                  <c:v>3.648E-5</c:v>
                </c:pt>
                <c:pt idx="3978">
                  <c:v>3.448E-5</c:v>
                </c:pt>
                <c:pt idx="3979">
                  <c:v>3.254E-5</c:v>
                </c:pt>
                <c:pt idx="3980">
                  <c:v>3.069E-5</c:v>
                </c:pt>
                <c:pt idx="3981">
                  <c:v>2.897E-5</c:v>
                </c:pt>
                <c:pt idx="3982">
                  <c:v>2.741E-5</c:v>
                </c:pt>
                <c:pt idx="3983">
                  <c:v>2.603E-5</c:v>
                </c:pt>
                <c:pt idx="3984">
                  <c:v>2.482E-5</c:v>
                </c:pt>
                <c:pt idx="3985">
                  <c:v>2.378E-5</c:v>
                </c:pt>
                <c:pt idx="3986">
                  <c:v>2.29E-5</c:v>
                </c:pt>
                <c:pt idx="3987">
                  <c:v>2.215E-5</c:v>
                </c:pt>
                <c:pt idx="3988">
                  <c:v>2.153E-5</c:v>
                </c:pt>
                <c:pt idx="3989">
                  <c:v>2.101E-5</c:v>
                </c:pt>
                <c:pt idx="3990">
                  <c:v>2.06E-5</c:v>
                </c:pt>
                <c:pt idx="3991">
                  <c:v>2.028E-5</c:v>
                </c:pt>
                <c:pt idx="3992">
                  <c:v>2.007E-5</c:v>
                </c:pt>
                <c:pt idx="3993">
                  <c:v>1.996E-5</c:v>
                </c:pt>
                <c:pt idx="3994">
                  <c:v>1.997E-5</c:v>
                </c:pt>
                <c:pt idx="3995">
                  <c:v>2.008E-5</c:v>
                </c:pt>
                <c:pt idx="3996">
                  <c:v>2.03E-5</c:v>
                </c:pt>
                <c:pt idx="3997">
                  <c:v>2.061E-5</c:v>
                </c:pt>
                <c:pt idx="3998">
                  <c:v>2.099E-5</c:v>
                </c:pt>
                <c:pt idx="3999">
                  <c:v>2.14E-5</c:v>
                </c:pt>
                <c:pt idx="4000">
                  <c:v>2.18E-5</c:v>
                </c:pt>
                <c:pt idx="4001">
                  <c:v>2.216E-5</c:v>
                </c:pt>
                <c:pt idx="4002">
                  <c:v>2.243E-5</c:v>
                </c:pt>
                <c:pt idx="4003">
                  <c:v>2.257E-5</c:v>
                </c:pt>
                <c:pt idx="4004">
                  <c:v>2.254E-5</c:v>
                </c:pt>
                <c:pt idx="4005">
                  <c:v>2.233E-5</c:v>
                </c:pt>
                <c:pt idx="4006">
                  <c:v>2.192E-5</c:v>
                </c:pt>
                <c:pt idx="4007">
                  <c:v>2.131E-5</c:v>
                </c:pt>
                <c:pt idx="4008">
                  <c:v>2.052E-5</c:v>
                </c:pt>
                <c:pt idx="4009">
                  <c:v>1.957E-5</c:v>
                </c:pt>
                <c:pt idx="4010">
                  <c:v>1.849E-5</c:v>
                </c:pt>
                <c:pt idx="4011">
                  <c:v>1.732E-5</c:v>
                </c:pt>
                <c:pt idx="4012">
                  <c:v>1.61E-5</c:v>
                </c:pt>
                <c:pt idx="4013">
                  <c:v>1.486E-5</c:v>
                </c:pt>
                <c:pt idx="4014">
                  <c:v>1.366E-5</c:v>
                </c:pt>
                <c:pt idx="4015">
                  <c:v>1.252E-5</c:v>
                </c:pt>
                <c:pt idx="4016">
                  <c:v>1.148E-5</c:v>
                </c:pt>
                <c:pt idx="4017">
                  <c:v>1.056E-5</c:v>
                </c:pt>
                <c:pt idx="4018">
                  <c:v>9.779E-6</c:v>
                </c:pt>
                <c:pt idx="4019">
                  <c:v>9.142E-6</c:v>
                </c:pt>
                <c:pt idx="4020">
                  <c:v>8.652E-6</c:v>
                </c:pt>
                <c:pt idx="4021">
                  <c:v>8.307E-6</c:v>
                </c:pt>
                <c:pt idx="4022">
                  <c:v>8.097E-6</c:v>
                </c:pt>
                <c:pt idx="4023">
                  <c:v>8.011E-6</c:v>
                </c:pt>
                <c:pt idx="4024">
                  <c:v>8.034E-6</c:v>
                </c:pt>
                <c:pt idx="4025">
                  <c:v>8.147E-6</c:v>
                </c:pt>
                <c:pt idx="4026">
                  <c:v>8.338E-6</c:v>
                </c:pt>
                <c:pt idx="4027">
                  <c:v>8.593E-6</c:v>
                </c:pt>
                <c:pt idx="4028">
                  <c:v>8.898E-6</c:v>
                </c:pt>
                <c:pt idx="4029">
                  <c:v>9.237E-6</c:v>
                </c:pt>
                <c:pt idx="4030">
                  <c:v>9.584E-6</c:v>
                </c:pt>
                <c:pt idx="4031">
                  <c:v>9.908E-6</c:v>
                </c:pt>
                <c:pt idx="4032">
                  <c:v>1.017E-5</c:v>
                </c:pt>
                <c:pt idx="4033">
                  <c:v>1.035E-5</c:v>
                </c:pt>
                <c:pt idx="4034">
                  <c:v>1.04E-5</c:v>
                </c:pt>
                <c:pt idx="4035">
                  <c:v>1.03E-5</c:v>
                </c:pt>
                <c:pt idx="4036">
                  <c:v>1.005E-5</c:v>
                </c:pt>
                <c:pt idx="4037">
                  <c:v>9.634E-6</c:v>
                </c:pt>
                <c:pt idx="4038">
                  <c:v>9.071E-6</c:v>
                </c:pt>
                <c:pt idx="4039">
                  <c:v>8.381E-6</c:v>
                </c:pt>
                <c:pt idx="4040">
                  <c:v>7.587E-6</c:v>
                </c:pt>
                <c:pt idx="4041">
                  <c:v>6.701E-6</c:v>
                </c:pt>
                <c:pt idx="4042">
                  <c:v>5.726E-6</c:v>
                </c:pt>
                <c:pt idx="4043">
                  <c:v>4.658E-6</c:v>
                </c:pt>
                <c:pt idx="4044">
                  <c:v>3.495E-6</c:v>
                </c:pt>
                <c:pt idx="4045">
                  <c:v>2.237E-6</c:v>
                </c:pt>
                <c:pt idx="4046">
                  <c:v>8.868E-7</c:v>
                </c:pt>
                <c:pt idx="4047">
                  <c:v>-5.464E-7</c:v>
                </c:pt>
                <c:pt idx="4048">
                  <c:v>-2.05E-6</c:v>
                </c:pt>
                <c:pt idx="4049">
                  <c:v>-3.607E-6</c:v>
                </c:pt>
                <c:pt idx="4050">
                  <c:v>-5.197E-6</c:v>
                </c:pt>
                <c:pt idx="4051">
                  <c:v>-6.787E-6</c:v>
                </c:pt>
                <c:pt idx="4052">
                  <c:v>-8.333E-6</c:v>
                </c:pt>
                <c:pt idx="4053">
                  <c:v>-9.789E-6</c:v>
                </c:pt>
                <c:pt idx="4054">
                  <c:v>-1.111E-5</c:v>
                </c:pt>
                <c:pt idx="4055">
                  <c:v>-1.225E-5</c:v>
                </c:pt>
                <c:pt idx="4056">
                  <c:v>-1.317E-5</c:v>
                </c:pt>
                <c:pt idx="4057">
                  <c:v>-1.384E-5</c:v>
                </c:pt>
                <c:pt idx="4058">
                  <c:v>-1.427E-5</c:v>
                </c:pt>
                <c:pt idx="4059">
                  <c:v>-1.445E-5</c:v>
                </c:pt>
                <c:pt idx="4060">
                  <c:v>-1.444E-5</c:v>
                </c:pt>
                <c:pt idx="4061">
                  <c:v>-1.425E-5</c:v>
                </c:pt>
                <c:pt idx="4062">
                  <c:v>-1.393E-5</c:v>
                </c:pt>
                <c:pt idx="4063">
                  <c:v>-1.351E-5</c:v>
                </c:pt>
                <c:pt idx="4064">
                  <c:v>-1.303E-5</c:v>
                </c:pt>
                <c:pt idx="4065">
                  <c:v>-1.251E-5</c:v>
                </c:pt>
                <c:pt idx="4066">
                  <c:v>-1.197E-5</c:v>
                </c:pt>
                <c:pt idx="4067">
                  <c:v>-1.143E-5</c:v>
                </c:pt>
                <c:pt idx="4068">
                  <c:v>-1.09E-5</c:v>
                </c:pt>
                <c:pt idx="4069">
                  <c:v>-1.042E-5</c:v>
                </c:pt>
                <c:pt idx="4070">
                  <c:v>-9.973E-6</c:v>
                </c:pt>
                <c:pt idx="4071">
                  <c:v>-9.573E-6</c:v>
                </c:pt>
                <c:pt idx="4072">
                  <c:v>-9.218E-6</c:v>
                </c:pt>
                <c:pt idx="4073">
                  <c:v>-8.903E-6</c:v>
                </c:pt>
                <c:pt idx="4074">
                  <c:v>-8.626E-6</c:v>
                </c:pt>
                <c:pt idx="4075">
                  <c:v>-8.389E-6</c:v>
                </c:pt>
                <c:pt idx="4076">
                  <c:v>-8.201E-6</c:v>
                </c:pt>
                <c:pt idx="4077">
                  <c:v>-8.077E-6</c:v>
                </c:pt>
                <c:pt idx="4078">
                  <c:v>-8.032E-6</c:v>
                </c:pt>
                <c:pt idx="4079">
                  <c:v>-8.08E-6</c:v>
                </c:pt>
                <c:pt idx="4080">
                  <c:v>-8.233E-6</c:v>
                </c:pt>
                <c:pt idx="4081">
                  <c:v>-8.501E-6</c:v>
                </c:pt>
                <c:pt idx="4082">
                  <c:v>-8.893E-6</c:v>
                </c:pt>
                <c:pt idx="4083">
                  <c:v>-9.415E-6</c:v>
                </c:pt>
                <c:pt idx="4084">
                  <c:v>-1.007E-5</c:v>
                </c:pt>
                <c:pt idx="4085">
                  <c:v>-1.087E-5</c:v>
                </c:pt>
                <c:pt idx="4086">
                  <c:v>-1.18E-5</c:v>
                </c:pt>
                <c:pt idx="4087">
                  <c:v>-1.284E-5</c:v>
                </c:pt>
                <c:pt idx="4088">
                  <c:v>-1.397E-5</c:v>
                </c:pt>
                <c:pt idx="4089">
                  <c:v>-1.517E-5</c:v>
                </c:pt>
                <c:pt idx="4090">
                  <c:v>-1.642E-5</c:v>
                </c:pt>
                <c:pt idx="4091">
                  <c:v>-1.769E-5</c:v>
                </c:pt>
                <c:pt idx="4092">
                  <c:v>-1.896E-5</c:v>
                </c:pt>
                <c:pt idx="4093">
                  <c:v>-2.023E-5</c:v>
                </c:pt>
                <c:pt idx="4094">
                  <c:v>-2.148E-5</c:v>
                </c:pt>
                <c:pt idx="4095">
                  <c:v>-2.271E-5</c:v>
                </c:pt>
                <c:pt idx="4096">
                  <c:v>-2.392E-5</c:v>
                </c:pt>
                <c:pt idx="4097">
                  <c:v>-2.512E-5</c:v>
                </c:pt>
                <c:pt idx="4098">
                  <c:v>-2.631E-5</c:v>
                </c:pt>
                <c:pt idx="4099">
                  <c:v>-2.751E-5</c:v>
                </c:pt>
                <c:pt idx="4100">
                  <c:v>-2.872E-5</c:v>
                </c:pt>
                <c:pt idx="4101">
                  <c:v>-2.995E-5</c:v>
                </c:pt>
                <c:pt idx="4102">
                  <c:v>-3.119E-5</c:v>
                </c:pt>
                <c:pt idx="4103">
                  <c:v>-3.246E-5</c:v>
                </c:pt>
                <c:pt idx="4104">
                  <c:v>-3.374E-5</c:v>
                </c:pt>
                <c:pt idx="4105">
                  <c:v>-3.502E-5</c:v>
                </c:pt>
                <c:pt idx="4106">
                  <c:v>-3.629E-5</c:v>
                </c:pt>
                <c:pt idx="4107">
                  <c:v>-3.754E-5</c:v>
                </c:pt>
                <c:pt idx="4108">
                  <c:v>-3.875E-5</c:v>
                </c:pt>
                <c:pt idx="4109">
                  <c:v>-3.99E-5</c:v>
                </c:pt>
                <c:pt idx="4110">
                  <c:v>-4.097E-5</c:v>
                </c:pt>
                <c:pt idx="4111">
                  <c:v>-4.197E-5</c:v>
                </c:pt>
                <c:pt idx="4112">
                  <c:v>-4.288E-5</c:v>
                </c:pt>
                <c:pt idx="4113">
                  <c:v>-4.373E-5</c:v>
                </c:pt>
                <c:pt idx="4114">
                  <c:v>-4.453E-5</c:v>
                </c:pt>
                <c:pt idx="4115">
                  <c:v>-4.531E-5</c:v>
                </c:pt>
                <c:pt idx="4116">
                  <c:v>-4.609E-5</c:v>
                </c:pt>
                <c:pt idx="4117">
                  <c:v>-4.69E-5</c:v>
                </c:pt>
                <c:pt idx="4118">
                  <c:v>-4.776E-5</c:v>
                </c:pt>
                <c:pt idx="4119">
                  <c:v>-4.868E-5</c:v>
                </c:pt>
                <c:pt idx="4120">
                  <c:v>-4.966E-5</c:v>
                </c:pt>
                <c:pt idx="4121">
                  <c:v>-5.071E-5</c:v>
                </c:pt>
                <c:pt idx="4122">
                  <c:v>-5.18E-5</c:v>
                </c:pt>
                <c:pt idx="4123">
                  <c:v>-5.291E-5</c:v>
                </c:pt>
                <c:pt idx="4124">
                  <c:v>-5.402E-5</c:v>
                </c:pt>
                <c:pt idx="4125">
                  <c:v>-5.507E-5</c:v>
                </c:pt>
                <c:pt idx="4126">
                  <c:v>-5.605E-5</c:v>
                </c:pt>
                <c:pt idx="4127">
                  <c:v>-5.691E-5</c:v>
                </c:pt>
                <c:pt idx="4128">
                  <c:v>-5.764E-5</c:v>
                </c:pt>
                <c:pt idx="4129">
                  <c:v>-5.824E-5</c:v>
                </c:pt>
                <c:pt idx="4130">
                  <c:v>-5.87E-5</c:v>
                </c:pt>
                <c:pt idx="4131">
                  <c:v>-5.906E-5</c:v>
                </c:pt>
                <c:pt idx="4132">
                  <c:v>-5.933E-5</c:v>
                </c:pt>
                <c:pt idx="4133">
                  <c:v>-5.955E-5</c:v>
                </c:pt>
                <c:pt idx="4134">
                  <c:v>-5.975E-5</c:v>
                </c:pt>
                <c:pt idx="4135">
                  <c:v>-5.993E-5</c:v>
                </c:pt>
                <c:pt idx="4136">
                  <c:v>-6.011E-5</c:v>
                </c:pt>
                <c:pt idx="4137">
                  <c:v>-6.028E-5</c:v>
                </c:pt>
                <c:pt idx="4138">
                  <c:v>-6.043E-5</c:v>
                </c:pt>
                <c:pt idx="4139">
                  <c:v>-6.055E-5</c:v>
                </c:pt>
                <c:pt idx="4140">
                  <c:v>-6.063E-5</c:v>
                </c:pt>
                <c:pt idx="4141">
                  <c:v>-6.064E-5</c:v>
                </c:pt>
                <c:pt idx="4142">
                  <c:v>-6.057E-5</c:v>
                </c:pt>
                <c:pt idx="4143">
                  <c:v>-6.039E-5</c:v>
                </c:pt>
                <c:pt idx="4144">
                  <c:v>-6.01E-5</c:v>
                </c:pt>
                <c:pt idx="4145">
                  <c:v>-5.969E-5</c:v>
                </c:pt>
                <c:pt idx="4146">
                  <c:v>-5.917E-5</c:v>
                </c:pt>
                <c:pt idx="4147">
                  <c:v>-5.853E-5</c:v>
                </c:pt>
                <c:pt idx="4148">
                  <c:v>-5.779E-5</c:v>
                </c:pt>
                <c:pt idx="4149">
                  <c:v>-5.694E-5</c:v>
                </c:pt>
                <c:pt idx="4150">
                  <c:v>-5.601E-5</c:v>
                </c:pt>
                <c:pt idx="4151">
                  <c:v>-5.502E-5</c:v>
                </c:pt>
                <c:pt idx="4152">
                  <c:v>-5.397E-5</c:v>
                </c:pt>
                <c:pt idx="4153">
                  <c:v>-5.291E-5</c:v>
                </c:pt>
                <c:pt idx="4154">
                  <c:v>-5.184E-5</c:v>
                </c:pt>
                <c:pt idx="4155">
                  <c:v>-5.081E-5</c:v>
                </c:pt>
                <c:pt idx="4156">
                  <c:v>-4.985E-5</c:v>
                </c:pt>
                <c:pt idx="4157">
                  <c:v>-4.898E-5</c:v>
                </c:pt>
                <c:pt idx="4158">
                  <c:v>-4.824E-5</c:v>
                </c:pt>
                <c:pt idx="4159">
                  <c:v>-4.766E-5</c:v>
                </c:pt>
                <c:pt idx="4160">
                  <c:v>-4.722E-5</c:v>
                </c:pt>
                <c:pt idx="4161">
                  <c:v>-4.691E-5</c:v>
                </c:pt>
                <c:pt idx="4162">
                  <c:v>-4.672E-5</c:v>
                </c:pt>
                <c:pt idx="4163">
                  <c:v>-4.661E-5</c:v>
                </c:pt>
                <c:pt idx="4164">
                  <c:v>-4.656E-5</c:v>
                </c:pt>
                <c:pt idx="4165">
                  <c:v>-4.656E-5</c:v>
                </c:pt>
                <c:pt idx="4166">
                  <c:v>-4.66E-5</c:v>
                </c:pt>
                <c:pt idx="4167">
                  <c:v>-4.669E-5</c:v>
                </c:pt>
                <c:pt idx="4168">
                  <c:v>-4.683E-5</c:v>
                </c:pt>
                <c:pt idx="4169">
                  <c:v>-4.704E-5</c:v>
                </c:pt>
                <c:pt idx="4170">
                  <c:v>-4.732E-5</c:v>
                </c:pt>
                <c:pt idx="4171">
                  <c:v>-4.77E-5</c:v>
                </c:pt>
                <c:pt idx="4172">
                  <c:v>-4.818E-5</c:v>
                </c:pt>
                <c:pt idx="4173">
                  <c:v>-4.876E-5</c:v>
                </c:pt>
                <c:pt idx="4174">
                  <c:v>-4.944E-5</c:v>
                </c:pt>
                <c:pt idx="4175">
                  <c:v>-5.021E-5</c:v>
                </c:pt>
                <c:pt idx="4176">
                  <c:v>-5.106E-5</c:v>
                </c:pt>
                <c:pt idx="4177">
                  <c:v>-5.195E-5</c:v>
                </c:pt>
                <c:pt idx="4178">
                  <c:v>-5.287E-5</c:v>
                </c:pt>
                <c:pt idx="4179">
                  <c:v>-5.378E-5</c:v>
                </c:pt>
                <c:pt idx="4180">
                  <c:v>-5.465E-5</c:v>
                </c:pt>
                <c:pt idx="4181">
                  <c:v>-5.542E-5</c:v>
                </c:pt>
                <c:pt idx="4182">
                  <c:v>-5.606E-5</c:v>
                </c:pt>
                <c:pt idx="4183">
                  <c:v>-5.65E-5</c:v>
                </c:pt>
                <c:pt idx="4184">
                  <c:v>-5.67E-5</c:v>
                </c:pt>
                <c:pt idx="4185">
                  <c:v>-5.662E-5</c:v>
                </c:pt>
                <c:pt idx="4186">
                  <c:v>-5.623E-5</c:v>
                </c:pt>
                <c:pt idx="4187">
                  <c:v>-5.549E-5</c:v>
                </c:pt>
                <c:pt idx="4188">
                  <c:v>-5.441E-5</c:v>
                </c:pt>
                <c:pt idx="4189">
                  <c:v>-5.303E-5</c:v>
                </c:pt>
                <c:pt idx="4190">
                  <c:v>-5.139E-5</c:v>
                </c:pt>
                <c:pt idx="4191">
                  <c:v>-4.955E-5</c:v>
                </c:pt>
                <c:pt idx="4192">
                  <c:v>-4.757E-5</c:v>
                </c:pt>
                <c:pt idx="4193">
                  <c:v>-4.552E-5</c:v>
                </c:pt>
                <c:pt idx="4194">
                  <c:v>-4.343E-5</c:v>
                </c:pt>
                <c:pt idx="4195">
                  <c:v>-4.134E-5</c:v>
                </c:pt>
                <c:pt idx="4196">
                  <c:v>-3.927E-5</c:v>
                </c:pt>
                <c:pt idx="4197">
                  <c:v>-3.722E-5</c:v>
                </c:pt>
                <c:pt idx="4198">
                  <c:v>-3.518E-5</c:v>
                </c:pt>
                <c:pt idx="4199">
                  <c:v>-3.315E-5</c:v>
                </c:pt>
                <c:pt idx="4200">
                  <c:v>-3.111E-5</c:v>
                </c:pt>
                <c:pt idx="4201">
                  <c:v>-2.906E-5</c:v>
                </c:pt>
                <c:pt idx="4202">
                  <c:v>-2.698E-5</c:v>
                </c:pt>
                <c:pt idx="4203">
                  <c:v>-2.488E-5</c:v>
                </c:pt>
                <c:pt idx="4204">
                  <c:v>-2.275E-5</c:v>
                </c:pt>
                <c:pt idx="4205">
                  <c:v>-2.059E-5</c:v>
                </c:pt>
                <c:pt idx="4206">
                  <c:v>-1.84E-5</c:v>
                </c:pt>
                <c:pt idx="4207">
                  <c:v>-1.622E-5</c:v>
                </c:pt>
                <c:pt idx="4208">
                  <c:v>-1.406E-5</c:v>
                </c:pt>
                <c:pt idx="4209">
                  <c:v>-1.197E-5</c:v>
                </c:pt>
                <c:pt idx="4210">
                  <c:v>-9.973E-6</c:v>
                </c:pt>
                <c:pt idx="4211">
                  <c:v>-8.101E-6</c:v>
                </c:pt>
                <c:pt idx="4212">
                  <c:v>-6.38E-6</c:v>
                </c:pt>
                <c:pt idx="4213">
                  <c:v>-4.832E-6</c:v>
                </c:pt>
                <c:pt idx="4214">
                  <c:v>-3.471E-6</c:v>
                </c:pt>
                <c:pt idx="4215">
                  <c:v>-2.3E-6</c:v>
                </c:pt>
                <c:pt idx="4216">
                  <c:v>-1.31E-6</c:v>
                </c:pt>
                <c:pt idx="4217">
                  <c:v>-4.83E-7</c:v>
                </c:pt>
                <c:pt idx="4218">
                  <c:v>2.051E-7</c:v>
                </c:pt>
                <c:pt idx="4219">
                  <c:v>7.847E-7</c:v>
                </c:pt>
                <c:pt idx="4220">
                  <c:v>1.29E-6</c:v>
                </c:pt>
                <c:pt idx="4221">
                  <c:v>1.759E-6</c:v>
                </c:pt>
                <c:pt idx="4222">
                  <c:v>2.229E-6</c:v>
                </c:pt>
                <c:pt idx="4223">
                  <c:v>2.737E-6</c:v>
                </c:pt>
                <c:pt idx="4224">
                  <c:v>3.317E-6</c:v>
                </c:pt>
                <c:pt idx="4225">
                  <c:v>3.999E-6</c:v>
                </c:pt>
                <c:pt idx="4226">
                  <c:v>4.81E-6</c:v>
                </c:pt>
                <c:pt idx="4227">
                  <c:v>5.771E-6</c:v>
                </c:pt>
                <c:pt idx="4228">
                  <c:v>6.892E-6</c:v>
                </c:pt>
                <c:pt idx="4229">
                  <c:v>8.172E-6</c:v>
                </c:pt>
                <c:pt idx="4230">
                  <c:v>9.597E-6</c:v>
                </c:pt>
                <c:pt idx="4231">
                  <c:v>1.115E-5</c:v>
                </c:pt>
                <c:pt idx="4232">
                  <c:v>1.279E-5</c:v>
                </c:pt>
                <c:pt idx="4233">
                  <c:v>1.449E-5</c:v>
                </c:pt>
                <c:pt idx="4234">
                  <c:v>1.62E-5</c:v>
                </c:pt>
                <c:pt idx="4235">
                  <c:v>1.787E-5</c:v>
                </c:pt>
                <c:pt idx="4236">
                  <c:v>1.945E-5</c:v>
                </c:pt>
                <c:pt idx="4237">
                  <c:v>2.091E-5</c:v>
                </c:pt>
                <c:pt idx="4238">
                  <c:v>2.219E-5</c:v>
                </c:pt>
                <c:pt idx="4239">
                  <c:v>2.33E-5</c:v>
                </c:pt>
                <c:pt idx="4240">
                  <c:v>2.425E-5</c:v>
                </c:pt>
                <c:pt idx="4241">
                  <c:v>2.506E-5</c:v>
                </c:pt>
                <c:pt idx="4242">
                  <c:v>2.578E-5</c:v>
                </c:pt>
                <c:pt idx="4243">
                  <c:v>2.642E-5</c:v>
                </c:pt>
                <c:pt idx="4244">
                  <c:v>2.704E-5</c:v>
                </c:pt>
                <c:pt idx="4245">
                  <c:v>2.762E-5</c:v>
                </c:pt>
                <c:pt idx="4246">
                  <c:v>2.819E-5</c:v>
                </c:pt>
                <c:pt idx="4247">
                  <c:v>2.872E-5</c:v>
                </c:pt>
                <c:pt idx="4248">
                  <c:v>2.921E-5</c:v>
                </c:pt>
                <c:pt idx="4249">
                  <c:v>2.963E-5</c:v>
                </c:pt>
                <c:pt idx="4250">
                  <c:v>2.995E-5</c:v>
                </c:pt>
                <c:pt idx="4251">
                  <c:v>3.016E-5</c:v>
                </c:pt>
                <c:pt idx="4252">
                  <c:v>3.024E-5</c:v>
                </c:pt>
                <c:pt idx="4253">
                  <c:v>3.017E-5</c:v>
                </c:pt>
                <c:pt idx="4254">
                  <c:v>2.997E-5</c:v>
                </c:pt>
                <c:pt idx="4255">
                  <c:v>2.965E-5</c:v>
                </c:pt>
                <c:pt idx="4256">
                  <c:v>2.923E-5</c:v>
                </c:pt>
                <c:pt idx="4257">
                  <c:v>2.877E-5</c:v>
                </c:pt>
                <c:pt idx="4258">
                  <c:v>2.83E-5</c:v>
                </c:pt>
                <c:pt idx="4259">
                  <c:v>2.787E-5</c:v>
                </c:pt>
                <c:pt idx="4260">
                  <c:v>2.751E-5</c:v>
                </c:pt>
                <c:pt idx="4261">
                  <c:v>2.724E-5</c:v>
                </c:pt>
                <c:pt idx="4262">
                  <c:v>2.707E-5</c:v>
                </c:pt>
                <c:pt idx="4263">
                  <c:v>2.699E-5</c:v>
                </c:pt>
                <c:pt idx="4264">
                  <c:v>2.698E-5</c:v>
                </c:pt>
                <c:pt idx="4265">
                  <c:v>2.7E-5</c:v>
                </c:pt>
                <c:pt idx="4266">
                  <c:v>2.702E-5</c:v>
                </c:pt>
                <c:pt idx="4267">
                  <c:v>2.701E-5</c:v>
                </c:pt>
                <c:pt idx="4268">
                  <c:v>2.697E-5</c:v>
                </c:pt>
                <c:pt idx="4269">
                  <c:v>2.689E-5</c:v>
                </c:pt>
                <c:pt idx="4270">
                  <c:v>2.681E-5</c:v>
                </c:pt>
                <c:pt idx="4271">
                  <c:v>2.678E-5</c:v>
                </c:pt>
                <c:pt idx="4272">
                  <c:v>2.684E-5</c:v>
                </c:pt>
                <c:pt idx="4273">
                  <c:v>2.708E-5</c:v>
                </c:pt>
                <c:pt idx="4274">
                  <c:v>2.754E-5</c:v>
                </c:pt>
                <c:pt idx="4275">
                  <c:v>2.827E-5</c:v>
                </c:pt>
                <c:pt idx="4276">
                  <c:v>2.932E-5</c:v>
                </c:pt>
                <c:pt idx="4277">
                  <c:v>3.067E-5</c:v>
                </c:pt>
                <c:pt idx="4278">
                  <c:v>3.231E-5</c:v>
                </c:pt>
                <c:pt idx="4279">
                  <c:v>3.42E-5</c:v>
                </c:pt>
                <c:pt idx="4280">
                  <c:v>3.629E-5</c:v>
                </c:pt>
                <c:pt idx="4281">
                  <c:v>3.851E-5</c:v>
                </c:pt>
                <c:pt idx="4282">
                  <c:v>4.079E-5</c:v>
                </c:pt>
                <c:pt idx="4283">
                  <c:v>4.31E-5</c:v>
                </c:pt>
                <c:pt idx="4284">
                  <c:v>4.536E-5</c:v>
                </c:pt>
                <c:pt idx="4285">
                  <c:v>4.756E-5</c:v>
                </c:pt>
                <c:pt idx="4286">
                  <c:v>4.966E-5</c:v>
                </c:pt>
                <c:pt idx="4287">
                  <c:v>5.164E-5</c:v>
                </c:pt>
                <c:pt idx="4288">
                  <c:v>5.351E-5</c:v>
                </c:pt>
                <c:pt idx="4289">
                  <c:v>5.524E-5</c:v>
                </c:pt>
                <c:pt idx="4290">
                  <c:v>5.686E-5</c:v>
                </c:pt>
                <c:pt idx="4291">
                  <c:v>5.834E-5</c:v>
                </c:pt>
                <c:pt idx="4292">
                  <c:v>5.97E-5</c:v>
                </c:pt>
                <c:pt idx="4293">
                  <c:v>6.092E-5</c:v>
                </c:pt>
                <c:pt idx="4294">
                  <c:v>6.199E-5</c:v>
                </c:pt>
                <c:pt idx="4295">
                  <c:v>6.287E-5</c:v>
                </c:pt>
                <c:pt idx="4296">
                  <c:v>6.355E-5</c:v>
                </c:pt>
                <c:pt idx="4297">
                  <c:v>6.399E-5</c:v>
                </c:pt>
                <c:pt idx="4298">
                  <c:v>6.418E-5</c:v>
                </c:pt>
                <c:pt idx="4299">
                  <c:v>6.411E-5</c:v>
                </c:pt>
                <c:pt idx="4300">
                  <c:v>6.379E-5</c:v>
                </c:pt>
                <c:pt idx="4301">
                  <c:v>6.325E-5</c:v>
                </c:pt>
                <c:pt idx="4302">
                  <c:v>6.253E-5</c:v>
                </c:pt>
                <c:pt idx="4303">
                  <c:v>6.17E-5</c:v>
                </c:pt>
                <c:pt idx="4304">
                  <c:v>6.083E-5</c:v>
                </c:pt>
                <c:pt idx="4305">
                  <c:v>5.999E-5</c:v>
                </c:pt>
                <c:pt idx="4306">
                  <c:v>5.926E-5</c:v>
                </c:pt>
                <c:pt idx="4307">
                  <c:v>5.868E-5</c:v>
                </c:pt>
                <c:pt idx="4308">
                  <c:v>5.83E-5</c:v>
                </c:pt>
                <c:pt idx="4309">
                  <c:v>5.815E-5</c:v>
                </c:pt>
                <c:pt idx="4310">
                  <c:v>5.823E-5</c:v>
                </c:pt>
                <c:pt idx="4311">
                  <c:v>5.855E-5</c:v>
                </c:pt>
                <c:pt idx="4312">
                  <c:v>5.908E-5</c:v>
                </c:pt>
                <c:pt idx="4313">
                  <c:v>5.978E-5</c:v>
                </c:pt>
                <c:pt idx="4314">
                  <c:v>6.063E-5</c:v>
                </c:pt>
                <c:pt idx="4315">
                  <c:v>6.157E-5</c:v>
                </c:pt>
                <c:pt idx="4316">
                  <c:v>6.257E-5</c:v>
                </c:pt>
                <c:pt idx="4317">
                  <c:v>6.359E-5</c:v>
                </c:pt>
                <c:pt idx="4318">
                  <c:v>6.461E-5</c:v>
                </c:pt>
                <c:pt idx="4319">
                  <c:v>6.561E-5</c:v>
                </c:pt>
                <c:pt idx="4320">
                  <c:v>6.657E-5</c:v>
                </c:pt>
                <c:pt idx="4321">
                  <c:v>6.748E-5</c:v>
                </c:pt>
                <c:pt idx="4322">
                  <c:v>6.834E-5</c:v>
                </c:pt>
                <c:pt idx="4323">
                  <c:v>6.914E-5</c:v>
                </c:pt>
                <c:pt idx="4324">
                  <c:v>6.99E-5</c:v>
                </c:pt>
                <c:pt idx="4325">
                  <c:v>7.061E-5</c:v>
                </c:pt>
                <c:pt idx="4326">
                  <c:v>7.127E-5</c:v>
                </c:pt>
                <c:pt idx="4327">
                  <c:v>7.188E-5</c:v>
                </c:pt>
                <c:pt idx="4328">
                  <c:v>7.242E-5</c:v>
                </c:pt>
                <c:pt idx="4329">
                  <c:v>7.289E-5</c:v>
                </c:pt>
                <c:pt idx="4330">
                  <c:v>7.327E-5</c:v>
                </c:pt>
                <c:pt idx="4331">
                  <c:v>7.356E-5</c:v>
                </c:pt>
                <c:pt idx="4332">
                  <c:v>7.375E-5</c:v>
                </c:pt>
                <c:pt idx="4333">
                  <c:v>7.379E-5</c:v>
                </c:pt>
                <c:pt idx="4334">
                  <c:v>7.369E-5</c:v>
                </c:pt>
                <c:pt idx="4335">
                  <c:v>7.339E-5</c:v>
                </c:pt>
                <c:pt idx="4336">
                  <c:v>7.289E-5</c:v>
                </c:pt>
                <c:pt idx="4337">
                  <c:v>7.217E-5</c:v>
                </c:pt>
                <c:pt idx="4338">
                  <c:v>7.121E-5</c:v>
                </c:pt>
                <c:pt idx="4339">
                  <c:v>7.002E-5</c:v>
                </c:pt>
                <c:pt idx="4340">
                  <c:v>6.861E-5</c:v>
                </c:pt>
                <c:pt idx="4341">
                  <c:v>6.698E-5</c:v>
                </c:pt>
                <c:pt idx="4342">
                  <c:v>6.516E-5</c:v>
                </c:pt>
                <c:pt idx="4343">
                  <c:v>6.316E-5</c:v>
                </c:pt>
                <c:pt idx="4344">
                  <c:v>6.101E-5</c:v>
                </c:pt>
                <c:pt idx="4345">
                  <c:v>5.876E-5</c:v>
                </c:pt>
                <c:pt idx="4346">
                  <c:v>5.649E-5</c:v>
                </c:pt>
                <c:pt idx="4347">
                  <c:v>5.429E-5</c:v>
                </c:pt>
                <c:pt idx="4348">
                  <c:v>5.225E-5</c:v>
                </c:pt>
                <c:pt idx="4349">
                  <c:v>5.046E-5</c:v>
                </c:pt>
                <c:pt idx="4350">
                  <c:v>4.902E-5</c:v>
                </c:pt>
                <c:pt idx="4351">
                  <c:v>4.797E-5</c:v>
                </c:pt>
                <c:pt idx="4352">
                  <c:v>4.731E-5</c:v>
                </c:pt>
                <c:pt idx="4353">
                  <c:v>4.7E-5</c:v>
                </c:pt>
                <c:pt idx="4354">
                  <c:v>4.698E-5</c:v>
                </c:pt>
                <c:pt idx="4355">
                  <c:v>4.718E-5</c:v>
                </c:pt>
                <c:pt idx="4356">
                  <c:v>4.754E-5</c:v>
                </c:pt>
                <c:pt idx="4357">
                  <c:v>4.796E-5</c:v>
                </c:pt>
                <c:pt idx="4358">
                  <c:v>4.839E-5</c:v>
                </c:pt>
                <c:pt idx="4359">
                  <c:v>4.875E-5</c:v>
                </c:pt>
                <c:pt idx="4360">
                  <c:v>4.899E-5</c:v>
                </c:pt>
                <c:pt idx="4361">
                  <c:v>4.907E-5</c:v>
                </c:pt>
                <c:pt idx="4362">
                  <c:v>4.897E-5</c:v>
                </c:pt>
                <c:pt idx="4363">
                  <c:v>4.872E-5</c:v>
                </c:pt>
                <c:pt idx="4364">
                  <c:v>4.833E-5</c:v>
                </c:pt>
                <c:pt idx="4365">
                  <c:v>4.784E-5</c:v>
                </c:pt>
                <c:pt idx="4366">
                  <c:v>4.729E-5</c:v>
                </c:pt>
                <c:pt idx="4367">
                  <c:v>4.668E-5</c:v>
                </c:pt>
                <c:pt idx="4368">
                  <c:v>4.604E-5</c:v>
                </c:pt>
                <c:pt idx="4369">
                  <c:v>4.538E-5</c:v>
                </c:pt>
                <c:pt idx="4370">
                  <c:v>4.471E-5</c:v>
                </c:pt>
                <c:pt idx="4371">
                  <c:v>4.401E-5</c:v>
                </c:pt>
                <c:pt idx="4372">
                  <c:v>4.326E-5</c:v>
                </c:pt>
                <c:pt idx="4373">
                  <c:v>4.243E-5</c:v>
                </c:pt>
                <c:pt idx="4374">
                  <c:v>4.148E-5</c:v>
                </c:pt>
                <c:pt idx="4375">
                  <c:v>4.035E-5</c:v>
                </c:pt>
                <c:pt idx="4376">
                  <c:v>3.902E-5</c:v>
                </c:pt>
                <c:pt idx="4377">
                  <c:v>3.745E-5</c:v>
                </c:pt>
                <c:pt idx="4378">
                  <c:v>3.564E-5</c:v>
                </c:pt>
                <c:pt idx="4379">
                  <c:v>3.362E-5</c:v>
                </c:pt>
                <c:pt idx="4380">
                  <c:v>3.141E-5</c:v>
                </c:pt>
                <c:pt idx="4381">
                  <c:v>2.906E-5</c:v>
                </c:pt>
                <c:pt idx="4382">
                  <c:v>2.661E-5</c:v>
                </c:pt>
                <c:pt idx="4383">
                  <c:v>2.411E-5</c:v>
                </c:pt>
                <c:pt idx="4384">
                  <c:v>2.159E-5</c:v>
                </c:pt>
                <c:pt idx="4385">
                  <c:v>1.91E-5</c:v>
                </c:pt>
                <c:pt idx="4386">
                  <c:v>1.667E-5</c:v>
                </c:pt>
                <c:pt idx="4387">
                  <c:v>1.433E-5</c:v>
                </c:pt>
                <c:pt idx="4388">
                  <c:v>1.212E-5</c:v>
                </c:pt>
                <c:pt idx="4389">
                  <c:v>1.004E-5</c:v>
                </c:pt>
                <c:pt idx="4390">
                  <c:v>8.114E-6</c:v>
                </c:pt>
                <c:pt idx="4391">
                  <c:v>6.374E-6</c:v>
                </c:pt>
                <c:pt idx="4392">
                  <c:v>4.847E-6</c:v>
                </c:pt>
                <c:pt idx="4393">
                  <c:v>3.56E-6</c:v>
                </c:pt>
                <c:pt idx="4394">
                  <c:v>2.539E-6</c:v>
                </c:pt>
                <c:pt idx="4395">
                  <c:v>1.802E-6</c:v>
                </c:pt>
                <c:pt idx="4396">
                  <c:v>1.353E-6</c:v>
                </c:pt>
                <c:pt idx="4397">
                  <c:v>1.17E-6</c:v>
                </c:pt>
                <c:pt idx="4398">
                  <c:v>1.204E-6</c:v>
                </c:pt>
                <c:pt idx="4399">
                  <c:v>1.391E-6</c:v>
                </c:pt>
                <c:pt idx="4400">
                  <c:v>1.662E-6</c:v>
                </c:pt>
                <c:pt idx="4401">
                  <c:v>1.944E-6</c:v>
                </c:pt>
                <c:pt idx="4402">
                  <c:v>2.162E-6</c:v>
                </c:pt>
                <c:pt idx="4403">
                  <c:v>2.25E-6</c:v>
                </c:pt>
                <c:pt idx="4404">
                  <c:v>2.157E-6</c:v>
                </c:pt>
                <c:pt idx="4405">
                  <c:v>1.854E-6</c:v>
                </c:pt>
                <c:pt idx="4406">
                  <c:v>1.342E-6</c:v>
                </c:pt>
                <c:pt idx="4407">
                  <c:v>6.384E-7</c:v>
                </c:pt>
                <c:pt idx="4408">
                  <c:v>-2.259E-7</c:v>
                </c:pt>
                <c:pt idx="4409">
                  <c:v>-1.215E-6</c:v>
                </c:pt>
                <c:pt idx="4410">
                  <c:v>-2.296E-6</c:v>
                </c:pt>
                <c:pt idx="4411">
                  <c:v>-3.442E-6</c:v>
                </c:pt>
                <c:pt idx="4412">
                  <c:v>-4.634E-6</c:v>
                </c:pt>
                <c:pt idx="4413">
                  <c:v>-5.868E-6</c:v>
                </c:pt>
                <c:pt idx="4414">
                  <c:v>-7.158E-6</c:v>
                </c:pt>
                <c:pt idx="4415">
                  <c:v>-8.526E-6</c:v>
                </c:pt>
                <c:pt idx="4416">
                  <c:v>-1.0E-5</c:v>
                </c:pt>
                <c:pt idx="4417">
                  <c:v>-1.162E-5</c:v>
                </c:pt>
                <c:pt idx="4418">
                  <c:v>-1.34E-5</c:v>
                </c:pt>
                <c:pt idx="4419">
                  <c:v>-1.537E-5</c:v>
                </c:pt>
                <c:pt idx="4420">
                  <c:v>-1.755E-5</c:v>
                </c:pt>
                <c:pt idx="4421">
                  <c:v>-1.996E-5</c:v>
                </c:pt>
                <c:pt idx="4422">
                  <c:v>-2.259E-5</c:v>
                </c:pt>
                <c:pt idx="4423">
                  <c:v>-2.543E-5</c:v>
                </c:pt>
                <c:pt idx="4424">
                  <c:v>-2.845E-5</c:v>
                </c:pt>
                <c:pt idx="4425">
                  <c:v>-3.161E-5</c:v>
                </c:pt>
                <c:pt idx="4426">
                  <c:v>-3.486E-5</c:v>
                </c:pt>
                <c:pt idx="4427">
                  <c:v>-3.815E-5</c:v>
                </c:pt>
                <c:pt idx="4428">
                  <c:v>-4.142E-5</c:v>
                </c:pt>
                <c:pt idx="4429">
                  <c:v>-4.462E-5</c:v>
                </c:pt>
                <c:pt idx="4430">
                  <c:v>-4.768E-5</c:v>
                </c:pt>
                <c:pt idx="4431">
                  <c:v>-5.057E-5</c:v>
                </c:pt>
                <c:pt idx="4432">
                  <c:v>-5.324E-5</c:v>
                </c:pt>
                <c:pt idx="4433">
                  <c:v>-5.567E-5</c:v>
                </c:pt>
                <c:pt idx="4434">
                  <c:v>-5.784E-5</c:v>
                </c:pt>
                <c:pt idx="4435">
                  <c:v>-5.973E-5</c:v>
                </c:pt>
                <c:pt idx="4436">
                  <c:v>-6.135E-5</c:v>
                </c:pt>
                <c:pt idx="4437">
                  <c:v>-6.269E-5</c:v>
                </c:pt>
                <c:pt idx="4438">
                  <c:v>-6.375E-5</c:v>
                </c:pt>
                <c:pt idx="4439">
                  <c:v>-6.457E-5</c:v>
                </c:pt>
                <c:pt idx="4440">
                  <c:v>-6.514E-5</c:v>
                </c:pt>
                <c:pt idx="4441">
                  <c:v>-6.551E-5</c:v>
                </c:pt>
                <c:pt idx="4442">
                  <c:v>-6.57E-5</c:v>
                </c:pt>
                <c:pt idx="4443">
                  <c:v>-6.575E-5</c:v>
                </c:pt>
                <c:pt idx="4444">
                  <c:v>-6.569E-5</c:v>
                </c:pt>
                <c:pt idx="4445">
                  <c:v>-6.555E-5</c:v>
                </c:pt>
                <c:pt idx="4446">
                  <c:v>-6.537E-5</c:v>
                </c:pt>
                <c:pt idx="4447">
                  <c:v>-6.518E-5</c:v>
                </c:pt>
                <c:pt idx="4448">
                  <c:v>-6.498E-5</c:v>
                </c:pt>
                <c:pt idx="4449">
                  <c:v>-6.48E-5</c:v>
                </c:pt>
                <c:pt idx="4450">
                  <c:v>-6.464E-5</c:v>
                </c:pt>
                <c:pt idx="4451">
                  <c:v>-6.449E-5</c:v>
                </c:pt>
                <c:pt idx="4452">
                  <c:v>-6.435E-5</c:v>
                </c:pt>
                <c:pt idx="4453">
                  <c:v>-6.422E-5</c:v>
                </c:pt>
                <c:pt idx="4454">
                  <c:v>-6.409E-5</c:v>
                </c:pt>
                <c:pt idx="4455">
                  <c:v>-6.396E-5</c:v>
                </c:pt>
                <c:pt idx="4456">
                  <c:v>-6.386E-5</c:v>
                </c:pt>
                <c:pt idx="4457">
                  <c:v>-6.381E-5</c:v>
                </c:pt>
                <c:pt idx="4458">
                  <c:v>-6.382E-5</c:v>
                </c:pt>
                <c:pt idx="4459">
                  <c:v>-6.393E-5</c:v>
                </c:pt>
                <c:pt idx="4460">
                  <c:v>-6.415E-5</c:v>
                </c:pt>
                <c:pt idx="4461">
                  <c:v>-6.449E-5</c:v>
                </c:pt>
                <c:pt idx="4462">
                  <c:v>-6.494E-5</c:v>
                </c:pt>
                <c:pt idx="4463">
                  <c:v>-6.55E-5</c:v>
                </c:pt>
                <c:pt idx="4464">
                  <c:v>-6.613E-5</c:v>
                </c:pt>
                <c:pt idx="4465">
                  <c:v>-6.682E-5</c:v>
                </c:pt>
                <c:pt idx="4466">
                  <c:v>-6.753E-5</c:v>
                </c:pt>
                <c:pt idx="4467">
                  <c:v>-6.824E-5</c:v>
                </c:pt>
                <c:pt idx="4468">
                  <c:v>-6.894E-5</c:v>
                </c:pt>
                <c:pt idx="4469">
                  <c:v>-6.959E-5</c:v>
                </c:pt>
                <c:pt idx="4470">
                  <c:v>-7.021E-5</c:v>
                </c:pt>
                <c:pt idx="4471">
                  <c:v>-7.078E-5</c:v>
                </c:pt>
                <c:pt idx="4472">
                  <c:v>-7.131E-5</c:v>
                </c:pt>
                <c:pt idx="4473">
                  <c:v>-7.181E-5</c:v>
                </c:pt>
                <c:pt idx="4474">
                  <c:v>-7.231E-5</c:v>
                </c:pt>
                <c:pt idx="4475">
                  <c:v>-7.281E-5</c:v>
                </c:pt>
                <c:pt idx="4476">
                  <c:v>-7.335E-5</c:v>
                </c:pt>
                <c:pt idx="4477">
                  <c:v>-7.392E-5</c:v>
                </c:pt>
                <c:pt idx="4478">
                  <c:v>-7.452E-5</c:v>
                </c:pt>
                <c:pt idx="4479">
                  <c:v>-7.515E-5</c:v>
                </c:pt>
                <c:pt idx="4480">
                  <c:v>-7.578E-5</c:v>
                </c:pt>
                <c:pt idx="4481">
                  <c:v>-7.64E-5</c:v>
                </c:pt>
                <c:pt idx="4482">
                  <c:v>-7.699E-5</c:v>
                </c:pt>
                <c:pt idx="4483">
                  <c:v>-7.751E-5</c:v>
                </c:pt>
                <c:pt idx="4484">
                  <c:v>-7.796E-5</c:v>
                </c:pt>
                <c:pt idx="4485">
                  <c:v>-7.833E-5</c:v>
                </c:pt>
                <c:pt idx="4486">
                  <c:v>-7.859E-5</c:v>
                </c:pt>
                <c:pt idx="4487">
                  <c:v>-7.876E-5</c:v>
                </c:pt>
                <c:pt idx="4488">
                  <c:v>-7.884E-5</c:v>
                </c:pt>
                <c:pt idx="4489">
                  <c:v>-7.885E-5</c:v>
                </c:pt>
                <c:pt idx="4490">
                  <c:v>-7.882E-5</c:v>
                </c:pt>
                <c:pt idx="4491">
                  <c:v>-7.876E-5</c:v>
                </c:pt>
                <c:pt idx="4492">
                  <c:v>-7.871E-5</c:v>
                </c:pt>
                <c:pt idx="4493">
                  <c:v>-7.869E-5</c:v>
                </c:pt>
                <c:pt idx="4494">
                  <c:v>-7.87E-5</c:v>
                </c:pt>
                <c:pt idx="4495">
                  <c:v>-7.875E-5</c:v>
                </c:pt>
                <c:pt idx="4496">
                  <c:v>-7.881E-5</c:v>
                </c:pt>
                <c:pt idx="4497">
                  <c:v>-7.885E-5</c:v>
                </c:pt>
                <c:pt idx="4498">
                  <c:v>-7.884E-5</c:v>
                </c:pt>
                <c:pt idx="4499">
                  <c:v>-7.877E-5</c:v>
                </c:pt>
                <c:pt idx="4500">
                  <c:v>-7.865E-5</c:v>
                </c:pt>
                <c:pt idx="4501">
                  <c:v>-7.849E-5</c:v>
                </c:pt>
                <c:pt idx="4502">
                  <c:v>-7.834E-5</c:v>
                </c:pt>
                <c:pt idx="4503">
                  <c:v>-7.822E-5</c:v>
                </c:pt>
                <c:pt idx="4504">
                  <c:v>-7.82E-5</c:v>
                </c:pt>
                <c:pt idx="4505">
                  <c:v>-7.831E-5</c:v>
                </c:pt>
                <c:pt idx="4506">
                  <c:v>-7.858E-5</c:v>
                </c:pt>
                <c:pt idx="4507">
                  <c:v>-7.901E-5</c:v>
                </c:pt>
                <c:pt idx="4508">
                  <c:v>-7.956E-5</c:v>
                </c:pt>
                <c:pt idx="4509">
                  <c:v>-8.02E-5</c:v>
                </c:pt>
                <c:pt idx="4510">
                  <c:v>-8.086E-5</c:v>
                </c:pt>
                <c:pt idx="4511">
                  <c:v>-8.15E-5</c:v>
                </c:pt>
                <c:pt idx="4512">
                  <c:v>-8.206E-5</c:v>
                </c:pt>
                <c:pt idx="4513">
                  <c:v>-8.25E-5</c:v>
                </c:pt>
                <c:pt idx="4514">
                  <c:v>-8.278E-5</c:v>
                </c:pt>
                <c:pt idx="4515">
                  <c:v>-8.288E-5</c:v>
                </c:pt>
                <c:pt idx="4516">
                  <c:v>-8.282E-5</c:v>
                </c:pt>
                <c:pt idx="4517">
                  <c:v>-8.258E-5</c:v>
                </c:pt>
                <c:pt idx="4518">
                  <c:v>-8.221E-5</c:v>
                </c:pt>
                <c:pt idx="4519">
                  <c:v>-8.171E-5</c:v>
                </c:pt>
                <c:pt idx="4520">
                  <c:v>-8.111E-5</c:v>
                </c:pt>
                <c:pt idx="4521">
                  <c:v>-8.041E-5</c:v>
                </c:pt>
                <c:pt idx="4522">
                  <c:v>-7.961E-5</c:v>
                </c:pt>
                <c:pt idx="4523">
                  <c:v>-7.872E-5</c:v>
                </c:pt>
                <c:pt idx="4524">
                  <c:v>-7.772E-5</c:v>
                </c:pt>
                <c:pt idx="4525">
                  <c:v>-7.661E-5</c:v>
                </c:pt>
                <c:pt idx="4526">
                  <c:v>-7.537E-5</c:v>
                </c:pt>
                <c:pt idx="4527">
                  <c:v>-7.4E-5</c:v>
                </c:pt>
                <c:pt idx="4528">
                  <c:v>-7.25E-5</c:v>
                </c:pt>
                <c:pt idx="4529">
                  <c:v>-7.086E-5</c:v>
                </c:pt>
                <c:pt idx="4530">
                  <c:v>-6.908E-5</c:v>
                </c:pt>
                <c:pt idx="4531">
                  <c:v>-6.717E-5</c:v>
                </c:pt>
                <c:pt idx="4532">
                  <c:v>-6.514E-5</c:v>
                </c:pt>
                <c:pt idx="4533">
                  <c:v>-6.299E-5</c:v>
                </c:pt>
                <c:pt idx="4534">
                  <c:v>-6.072E-5</c:v>
                </c:pt>
                <c:pt idx="4535">
                  <c:v>-5.834E-5</c:v>
                </c:pt>
                <c:pt idx="4536">
                  <c:v>-5.585E-5</c:v>
                </c:pt>
                <c:pt idx="4537">
                  <c:v>-5.326E-5</c:v>
                </c:pt>
                <c:pt idx="4538">
                  <c:v>-5.058E-5</c:v>
                </c:pt>
                <c:pt idx="4539">
                  <c:v>-4.785E-5</c:v>
                </c:pt>
                <c:pt idx="4540">
                  <c:v>-4.51E-5</c:v>
                </c:pt>
                <c:pt idx="4541">
                  <c:v>-4.237E-5</c:v>
                </c:pt>
                <c:pt idx="4542">
                  <c:v>-3.969E-5</c:v>
                </c:pt>
                <c:pt idx="4543">
                  <c:v>-3.711E-5</c:v>
                </c:pt>
                <c:pt idx="4544">
                  <c:v>-3.464E-5</c:v>
                </c:pt>
                <c:pt idx="4545">
                  <c:v>-3.233E-5</c:v>
                </c:pt>
                <c:pt idx="4546">
                  <c:v>-3.018E-5</c:v>
                </c:pt>
                <c:pt idx="4547">
                  <c:v>-2.82E-5</c:v>
                </c:pt>
                <c:pt idx="4548">
                  <c:v>-2.64E-5</c:v>
                </c:pt>
                <c:pt idx="4549">
                  <c:v>-2.478E-5</c:v>
                </c:pt>
                <c:pt idx="4550">
                  <c:v>-2.331E-5</c:v>
                </c:pt>
                <c:pt idx="4551">
                  <c:v>-2.199E-5</c:v>
                </c:pt>
                <c:pt idx="4552">
                  <c:v>-2.081E-5</c:v>
                </c:pt>
                <c:pt idx="4553">
                  <c:v>-1.974E-5</c:v>
                </c:pt>
                <c:pt idx="4554">
                  <c:v>-1.879E-5</c:v>
                </c:pt>
                <c:pt idx="4555">
                  <c:v>-1.792E-5</c:v>
                </c:pt>
                <c:pt idx="4556">
                  <c:v>-1.712E-5</c:v>
                </c:pt>
                <c:pt idx="4557">
                  <c:v>-1.636E-5</c:v>
                </c:pt>
                <c:pt idx="4558">
                  <c:v>-1.561E-5</c:v>
                </c:pt>
                <c:pt idx="4559">
                  <c:v>-1.483E-5</c:v>
                </c:pt>
                <c:pt idx="4560">
                  <c:v>-1.399E-5</c:v>
                </c:pt>
                <c:pt idx="4561">
                  <c:v>-1.305E-5</c:v>
                </c:pt>
                <c:pt idx="4562">
                  <c:v>-1.2E-5</c:v>
                </c:pt>
                <c:pt idx="4563">
                  <c:v>-1.081E-5</c:v>
                </c:pt>
                <c:pt idx="4564">
                  <c:v>-9.5E-6</c:v>
                </c:pt>
                <c:pt idx="4565">
                  <c:v>-8.07E-6</c:v>
                </c:pt>
                <c:pt idx="4566">
                  <c:v>-6.535E-6</c:v>
                </c:pt>
                <c:pt idx="4567">
                  <c:v>-4.909E-6</c:v>
                </c:pt>
                <c:pt idx="4568">
                  <c:v>-3.203E-6</c:v>
                </c:pt>
                <c:pt idx="4569">
                  <c:v>-1.41E-6</c:v>
                </c:pt>
                <c:pt idx="4570">
                  <c:v>4.846E-7</c:v>
                </c:pt>
                <c:pt idx="4571">
                  <c:v>2.501E-6</c:v>
                </c:pt>
                <c:pt idx="4572">
                  <c:v>4.648E-6</c:v>
                </c:pt>
                <c:pt idx="4573">
                  <c:v>6.926E-6</c:v>
                </c:pt>
                <c:pt idx="4574">
                  <c:v>9.327E-6</c:v>
                </c:pt>
                <c:pt idx="4575">
                  <c:v>1.183E-5</c:v>
                </c:pt>
                <c:pt idx="4576">
                  <c:v>1.44E-5</c:v>
                </c:pt>
                <c:pt idx="4577">
                  <c:v>1.699E-5</c:v>
                </c:pt>
                <c:pt idx="4578">
                  <c:v>1.956E-5</c:v>
                </c:pt>
                <c:pt idx="4579">
                  <c:v>2.204E-5</c:v>
                </c:pt>
                <c:pt idx="4580">
                  <c:v>2.441E-5</c:v>
                </c:pt>
                <c:pt idx="4581">
                  <c:v>2.665E-5</c:v>
                </c:pt>
                <c:pt idx="4582">
                  <c:v>2.877E-5</c:v>
                </c:pt>
                <c:pt idx="4583">
                  <c:v>3.08E-5</c:v>
                </c:pt>
                <c:pt idx="4584">
                  <c:v>3.276E-5</c:v>
                </c:pt>
                <c:pt idx="4585">
                  <c:v>3.47E-5</c:v>
                </c:pt>
                <c:pt idx="4586">
                  <c:v>3.661E-5</c:v>
                </c:pt>
                <c:pt idx="4587">
                  <c:v>3.852E-5</c:v>
                </c:pt>
                <c:pt idx="4588">
                  <c:v>4.041E-5</c:v>
                </c:pt>
                <c:pt idx="4589">
                  <c:v>4.229E-5</c:v>
                </c:pt>
                <c:pt idx="4590">
                  <c:v>4.413E-5</c:v>
                </c:pt>
                <c:pt idx="4591">
                  <c:v>4.591E-5</c:v>
                </c:pt>
                <c:pt idx="4592">
                  <c:v>4.758E-5</c:v>
                </c:pt>
                <c:pt idx="4593">
                  <c:v>4.912E-5</c:v>
                </c:pt>
                <c:pt idx="4594">
                  <c:v>5.05E-5</c:v>
                </c:pt>
                <c:pt idx="4595">
                  <c:v>5.172E-5</c:v>
                </c:pt>
                <c:pt idx="4596">
                  <c:v>5.279E-5</c:v>
                </c:pt>
                <c:pt idx="4597">
                  <c:v>5.372E-5</c:v>
                </c:pt>
                <c:pt idx="4598">
                  <c:v>5.453E-5</c:v>
                </c:pt>
                <c:pt idx="4599">
                  <c:v>5.526E-5</c:v>
                </c:pt>
                <c:pt idx="4600">
                  <c:v>5.594E-5</c:v>
                </c:pt>
                <c:pt idx="4601">
                  <c:v>5.66E-5</c:v>
                </c:pt>
                <c:pt idx="4602">
                  <c:v>5.726E-5</c:v>
                </c:pt>
                <c:pt idx="4603">
                  <c:v>5.796E-5</c:v>
                </c:pt>
                <c:pt idx="4604">
                  <c:v>5.87E-5</c:v>
                </c:pt>
                <c:pt idx="4605">
                  <c:v>5.95E-5</c:v>
                </c:pt>
                <c:pt idx="4606">
                  <c:v>6.035E-5</c:v>
                </c:pt>
                <c:pt idx="4607">
                  <c:v>6.127E-5</c:v>
                </c:pt>
                <c:pt idx="4608">
                  <c:v>6.223E-5</c:v>
                </c:pt>
                <c:pt idx="4609">
                  <c:v>6.324E-5</c:v>
                </c:pt>
                <c:pt idx="4610">
                  <c:v>6.429E-5</c:v>
                </c:pt>
                <c:pt idx="4611">
                  <c:v>6.535E-5</c:v>
                </c:pt>
                <c:pt idx="4612">
                  <c:v>6.641E-5</c:v>
                </c:pt>
                <c:pt idx="4613">
                  <c:v>6.745E-5</c:v>
                </c:pt>
                <c:pt idx="4614">
                  <c:v>6.847E-5</c:v>
                </c:pt>
                <c:pt idx="4615">
                  <c:v>6.946E-5</c:v>
                </c:pt>
                <c:pt idx="4616">
                  <c:v>7.041E-5</c:v>
                </c:pt>
                <c:pt idx="4617">
                  <c:v>7.133E-5</c:v>
                </c:pt>
                <c:pt idx="4618">
                  <c:v>7.221E-5</c:v>
                </c:pt>
                <c:pt idx="4619">
                  <c:v>7.307E-5</c:v>
                </c:pt>
                <c:pt idx="4620">
                  <c:v>7.389E-5</c:v>
                </c:pt>
                <c:pt idx="4621">
                  <c:v>7.466E-5</c:v>
                </c:pt>
                <c:pt idx="4622">
                  <c:v>7.54E-5</c:v>
                </c:pt>
                <c:pt idx="4623">
                  <c:v>7.608E-5</c:v>
                </c:pt>
                <c:pt idx="4624">
                  <c:v>7.669E-5</c:v>
                </c:pt>
                <c:pt idx="4625">
                  <c:v>7.725E-5</c:v>
                </c:pt>
                <c:pt idx="4626">
                  <c:v>7.772E-5</c:v>
                </c:pt>
                <c:pt idx="4627">
                  <c:v>7.811E-5</c:v>
                </c:pt>
                <c:pt idx="4628">
                  <c:v>7.841E-5</c:v>
                </c:pt>
                <c:pt idx="4629">
                  <c:v>7.861E-5</c:v>
                </c:pt>
                <c:pt idx="4630">
                  <c:v>7.87E-5</c:v>
                </c:pt>
                <c:pt idx="4631">
                  <c:v>7.869E-5</c:v>
                </c:pt>
                <c:pt idx="4632">
                  <c:v>7.856E-5</c:v>
                </c:pt>
                <c:pt idx="4633">
                  <c:v>7.832E-5</c:v>
                </c:pt>
                <c:pt idx="4634">
                  <c:v>7.795E-5</c:v>
                </c:pt>
                <c:pt idx="4635">
                  <c:v>7.746E-5</c:v>
                </c:pt>
                <c:pt idx="4636">
                  <c:v>7.686E-5</c:v>
                </c:pt>
                <c:pt idx="4637">
                  <c:v>7.614E-5</c:v>
                </c:pt>
                <c:pt idx="4638">
                  <c:v>7.532E-5</c:v>
                </c:pt>
                <c:pt idx="4639">
                  <c:v>7.441E-5</c:v>
                </c:pt>
                <c:pt idx="4640">
                  <c:v>7.344E-5</c:v>
                </c:pt>
                <c:pt idx="4641">
                  <c:v>7.244E-5</c:v>
                </c:pt>
                <c:pt idx="4642">
                  <c:v>7.142E-5</c:v>
                </c:pt>
                <c:pt idx="4643">
                  <c:v>7.042E-5</c:v>
                </c:pt>
                <c:pt idx="4644">
                  <c:v>6.946E-5</c:v>
                </c:pt>
                <c:pt idx="4645">
                  <c:v>6.856E-5</c:v>
                </c:pt>
                <c:pt idx="4646">
                  <c:v>6.774E-5</c:v>
                </c:pt>
                <c:pt idx="4647">
                  <c:v>6.702E-5</c:v>
                </c:pt>
                <c:pt idx="4648">
                  <c:v>6.64E-5</c:v>
                </c:pt>
                <c:pt idx="4649">
                  <c:v>6.588E-5</c:v>
                </c:pt>
                <c:pt idx="4650">
                  <c:v>6.548E-5</c:v>
                </c:pt>
                <c:pt idx="4651">
                  <c:v>6.518E-5</c:v>
                </c:pt>
                <c:pt idx="4652">
                  <c:v>6.499E-5</c:v>
                </c:pt>
                <c:pt idx="4653">
                  <c:v>6.492E-5</c:v>
                </c:pt>
                <c:pt idx="4654">
                  <c:v>6.496E-5</c:v>
                </c:pt>
                <c:pt idx="4655">
                  <c:v>6.512E-5</c:v>
                </c:pt>
                <c:pt idx="4656">
                  <c:v>6.539E-5</c:v>
                </c:pt>
                <c:pt idx="4657">
                  <c:v>6.576E-5</c:v>
                </c:pt>
                <c:pt idx="4658">
                  <c:v>6.624E-5</c:v>
                </c:pt>
                <c:pt idx="4659">
                  <c:v>6.68E-5</c:v>
                </c:pt>
                <c:pt idx="4660">
                  <c:v>6.745E-5</c:v>
                </c:pt>
                <c:pt idx="4661">
                  <c:v>6.816E-5</c:v>
                </c:pt>
                <c:pt idx="4662">
                  <c:v>6.895E-5</c:v>
                </c:pt>
                <c:pt idx="4663">
                  <c:v>6.98E-5</c:v>
                </c:pt>
                <c:pt idx="4664">
                  <c:v>7.073E-5</c:v>
                </c:pt>
                <c:pt idx="4665">
                  <c:v>7.173E-5</c:v>
                </c:pt>
                <c:pt idx="4666">
                  <c:v>7.28E-5</c:v>
                </c:pt>
                <c:pt idx="4667">
                  <c:v>7.395E-5</c:v>
                </c:pt>
                <c:pt idx="4668">
                  <c:v>7.516E-5</c:v>
                </c:pt>
                <c:pt idx="4669">
                  <c:v>7.641E-5</c:v>
                </c:pt>
                <c:pt idx="4670">
                  <c:v>7.768E-5</c:v>
                </c:pt>
                <c:pt idx="4671">
                  <c:v>7.895E-5</c:v>
                </c:pt>
                <c:pt idx="4672">
                  <c:v>8.02E-5</c:v>
                </c:pt>
                <c:pt idx="4673">
                  <c:v>8.139E-5</c:v>
                </c:pt>
                <c:pt idx="4674">
                  <c:v>8.251E-5</c:v>
                </c:pt>
                <c:pt idx="4675">
                  <c:v>8.353E-5</c:v>
                </c:pt>
                <c:pt idx="4676">
                  <c:v>8.445E-5</c:v>
                </c:pt>
                <c:pt idx="4677">
                  <c:v>8.526E-5</c:v>
                </c:pt>
                <c:pt idx="4678">
                  <c:v>8.592E-5</c:v>
                </c:pt>
                <c:pt idx="4679">
                  <c:v>8.645E-5</c:v>
                </c:pt>
                <c:pt idx="4680">
                  <c:v>8.682E-5</c:v>
                </c:pt>
                <c:pt idx="4681">
                  <c:v>8.705E-5</c:v>
                </c:pt>
                <c:pt idx="4682">
                  <c:v>8.711E-5</c:v>
                </c:pt>
                <c:pt idx="4683">
                  <c:v>8.703E-5</c:v>
                </c:pt>
                <c:pt idx="4684">
                  <c:v>8.679E-5</c:v>
                </c:pt>
                <c:pt idx="4685">
                  <c:v>8.64E-5</c:v>
                </c:pt>
                <c:pt idx="4686">
                  <c:v>8.588E-5</c:v>
                </c:pt>
                <c:pt idx="4687">
                  <c:v>8.523E-5</c:v>
                </c:pt>
                <c:pt idx="4688">
                  <c:v>8.447E-5</c:v>
                </c:pt>
                <c:pt idx="4689">
                  <c:v>8.362E-5</c:v>
                </c:pt>
                <c:pt idx="4690">
                  <c:v>8.269E-5</c:v>
                </c:pt>
                <c:pt idx="4691">
                  <c:v>8.169E-5</c:v>
                </c:pt>
                <c:pt idx="4692">
                  <c:v>8.063E-5</c:v>
                </c:pt>
                <c:pt idx="4693">
                  <c:v>7.953E-5</c:v>
                </c:pt>
                <c:pt idx="4694">
                  <c:v>7.838E-5</c:v>
                </c:pt>
                <c:pt idx="4695">
                  <c:v>7.72E-5</c:v>
                </c:pt>
                <c:pt idx="4696">
                  <c:v>7.599E-5</c:v>
                </c:pt>
                <c:pt idx="4697">
                  <c:v>7.476E-5</c:v>
                </c:pt>
                <c:pt idx="4698">
                  <c:v>7.352E-5</c:v>
                </c:pt>
                <c:pt idx="4699">
                  <c:v>7.228E-5</c:v>
                </c:pt>
                <c:pt idx="4700">
                  <c:v>7.108E-5</c:v>
                </c:pt>
                <c:pt idx="4701">
                  <c:v>6.992E-5</c:v>
                </c:pt>
                <c:pt idx="4702">
                  <c:v>6.884E-5</c:v>
                </c:pt>
                <c:pt idx="4703">
                  <c:v>6.785E-5</c:v>
                </c:pt>
                <c:pt idx="4704">
                  <c:v>6.696E-5</c:v>
                </c:pt>
                <c:pt idx="4705">
                  <c:v>6.616E-5</c:v>
                </c:pt>
                <c:pt idx="4706">
                  <c:v>6.543E-5</c:v>
                </c:pt>
                <c:pt idx="4707">
                  <c:v>6.474E-5</c:v>
                </c:pt>
                <c:pt idx="4708">
                  <c:v>6.404E-5</c:v>
                </c:pt>
                <c:pt idx="4709">
                  <c:v>6.329E-5</c:v>
                </c:pt>
                <c:pt idx="4710">
                  <c:v>6.244E-5</c:v>
                </c:pt>
                <c:pt idx="4711">
                  <c:v>6.142E-5</c:v>
                </c:pt>
                <c:pt idx="4712">
                  <c:v>6.018E-5</c:v>
                </c:pt>
                <c:pt idx="4713">
                  <c:v>5.868E-5</c:v>
                </c:pt>
                <c:pt idx="4714">
                  <c:v>5.689E-5</c:v>
                </c:pt>
                <c:pt idx="4715">
                  <c:v>5.481E-5</c:v>
                </c:pt>
                <c:pt idx="4716">
                  <c:v>5.242E-5</c:v>
                </c:pt>
                <c:pt idx="4717">
                  <c:v>4.975E-5</c:v>
                </c:pt>
                <c:pt idx="4718">
                  <c:v>4.682E-5</c:v>
                </c:pt>
                <c:pt idx="4719">
                  <c:v>4.367E-5</c:v>
                </c:pt>
                <c:pt idx="4720">
                  <c:v>4.034E-5</c:v>
                </c:pt>
                <c:pt idx="4721">
                  <c:v>3.688E-5</c:v>
                </c:pt>
                <c:pt idx="4722">
                  <c:v>3.332E-5</c:v>
                </c:pt>
                <c:pt idx="4723">
                  <c:v>2.971E-5</c:v>
                </c:pt>
                <c:pt idx="4724">
                  <c:v>2.609E-5</c:v>
                </c:pt>
                <c:pt idx="4725">
                  <c:v>2.247E-5</c:v>
                </c:pt>
                <c:pt idx="4726">
                  <c:v>1.887E-5</c:v>
                </c:pt>
                <c:pt idx="4727">
                  <c:v>1.53E-5</c:v>
                </c:pt>
                <c:pt idx="4728">
                  <c:v>1.176E-5</c:v>
                </c:pt>
                <c:pt idx="4729">
                  <c:v>8.24E-6</c:v>
                </c:pt>
                <c:pt idx="4730">
                  <c:v>4.75E-6</c:v>
                </c:pt>
                <c:pt idx="4731">
                  <c:v>1.307E-6</c:v>
                </c:pt>
                <c:pt idx="4732">
                  <c:v>-2.058E-6</c:v>
                </c:pt>
                <c:pt idx="4733">
                  <c:v>-5.306E-6</c:v>
                </c:pt>
                <c:pt idx="4734">
                  <c:v>-8.391E-6</c:v>
                </c:pt>
                <c:pt idx="4735">
                  <c:v>-1.127E-5</c:v>
                </c:pt>
                <c:pt idx="4736">
                  <c:v>-1.392E-5</c:v>
                </c:pt>
                <c:pt idx="4737">
                  <c:v>-1.632E-5</c:v>
                </c:pt>
                <c:pt idx="4738">
                  <c:v>-1.845E-5</c:v>
                </c:pt>
                <c:pt idx="4739">
                  <c:v>-2.032E-5</c:v>
                </c:pt>
                <c:pt idx="4740">
                  <c:v>-2.197E-5</c:v>
                </c:pt>
                <c:pt idx="4741">
                  <c:v>-2.346E-5</c:v>
                </c:pt>
                <c:pt idx="4742">
                  <c:v>-2.484E-5</c:v>
                </c:pt>
                <c:pt idx="4743">
                  <c:v>-2.622E-5</c:v>
                </c:pt>
                <c:pt idx="4744">
                  <c:v>-2.765E-5</c:v>
                </c:pt>
                <c:pt idx="4745">
                  <c:v>-2.92E-5</c:v>
                </c:pt>
                <c:pt idx="4746">
                  <c:v>-3.089E-5</c:v>
                </c:pt>
                <c:pt idx="4747">
                  <c:v>-3.272E-5</c:v>
                </c:pt>
                <c:pt idx="4748">
                  <c:v>-3.466E-5</c:v>
                </c:pt>
                <c:pt idx="4749">
                  <c:v>-3.67E-5</c:v>
                </c:pt>
                <c:pt idx="4750">
                  <c:v>-3.88E-5</c:v>
                </c:pt>
                <c:pt idx="4751">
                  <c:v>-4.094E-5</c:v>
                </c:pt>
                <c:pt idx="4752">
                  <c:v>-4.309E-5</c:v>
                </c:pt>
                <c:pt idx="4753">
                  <c:v>-4.522E-5</c:v>
                </c:pt>
                <c:pt idx="4754">
                  <c:v>-4.732E-5</c:v>
                </c:pt>
                <c:pt idx="4755">
                  <c:v>-4.936E-5</c:v>
                </c:pt>
                <c:pt idx="4756">
                  <c:v>-5.133E-5</c:v>
                </c:pt>
                <c:pt idx="4757">
                  <c:v>-5.321E-5</c:v>
                </c:pt>
                <c:pt idx="4758">
                  <c:v>-5.5E-5</c:v>
                </c:pt>
                <c:pt idx="4759">
                  <c:v>-5.67E-5</c:v>
                </c:pt>
                <c:pt idx="4760">
                  <c:v>-5.83E-5</c:v>
                </c:pt>
                <c:pt idx="4761">
                  <c:v>-5.983E-5</c:v>
                </c:pt>
                <c:pt idx="4762">
                  <c:v>-6.13E-5</c:v>
                </c:pt>
                <c:pt idx="4763">
                  <c:v>-6.27E-5</c:v>
                </c:pt>
                <c:pt idx="4764">
                  <c:v>-6.404E-5</c:v>
                </c:pt>
                <c:pt idx="4765">
                  <c:v>-6.533E-5</c:v>
                </c:pt>
                <c:pt idx="4766">
                  <c:v>-6.658E-5</c:v>
                </c:pt>
                <c:pt idx="4767">
                  <c:v>-6.779E-5</c:v>
                </c:pt>
                <c:pt idx="4768">
                  <c:v>-6.895E-5</c:v>
                </c:pt>
                <c:pt idx="4769">
                  <c:v>-7.009E-5</c:v>
                </c:pt>
                <c:pt idx="4770">
                  <c:v>-7.12E-5</c:v>
                </c:pt>
                <c:pt idx="4771">
                  <c:v>-7.226E-5</c:v>
                </c:pt>
                <c:pt idx="4772">
                  <c:v>-7.325E-5</c:v>
                </c:pt>
                <c:pt idx="4773">
                  <c:v>-7.414E-5</c:v>
                </c:pt>
                <c:pt idx="4774">
                  <c:v>-7.491E-5</c:v>
                </c:pt>
                <c:pt idx="4775">
                  <c:v>-7.552E-5</c:v>
                </c:pt>
                <c:pt idx="4776">
                  <c:v>-7.593E-5</c:v>
                </c:pt>
                <c:pt idx="4777">
                  <c:v>-7.613E-5</c:v>
                </c:pt>
                <c:pt idx="4778">
                  <c:v>-7.607E-5</c:v>
                </c:pt>
                <c:pt idx="4779">
                  <c:v>-7.575E-5</c:v>
                </c:pt>
                <c:pt idx="4780">
                  <c:v>-7.516E-5</c:v>
                </c:pt>
                <c:pt idx="4781">
                  <c:v>-7.433E-5</c:v>
                </c:pt>
                <c:pt idx="4782">
                  <c:v>-7.327E-5</c:v>
                </c:pt>
                <c:pt idx="4783">
                  <c:v>-7.203E-5</c:v>
                </c:pt>
                <c:pt idx="4784">
                  <c:v>-7.066E-5</c:v>
                </c:pt>
                <c:pt idx="4785">
                  <c:v>-6.92E-5</c:v>
                </c:pt>
                <c:pt idx="4786">
                  <c:v>-6.772E-5</c:v>
                </c:pt>
                <c:pt idx="4787">
                  <c:v>-6.626E-5</c:v>
                </c:pt>
                <c:pt idx="4788">
                  <c:v>-6.49E-5</c:v>
                </c:pt>
                <c:pt idx="4789">
                  <c:v>-6.367E-5</c:v>
                </c:pt>
                <c:pt idx="4790">
                  <c:v>-6.261E-5</c:v>
                </c:pt>
                <c:pt idx="4791">
                  <c:v>-6.174E-5</c:v>
                </c:pt>
                <c:pt idx="4792">
                  <c:v>-6.104E-5</c:v>
                </c:pt>
                <c:pt idx="4793">
                  <c:v>-6.051E-5</c:v>
                </c:pt>
                <c:pt idx="4794">
                  <c:v>-6.011E-5</c:v>
                </c:pt>
                <c:pt idx="4795">
                  <c:v>-5.981E-5</c:v>
                </c:pt>
                <c:pt idx="4796">
                  <c:v>-5.956E-5</c:v>
                </c:pt>
                <c:pt idx="4797">
                  <c:v>-5.933E-5</c:v>
                </c:pt>
                <c:pt idx="4798">
                  <c:v>-5.907E-5</c:v>
                </c:pt>
                <c:pt idx="4799">
                  <c:v>-5.876E-5</c:v>
                </c:pt>
                <c:pt idx="4800">
                  <c:v>-5.84E-5</c:v>
                </c:pt>
                <c:pt idx="4801">
                  <c:v>-5.798E-5</c:v>
                </c:pt>
                <c:pt idx="4802">
                  <c:v>-5.751E-5</c:v>
                </c:pt>
                <c:pt idx="4803">
                  <c:v>-5.7E-5</c:v>
                </c:pt>
                <c:pt idx="4804">
                  <c:v>-5.645E-5</c:v>
                </c:pt>
                <c:pt idx="4805">
                  <c:v>-5.586E-5</c:v>
                </c:pt>
                <c:pt idx="4806">
                  <c:v>-5.525E-5</c:v>
                </c:pt>
                <c:pt idx="4807">
                  <c:v>-5.46E-5</c:v>
                </c:pt>
                <c:pt idx="4808">
                  <c:v>-5.391E-5</c:v>
                </c:pt>
                <c:pt idx="4809">
                  <c:v>-5.318E-5</c:v>
                </c:pt>
                <c:pt idx="4810">
                  <c:v>-5.241E-5</c:v>
                </c:pt>
                <c:pt idx="4811">
                  <c:v>-5.159E-5</c:v>
                </c:pt>
                <c:pt idx="4812">
                  <c:v>-5.072E-5</c:v>
                </c:pt>
                <c:pt idx="4813">
                  <c:v>-4.981E-5</c:v>
                </c:pt>
                <c:pt idx="4814">
                  <c:v>-4.887E-5</c:v>
                </c:pt>
                <c:pt idx="4815">
                  <c:v>-4.794E-5</c:v>
                </c:pt>
                <c:pt idx="4816">
                  <c:v>-4.705E-5</c:v>
                </c:pt>
                <c:pt idx="4817">
                  <c:v>-4.623E-5</c:v>
                </c:pt>
                <c:pt idx="4818">
                  <c:v>-4.551E-5</c:v>
                </c:pt>
                <c:pt idx="4819">
                  <c:v>-4.493E-5</c:v>
                </c:pt>
                <c:pt idx="4820">
                  <c:v>-4.45E-5</c:v>
                </c:pt>
                <c:pt idx="4821">
                  <c:v>-4.423E-5</c:v>
                </c:pt>
                <c:pt idx="4822">
                  <c:v>-4.412E-5</c:v>
                </c:pt>
                <c:pt idx="4823">
                  <c:v>-4.413E-5</c:v>
                </c:pt>
                <c:pt idx="4824">
                  <c:v>-4.424E-5</c:v>
                </c:pt>
                <c:pt idx="4825">
                  <c:v>-4.438E-5</c:v>
                </c:pt>
                <c:pt idx="4826">
                  <c:v>-4.45E-5</c:v>
                </c:pt>
                <c:pt idx="4827">
                  <c:v>-4.459E-5</c:v>
                </c:pt>
                <c:pt idx="4828">
                  <c:v>-4.46E-5</c:v>
                </c:pt>
                <c:pt idx="4829">
                  <c:v>-4.453E-5</c:v>
                </c:pt>
                <c:pt idx="4830">
                  <c:v>-4.44E-5</c:v>
                </c:pt>
                <c:pt idx="4831">
                  <c:v>-4.42E-5</c:v>
                </c:pt>
                <c:pt idx="4832">
                  <c:v>-4.396E-5</c:v>
                </c:pt>
                <c:pt idx="4833">
                  <c:v>-4.371E-5</c:v>
                </c:pt>
                <c:pt idx="4834">
                  <c:v>-4.345E-5</c:v>
                </c:pt>
                <c:pt idx="4835">
                  <c:v>-4.323E-5</c:v>
                </c:pt>
                <c:pt idx="4836">
                  <c:v>-4.304E-5</c:v>
                </c:pt>
                <c:pt idx="4837">
                  <c:v>-4.289E-5</c:v>
                </c:pt>
                <c:pt idx="4838">
                  <c:v>-4.279E-5</c:v>
                </c:pt>
                <c:pt idx="4839">
                  <c:v>-4.273E-5</c:v>
                </c:pt>
                <c:pt idx="4840">
                  <c:v>-4.27E-5</c:v>
                </c:pt>
                <c:pt idx="4841">
                  <c:v>-4.272E-5</c:v>
                </c:pt>
                <c:pt idx="4842">
                  <c:v>-4.28E-5</c:v>
                </c:pt>
                <c:pt idx="4843">
                  <c:v>-4.295E-5</c:v>
                </c:pt>
                <c:pt idx="4844">
                  <c:v>-4.319E-5</c:v>
                </c:pt>
                <c:pt idx="4845">
                  <c:v>-4.351E-5</c:v>
                </c:pt>
                <c:pt idx="4846">
                  <c:v>-4.393E-5</c:v>
                </c:pt>
                <c:pt idx="4847">
                  <c:v>-4.445E-5</c:v>
                </c:pt>
                <c:pt idx="4848">
                  <c:v>-4.507E-5</c:v>
                </c:pt>
                <c:pt idx="4849">
                  <c:v>-4.578E-5</c:v>
                </c:pt>
                <c:pt idx="4850">
                  <c:v>-4.658E-5</c:v>
                </c:pt>
                <c:pt idx="4851">
                  <c:v>-4.745E-5</c:v>
                </c:pt>
                <c:pt idx="4852">
                  <c:v>-4.833E-5</c:v>
                </c:pt>
                <c:pt idx="4853">
                  <c:v>-4.92E-5</c:v>
                </c:pt>
                <c:pt idx="4854">
                  <c:v>-5.003E-5</c:v>
                </c:pt>
                <c:pt idx="4855">
                  <c:v>-5.076E-5</c:v>
                </c:pt>
                <c:pt idx="4856">
                  <c:v>-5.138E-5</c:v>
                </c:pt>
                <c:pt idx="4857">
                  <c:v>-5.186E-5</c:v>
                </c:pt>
                <c:pt idx="4858">
                  <c:v>-5.221E-5</c:v>
                </c:pt>
                <c:pt idx="4859">
                  <c:v>-5.244E-5</c:v>
                </c:pt>
                <c:pt idx="4860">
                  <c:v>-5.259E-5</c:v>
                </c:pt>
                <c:pt idx="4861">
                  <c:v>-5.268E-5</c:v>
                </c:pt>
                <c:pt idx="4862">
                  <c:v>-5.273E-5</c:v>
                </c:pt>
                <c:pt idx="4863">
                  <c:v>-5.278E-5</c:v>
                </c:pt>
                <c:pt idx="4864">
                  <c:v>-5.283E-5</c:v>
                </c:pt>
                <c:pt idx="4865">
                  <c:v>-5.288E-5</c:v>
                </c:pt>
                <c:pt idx="4866">
                  <c:v>-5.291E-5</c:v>
                </c:pt>
                <c:pt idx="4867">
                  <c:v>-5.291E-5</c:v>
                </c:pt>
                <c:pt idx="4868">
                  <c:v>-5.285E-5</c:v>
                </c:pt>
                <c:pt idx="4869">
                  <c:v>-5.272E-5</c:v>
                </c:pt>
                <c:pt idx="4870">
                  <c:v>-5.247E-5</c:v>
                </c:pt>
                <c:pt idx="4871">
                  <c:v>-5.207E-5</c:v>
                </c:pt>
                <c:pt idx="4872">
                  <c:v>-5.149E-5</c:v>
                </c:pt>
                <c:pt idx="4873">
                  <c:v>-5.074E-5</c:v>
                </c:pt>
                <c:pt idx="4874">
                  <c:v>-4.982E-5</c:v>
                </c:pt>
                <c:pt idx="4875">
                  <c:v>-4.881E-5</c:v>
                </c:pt>
                <c:pt idx="4876">
                  <c:v>-4.774E-5</c:v>
                </c:pt>
                <c:pt idx="4877">
                  <c:v>-4.669E-5</c:v>
                </c:pt>
                <c:pt idx="4878">
                  <c:v>-4.571E-5</c:v>
                </c:pt>
                <c:pt idx="4879">
                  <c:v>-4.486E-5</c:v>
                </c:pt>
                <c:pt idx="4880">
                  <c:v>-4.419E-5</c:v>
                </c:pt>
                <c:pt idx="4881">
                  <c:v>-4.372E-5</c:v>
                </c:pt>
                <c:pt idx="4882">
                  <c:v>-4.347E-5</c:v>
                </c:pt>
                <c:pt idx="4883">
                  <c:v>-4.34E-5</c:v>
                </c:pt>
                <c:pt idx="4884">
                  <c:v>-4.344E-5</c:v>
                </c:pt>
                <c:pt idx="4885">
                  <c:v>-4.352E-5</c:v>
                </c:pt>
                <c:pt idx="4886">
                  <c:v>-4.355E-5</c:v>
                </c:pt>
                <c:pt idx="4887">
                  <c:v>-4.349E-5</c:v>
                </c:pt>
                <c:pt idx="4888">
                  <c:v>-4.327E-5</c:v>
                </c:pt>
                <c:pt idx="4889">
                  <c:v>-4.287E-5</c:v>
                </c:pt>
                <c:pt idx="4890">
                  <c:v>-4.231E-5</c:v>
                </c:pt>
                <c:pt idx="4891">
                  <c:v>-4.159E-5</c:v>
                </c:pt>
                <c:pt idx="4892">
                  <c:v>-4.073E-5</c:v>
                </c:pt>
                <c:pt idx="4893">
                  <c:v>-3.974E-5</c:v>
                </c:pt>
                <c:pt idx="4894">
                  <c:v>-3.865E-5</c:v>
                </c:pt>
                <c:pt idx="4895">
                  <c:v>-3.748E-5</c:v>
                </c:pt>
                <c:pt idx="4896">
                  <c:v>-3.625E-5</c:v>
                </c:pt>
                <c:pt idx="4897">
                  <c:v>-3.497E-5</c:v>
                </c:pt>
                <c:pt idx="4898">
                  <c:v>-3.367E-5</c:v>
                </c:pt>
                <c:pt idx="4899">
                  <c:v>-3.236E-5</c:v>
                </c:pt>
                <c:pt idx="4900">
                  <c:v>-3.104E-5</c:v>
                </c:pt>
                <c:pt idx="4901">
                  <c:v>-2.972E-5</c:v>
                </c:pt>
                <c:pt idx="4902">
                  <c:v>-2.843E-5</c:v>
                </c:pt>
                <c:pt idx="4903">
                  <c:v>-2.716E-5</c:v>
                </c:pt>
                <c:pt idx="4904">
                  <c:v>-2.592E-5</c:v>
                </c:pt>
                <c:pt idx="4905">
                  <c:v>-2.471E-5</c:v>
                </c:pt>
                <c:pt idx="4906">
                  <c:v>-2.355E-5</c:v>
                </c:pt>
                <c:pt idx="4907">
                  <c:v>-2.243E-5</c:v>
                </c:pt>
                <c:pt idx="4908">
                  <c:v>-2.134E-5</c:v>
                </c:pt>
                <c:pt idx="4909">
                  <c:v>-2.03E-5</c:v>
                </c:pt>
                <c:pt idx="4910">
                  <c:v>-1.928E-5</c:v>
                </c:pt>
                <c:pt idx="4911">
                  <c:v>-1.827E-5</c:v>
                </c:pt>
                <c:pt idx="4912">
                  <c:v>-1.725E-5</c:v>
                </c:pt>
                <c:pt idx="4913">
                  <c:v>-1.622E-5</c:v>
                </c:pt>
                <c:pt idx="4914">
                  <c:v>-1.514E-5</c:v>
                </c:pt>
                <c:pt idx="4915">
                  <c:v>-1.401E-5</c:v>
                </c:pt>
                <c:pt idx="4916">
                  <c:v>-1.283E-5</c:v>
                </c:pt>
                <c:pt idx="4917">
                  <c:v>-1.158E-5</c:v>
                </c:pt>
                <c:pt idx="4918">
                  <c:v>-1.03E-5</c:v>
                </c:pt>
                <c:pt idx="4919">
                  <c:v>-8.973E-6</c:v>
                </c:pt>
                <c:pt idx="4920">
                  <c:v>-7.624E-6</c:v>
                </c:pt>
                <c:pt idx="4921">
                  <c:v>-6.256E-6</c:v>
                </c:pt>
                <c:pt idx="4922">
                  <c:v>-4.873E-6</c:v>
                </c:pt>
                <c:pt idx="4923">
                  <c:v>-3.466E-6</c:v>
                </c:pt>
                <c:pt idx="4924">
                  <c:v>-2.024E-6</c:v>
                </c:pt>
                <c:pt idx="4925">
                  <c:v>-5.309E-7</c:v>
                </c:pt>
                <c:pt idx="4926">
                  <c:v>1.032E-6</c:v>
                </c:pt>
                <c:pt idx="4927">
                  <c:v>2.679E-6</c:v>
                </c:pt>
                <c:pt idx="4928">
                  <c:v>4.42E-6</c:v>
                </c:pt>
                <c:pt idx="4929">
                  <c:v>6.255E-6</c:v>
                </c:pt>
                <c:pt idx="4930">
                  <c:v>8.176E-6</c:v>
                </c:pt>
                <c:pt idx="4931">
                  <c:v>1.016E-5</c:v>
                </c:pt>
                <c:pt idx="4932">
                  <c:v>1.22E-5</c:v>
                </c:pt>
                <c:pt idx="4933">
                  <c:v>1.425E-5</c:v>
                </c:pt>
                <c:pt idx="4934">
                  <c:v>1.63E-5</c:v>
                </c:pt>
                <c:pt idx="4935">
                  <c:v>1.831E-5</c:v>
                </c:pt>
                <c:pt idx="4936">
                  <c:v>2.027E-5</c:v>
                </c:pt>
                <c:pt idx="4937">
                  <c:v>2.216E-5</c:v>
                </c:pt>
                <c:pt idx="4938">
                  <c:v>2.397E-5</c:v>
                </c:pt>
                <c:pt idx="4939">
                  <c:v>2.573E-5</c:v>
                </c:pt>
                <c:pt idx="4940">
                  <c:v>2.743E-5</c:v>
                </c:pt>
                <c:pt idx="4941">
                  <c:v>2.908E-5</c:v>
                </c:pt>
                <c:pt idx="4942">
                  <c:v>3.071E-5</c:v>
                </c:pt>
                <c:pt idx="4943">
                  <c:v>3.232E-5</c:v>
                </c:pt>
                <c:pt idx="4944">
                  <c:v>3.391E-5</c:v>
                </c:pt>
                <c:pt idx="4945">
                  <c:v>3.55E-5</c:v>
                </c:pt>
                <c:pt idx="4946">
                  <c:v>3.705E-5</c:v>
                </c:pt>
                <c:pt idx="4947">
                  <c:v>3.854E-5</c:v>
                </c:pt>
                <c:pt idx="4948">
                  <c:v>3.995E-5</c:v>
                </c:pt>
                <c:pt idx="4949">
                  <c:v>4.126E-5</c:v>
                </c:pt>
                <c:pt idx="4950">
                  <c:v>4.242E-5</c:v>
                </c:pt>
                <c:pt idx="4951">
                  <c:v>4.343E-5</c:v>
                </c:pt>
                <c:pt idx="4952">
                  <c:v>4.427E-5</c:v>
                </c:pt>
                <c:pt idx="4953">
                  <c:v>4.495E-5</c:v>
                </c:pt>
                <c:pt idx="4954">
                  <c:v>4.548E-5</c:v>
                </c:pt>
                <c:pt idx="4955">
                  <c:v>4.591E-5</c:v>
                </c:pt>
                <c:pt idx="4956">
                  <c:v>4.627E-5</c:v>
                </c:pt>
                <c:pt idx="4957">
                  <c:v>4.661E-5</c:v>
                </c:pt>
                <c:pt idx="4958">
                  <c:v>4.698E-5</c:v>
                </c:pt>
                <c:pt idx="4959">
                  <c:v>4.74E-5</c:v>
                </c:pt>
                <c:pt idx="4960">
                  <c:v>4.791E-5</c:v>
                </c:pt>
                <c:pt idx="4961">
                  <c:v>4.852E-5</c:v>
                </c:pt>
                <c:pt idx="4962">
                  <c:v>4.923E-5</c:v>
                </c:pt>
                <c:pt idx="4963">
                  <c:v>5.002E-5</c:v>
                </c:pt>
                <c:pt idx="4964">
                  <c:v>5.088E-5</c:v>
                </c:pt>
                <c:pt idx="4965">
                  <c:v>5.177E-5</c:v>
                </c:pt>
                <c:pt idx="4966">
                  <c:v>5.268E-5</c:v>
                </c:pt>
                <c:pt idx="4967">
                  <c:v>5.358E-5</c:v>
                </c:pt>
                <c:pt idx="4968">
                  <c:v>5.444E-5</c:v>
                </c:pt>
                <c:pt idx="4969">
                  <c:v>5.524E-5</c:v>
                </c:pt>
                <c:pt idx="4970">
                  <c:v>5.595E-5</c:v>
                </c:pt>
                <c:pt idx="4971">
                  <c:v>5.658E-5</c:v>
                </c:pt>
                <c:pt idx="4972">
                  <c:v>5.71E-5</c:v>
                </c:pt>
                <c:pt idx="4973">
                  <c:v>5.75E-5</c:v>
                </c:pt>
                <c:pt idx="4974">
                  <c:v>5.779E-5</c:v>
                </c:pt>
                <c:pt idx="4975">
                  <c:v>5.797E-5</c:v>
                </c:pt>
                <c:pt idx="4976">
                  <c:v>5.803E-5</c:v>
                </c:pt>
                <c:pt idx="4977">
                  <c:v>5.799E-5</c:v>
                </c:pt>
                <c:pt idx="4978">
                  <c:v>5.785E-5</c:v>
                </c:pt>
                <c:pt idx="4979">
                  <c:v>5.763E-5</c:v>
                </c:pt>
                <c:pt idx="4980">
                  <c:v>5.733E-5</c:v>
                </c:pt>
                <c:pt idx="4981">
                  <c:v>5.698E-5</c:v>
                </c:pt>
                <c:pt idx="4982">
                  <c:v>5.66E-5</c:v>
                </c:pt>
                <c:pt idx="4983">
                  <c:v>5.62E-5</c:v>
                </c:pt>
                <c:pt idx="4984">
                  <c:v>5.58E-5</c:v>
                </c:pt>
                <c:pt idx="4985">
                  <c:v>5.541E-5</c:v>
                </c:pt>
                <c:pt idx="4986">
                  <c:v>5.504E-5</c:v>
                </c:pt>
                <c:pt idx="4987">
                  <c:v>5.471E-5</c:v>
                </c:pt>
                <c:pt idx="4988">
                  <c:v>5.442E-5</c:v>
                </c:pt>
                <c:pt idx="4989">
                  <c:v>5.419E-5</c:v>
                </c:pt>
                <c:pt idx="4990">
                  <c:v>5.401E-5</c:v>
                </c:pt>
                <c:pt idx="4991">
                  <c:v>5.391E-5</c:v>
                </c:pt>
                <c:pt idx="4992">
                  <c:v>5.388E-5</c:v>
                </c:pt>
                <c:pt idx="4993">
                  <c:v>5.394E-5</c:v>
                </c:pt>
                <c:pt idx="4994">
                  <c:v>5.409E-5</c:v>
                </c:pt>
                <c:pt idx="4995">
                  <c:v>5.433E-5</c:v>
                </c:pt>
                <c:pt idx="4996">
                  <c:v>5.466E-5</c:v>
                </c:pt>
                <c:pt idx="4997">
                  <c:v>5.507E-5</c:v>
                </c:pt>
                <c:pt idx="4998">
                  <c:v>5.552E-5</c:v>
                </c:pt>
                <c:pt idx="4999">
                  <c:v>5.599E-5</c:v>
                </c:pt>
                <c:pt idx="5000">
                  <c:v>5.646E-5</c:v>
                </c:pt>
                <c:pt idx="5001">
                  <c:v>5.689E-5</c:v>
                </c:pt>
                <c:pt idx="5002">
                  <c:v>5.726E-5</c:v>
                </c:pt>
                <c:pt idx="5003">
                  <c:v>5.753E-5</c:v>
                </c:pt>
                <c:pt idx="5004">
                  <c:v>5.769E-5</c:v>
                </c:pt>
                <c:pt idx="5005">
                  <c:v>5.772E-5</c:v>
                </c:pt>
                <c:pt idx="5006">
                  <c:v>5.765E-5</c:v>
                </c:pt>
                <c:pt idx="5007">
                  <c:v>5.748E-5</c:v>
                </c:pt>
                <c:pt idx="5008">
                  <c:v>5.726E-5</c:v>
                </c:pt>
                <c:pt idx="5009">
                  <c:v>5.7E-5</c:v>
                </c:pt>
                <c:pt idx="5010">
                  <c:v>5.673E-5</c:v>
                </c:pt>
                <c:pt idx="5011">
                  <c:v>5.647E-5</c:v>
                </c:pt>
                <c:pt idx="5012">
                  <c:v>5.621E-5</c:v>
                </c:pt>
                <c:pt idx="5013">
                  <c:v>5.598E-5</c:v>
                </c:pt>
                <c:pt idx="5014">
                  <c:v>5.576E-5</c:v>
                </c:pt>
                <c:pt idx="5015">
                  <c:v>5.554E-5</c:v>
                </c:pt>
                <c:pt idx="5016">
                  <c:v>5.534E-5</c:v>
                </c:pt>
                <c:pt idx="5017">
                  <c:v>5.514E-5</c:v>
                </c:pt>
                <c:pt idx="5018">
                  <c:v>5.494E-5</c:v>
                </c:pt>
                <c:pt idx="5019">
                  <c:v>5.474E-5</c:v>
                </c:pt>
                <c:pt idx="5020">
                  <c:v>5.454E-5</c:v>
                </c:pt>
                <c:pt idx="5021">
                  <c:v>5.432E-5</c:v>
                </c:pt>
                <c:pt idx="5022">
                  <c:v>5.406E-5</c:v>
                </c:pt>
                <c:pt idx="5023">
                  <c:v>5.376E-5</c:v>
                </c:pt>
                <c:pt idx="5024">
                  <c:v>5.341E-5</c:v>
                </c:pt>
                <c:pt idx="5025">
                  <c:v>5.303E-5</c:v>
                </c:pt>
                <c:pt idx="5026">
                  <c:v>5.263E-5</c:v>
                </c:pt>
                <c:pt idx="5027">
                  <c:v>5.222E-5</c:v>
                </c:pt>
                <c:pt idx="5028">
                  <c:v>5.184E-5</c:v>
                </c:pt>
                <c:pt idx="5029">
                  <c:v>5.153E-5</c:v>
                </c:pt>
                <c:pt idx="5030">
                  <c:v>5.132E-5</c:v>
                </c:pt>
                <c:pt idx="5031">
                  <c:v>5.125E-5</c:v>
                </c:pt>
                <c:pt idx="5032">
                  <c:v>5.133E-5</c:v>
                </c:pt>
                <c:pt idx="5033">
                  <c:v>5.159E-5</c:v>
                </c:pt>
                <c:pt idx="5034">
                  <c:v>5.2E-5</c:v>
                </c:pt>
                <c:pt idx="5035">
                  <c:v>5.255E-5</c:v>
                </c:pt>
                <c:pt idx="5036">
                  <c:v>5.32E-5</c:v>
                </c:pt>
                <c:pt idx="5037">
                  <c:v>5.391E-5</c:v>
                </c:pt>
                <c:pt idx="5038">
                  <c:v>5.463E-5</c:v>
                </c:pt>
                <c:pt idx="5039">
                  <c:v>5.532E-5</c:v>
                </c:pt>
                <c:pt idx="5040">
                  <c:v>5.595E-5</c:v>
                </c:pt>
                <c:pt idx="5041">
                  <c:v>5.648E-5</c:v>
                </c:pt>
                <c:pt idx="5042">
                  <c:v>5.69E-5</c:v>
                </c:pt>
                <c:pt idx="5043">
                  <c:v>5.719E-5</c:v>
                </c:pt>
                <c:pt idx="5044">
                  <c:v>5.738E-5</c:v>
                </c:pt>
                <c:pt idx="5045">
                  <c:v>5.747E-5</c:v>
                </c:pt>
                <c:pt idx="5046">
                  <c:v>5.749E-5</c:v>
                </c:pt>
                <c:pt idx="5047">
                  <c:v>5.746E-5</c:v>
                </c:pt>
                <c:pt idx="5048">
                  <c:v>5.741E-5</c:v>
                </c:pt>
                <c:pt idx="5049">
                  <c:v>5.736E-5</c:v>
                </c:pt>
                <c:pt idx="5050">
                  <c:v>5.73E-5</c:v>
                </c:pt>
                <c:pt idx="5051">
                  <c:v>5.725E-5</c:v>
                </c:pt>
                <c:pt idx="5052">
                  <c:v>5.72E-5</c:v>
                </c:pt>
                <c:pt idx="5053">
                  <c:v>5.713E-5</c:v>
                </c:pt>
                <c:pt idx="5054">
                  <c:v>5.705E-5</c:v>
                </c:pt>
                <c:pt idx="5055">
                  <c:v>5.692E-5</c:v>
                </c:pt>
                <c:pt idx="5056">
                  <c:v>5.673E-5</c:v>
                </c:pt>
                <c:pt idx="5057">
                  <c:v>5.647E-5</c:v>
                </c:pt>
                <c:pt idx="5058">
                  <c:v>5.611E-5</c:v>
                </c:pt>
                <c:pt idx="5059">
                  <c:v>5.567E-5</c:v>
                </c:pt>
                <c:pt idx="5060">
                  <c:v>5.512E-5</c:v>
                </c:pt>
                <c:pt idx="5061">
                  <c:v>5.446E-5</c:v>
                </c:pt>
                <c:pt idx="5062">
                  <c:v>5.371E-5</c:v>
                </c:pt>
                <c:pt idx="5063">
                  <c:v>5.284E-5</c:v>
                </c:pt>
                <c:pt idx="5064">
                  <c:v>5.187E-5</c:v>
                </c:pt>
                <c:pt idx="5065">
                  <c:v>5.08E-5</c:v>
                </c:pt>
                <c:pt idx="5066">
                  <c:v>4.96E-5</c:v>
                </c:pt>
                <c:pt idx="5067">
                  <c:v>4.829E-5</c:v>
                </c:pt>
                <c:pt idx="5068">
                  <c:v>4.685E-5</c:v>
                </c:pt>
                <c:pt idx="5069">
                  <c:v>4.528E-5</c:v>
                </c:pt>
                <c:pt idx="5070">
                  <c:v>4.359E-5</c:v>
                </c:pt>
                <c:pt idx="5071">
                  <c:v>4.18E-5</c:v>
                </c:pt>
                <c:pt idx="5072">
                  <c:v>3.991E-5</c:v>
                </c:pt>
                <c:pt idx="5073">
                  <c:v>3.796E-5</c:v>
                </c:pt>
                <c:pt idx="5074">
                  <c:v>3.596E-5</c:v>
                </c:pt>
                <c:pt idx="5075">
                  <c:v>3.394E-5</c:v>
                </c:pt>
                <c:pt idx="5076">
                  <c:v>3.193E-5</c:v>
                </c:pt>
                <c:pt idx="5077">
                  <c:v>2.995E-5</c:v>
                </c:pt>
                <c:pt idx="5078">
                  <c:v>2.804E-5</c:v>
                </c:pt>
                <c:pt idx="5079">
                  <c:v>2.619E-5</c:v>
                </c:pt>
                <c:pt idx="5080">
                  <c:v>2.44E-5</c:v>
                </c:pt>
                <c:pt idx="5081">
                  <c:v>2.264E-5</c:v>
                </c:pt>
                <c:pt idx="5082">
                  <c:v>2.089E-5</c:v>
                </c:pt>
                <c:pt idx="5083">
                  <c:v>1.911E-5</c:v>
                </c:pt>
                <c:pt idx="5084">
                  <c:v>1.727E-5</c:v>
                </c:pt>
                <c:pt idx="5085">
                  <c:v>1.534E-5</c:v>
                </c:pt>
                <c:pt idx="5086">
                  <c:v>1.33E-5</c:v>
                </c:pt>
                <c:pt idx="5087">
                  <c:v>1.117E-5</c:v>
                </c:pt>
                <c:pt idx="5088">
                  <c:v>8.961E-6</c:v>
                </c:pt>
                <c:pt idx="5089">
                  <c:v>6.703E-6</c:v>
                </c:pt>
                <c:pt idx="5090">
                  <c:v>4.443E-6</c:v>
                </c:pt>
                <c:pt idx="5091">
                  <c:v>2.227E-6</c:v>
                </c:pt>
                <c:pt idx="5092">
                  <c:v>1.007E-7</c:v>
                </c:pt>
                <c:pt idx="5093">
                  <c:v>-1.897E-6</c:v>
                </c:pt>
                <c:pt idx="5094">
                  <c:v>-3.737E-6</c:v>
                </c:pt>
                <c:pt idx="5095">
                  <c:v>-5.406E-6</c:v>
                </c:pt>
                <c:pt idx="5096">
                  <c:v>-6.911E-6</c:v>
                </c:pt>
                <c:pt idx="5097">
                  <c:v>-8.27E-6</c:v>
                </c:pt>
                <c:pt idx="5098">
                  <c:v>-9.505E-6</c:v>
                </c:pt>
                <c:pt idx="5099">
                  <c:v>-1.064E-5</c:v>
                </c:pt>
                <c:pt idx="5100">
                  <c:v>-1.17E-5</c:v>
                </c:pt>
                <c:pt idx="5101">
                  <c:v>-1.27E-5</c:v>
                </c:pt>
                <c:pt idx="5102">
                  <c:v>-1.365E-5</c:v>
                </c:pt>
                <c:pt idx="5103">
                  <c:v>-1.456E-5</c:v>
                </c:pt>
                <c:pt idx="5104">
                  <c:v>-1.544E-5</c:v>
                </c:pt>
                <c:pt idx="5105">
                  <c:v>-1.63E-5</c:v>
                </c:pt>
                <c:pt idx="5106">
                  <c:v>-1.714E-5</c:v>
                </c:pt>
                <c:pt idx="5107">
                  <c:v>-1.795E-5</c:v>
                </c:pt>
                <c:pt idx="5108">
                  <c:v>-1.874E-5</c:v>
                </c:pt>
                <c:pt idx="5109">
                  <c:v>-1.952E-5</c:v>
                </c:pt>
                <c:pt idx="5110">
                  <c:v>-2.03E-5</c:v>
                </c:pt>
                <c:pt idx="5111">
                  <c:v>-2.109E-5</c:v>
                </c:pt>
                <c:pt idx="5112">
                  <c:v>-2.189E-5</c:v>
                </c:pt>
                <c:pt idx="5113">
                  <c:v>-2.272E-5</c:v>
                </c:pt>
                <c:pt idx="5114">
                  <c:v>-2.357E-5</c:v>
                </c:pt>
                <c:pt idx="5115">
                  <c:v>-2.445E-5</c:v>
                </c:pt>
                <c:pt idx="5116">
                  <c:v>-2.534E-5</c:v>
                </c:pt>
                <c:pt idx="5117">
                  <c:v>-2.623E-5</c:v>
                </c:pt>
                <c:pt idx="5118">
                  <c:v>-2.711E-5</c:v>
                </c:pt>
                <c:pt idx="5119">
                  <c:v>-2.797E-5</c:v>
                </c:pt>
                <c:pt idx="5120">
                  <c:v>-2.88E-5</c:v>
                </c:pt>
                <c:pt idx="5121">
                  <c:v>-2.961E-5</c:v>
                </c:pt>
                <c:pt idx="5122">
                  <c:v>-3.038E-5</c:v>
                </c:pt>
                <c:pt idx="5123">
                  <c:v>-3.115E-5</c:v>
                </c:pt>
                <c:pt idx="5124">
                  <c:v>-3.191E-5</c:v>
                </c:pt>
                <c:pt idx="5125">
                  <c:v>-3.268E-5</c:v>
                </c:pt>
                <c:pt idx="5126">
                  <c:v>-3.348E-5</c:v>
                </c:pt>
                <c:pt idx="5127">
                  <c:v>-3.433E-5</c:v>
                </c:pt>
                <c:pt idx="5128">
                  <c:v>-3.525E-5</c:v>
                </c:pt>
                <c:pt idx="5129">
                  <c:v>-3.623E-5</c:v>
                </c:pt>
                <c:pt idx="5130">
                  <c:v>-3.727E-5</c:v>
                </c:pt>
                <c:pt idx="5131">
                  <c:v>-3.836E-5</c:v>
                </c:pt>
                <c:pt idx="5132">
                  <c:v>-3.946E-5</c:v>
                </c:pt>
                <c:pt idx="5133">
                  <c:v>-4.054E-5</c:v>
                </c:pt>
                <c:pt idx="5134">
                  <c:v>-4.159E-5</c:v>
                </c:pt>
                <c:pt idx="5135">
                  <c:v>-4.256E-5</c:v>
                </c:pt>
                <c:pt idx="5136">
                  <c:v>-4.345E-5</c:v>
                </c:pt>
                <c:pt idx="5137">
                  <c:v>-4.425E-5</c:v>
                </c:pt>
                <c:pt idx="5138">
                  <c:v>-4.494E-5</c:v>
                </c:pt>
                <c:pt idx="5139">
                  <c:v>-4.556E-5</c:v>
                </c:pt>
                <c:pt idx="5140">
                  <c:v>-4.612E-5</c:v>
                </c:pt>
                <c:pt idx="5141">
                  <c:v>-4.664E-5</c:v>
                </c:pt>
                <c:pt idx="5142">
                  <c:v>-4.716E-5</c:v>
                </c:pt>
                <c:pt idx="5143">
                  <c:v>-4.769E-5</c:v>
                </c:pt>
                <c:pt idx="5144">
                  <c:v>-4.824E-5</c:v>
                </c:pt>
                <c:pt idx="5145">
                  <c:v>-4.884E-5</c:v>
                </c:pt>
                <c:pt idx="5146">
                  <c:v>-4.948E-5</c:v>
                </c:pt>
                <c:pt idx="5147">
                  <c:v>-5.016E-5</c:v>
                </c:pt>
                <c:pt idx="5148">
                  <c:v>-5.087E-5</c:v>
                </c:pt>
                <c:pt idx="5149">
                  <c:v>-5.159E-5</c:v>
                </c:pt>
                <c:pt idx="5150">
                  <c:v>-5.231E-5</c:v>
                </c:pt>
                <c:pt idx="5151">
                  <c:v>-5.3E-5</c:v>
                </c:pt>
                <c:pt idx="5152">
                  <c:v>-5.367E-5</c:v>
                </c:pt>
                <c:pt idx="5153">
                  <c:v>-5.43E-5</c:v>
                </c:pt>
                <c:pt idx="5154">
                  <c:v>-5.49E-5</c:v>
                </c:pt>
                <c:pt idx="5155">
                  <c:v>-5.548E-5</c:v>
                </c:pt>
                <c:pt idx="5156">
                  <c:v>-5.603E-5</c:v>
                </c:pt>
                <c:pt idx="5157">
                  <c:v>-5.657E-5</c:v>
                </c:pt>
                <c:pt idx="5158">
                  <c:v>-5.711E-5</c:v>
                </c:pt>
                <c:pt idx="5159">
                  <c:v>-5.764E-5</c:v>
                </c:pt>
                <c:pt idx="5160">
                  <c:v>-5.816E-5</c:v>
                </c:pt>
                <c:pt idx="5161">
                  <c:v>-5.868E-5</c:v>
                </c:pt>
                <c:pt idx="5162">
                  <c:v>-5.918E-5</c:v>
                </c:pt>
                <c:pt idx="5163">
                  <c:v>-5.964E-5</c:v>
                </c:pt>
                <c:pt idx="5164">
                  <c:v>-6.005E-5</c:v>
                </c:pt>
                <c:pt idx="5165">
                  <c:v>-6.039E-5</c:v>
                </c:pt>
                <c:pt idx="5166">
                  <c:v>-6.066E-5</c:v>
                </c:pt>
                <c:pt idx="5167">
                  <c:v>-6.086E-5</c:v>
                </c:pt>
                <c:pt idx="5168">
                  <c:v>-6.1E-5</c:v>
                </c:pt>
                <c:pt idx="5169">
                  <c:v>-6.111E-5</c:v>
                </c:pt>
                <c:pt idx="5170">
                  <c:v>-6.118E-5</c:v>
                </c:pt>
                <c:pt idx="5171">
                  <c:v>-6.126E-5</c:v>
                </c:pt>
                <c:pt idx="5172">
                  <c:v>-6.134E-5</c:v>
                </c:pt>
                <c:pt idx="5173">
                  <c:v>-6.145E-5</c:v>
                </c:pt>
                <c:pt idx="5174">
                  <c:v>-6.16E-5</c:v>
                </c:pt>
                <c:pt idx="5175">
                  <c:v>-6.178E-5</c:v>
                </c:pt>
                <c:pt idx="5176">
                  <c:v>-6.199E-5</c:v>
                </c:pt>
                <c:pt idx="5177">
                  <c:v>-6.219E-5</c:v>
                </c:pt>
                <c:pt idx="5178">
                  <c:v>-6.235E-5</c:v>
                </c:pt>
                <c:pt idx="5179">
                  <c:v>-6.244E-5</c:v>
                </c:pt>
                <c:pt idx="5180">
                  <c:v>-6.243E-5</c:v>
                </c:pt>
                <c:pt idx="5181">
                  <c:v>-6.227E-5</c:v>
                </c:pt>
                <c:pt idx="5182">
                  <c:v>-6.196E-5</c:v>
                </c:pt>
                <c:pt idx="5183">
                  <c:v>-6.148E-5</c:v>
                </c:pt>
                <c:pt idx="5184">
                  <c:v>-6.084E-5</c:v>
                </c:pt>
                <c:pt idx="5185">
                  <c:v>-6.006E-5</c:v>
                </c:pt>
                <c:pt idx="5186">
                  <c:v>-5.916E-5</c:v>
                </c:pt>
                <c:pt idx="5187">
                  <c:v>-5.816E-5</c:v>
                </c:pt>
                <c:pt idx="5188">
                  <c:v>-5.709E-5</c:v>
                </c:pt>
                <c:pt idx="5189">
                  <c:v>-5.596E-5</c:v>
                </c:pt>
                <c:pt idx="5190">
                  <c:v>-5.481E-5</c:v>
                </c:pt>
                <c:pt idx="5191">
                  <c:v>-5.365E-5</c:v>
                </c:pt>
                <c:pt idx="5192">
                  <c:v>-5.252E-5</c:v>
                </c:pt>
                <c:pt idx="5193">
                  <c:v>-5.143E-5</c:v>
                </c:pt>
                <c:pt idx="5194">
                  <c:v>-5.043E-5</c:v>
                </c:pt>
                <c:pt idx="5195">
                  <c:v>-4.951E-5</c:v>
                </c:pt>
                <c:pt idx="5196">
                  <c:v>-4.871E-5</c:v>
                </c:pt>
                <c:pt idx="5197">
                  <c:v>-4.802E-5</c:v>
                </c:pt>
                <c:pt idx="5198">
                  <c:v>-4.746E-5</c:v>
                </c:pt>
                <c:pt idx="5199">
                  <c:v>-4.703E-5</c:v>
                </c:pt>
                <c:pt idx="5200">
                  <c:v>-4.676E-5</c:v>
                </c:pt>
                <c:pt idx="5201">
                  <c:v>-4.664E-5</c:v>
                </c:pt>
                <c:pt idx="5202">
                  <c:v>-4.668E-5</c:v>
                </c:pt>
                <c:pt idx="5203">
                  <c:v>-4.687E-5</c:v>
                </c:pt>
                <c:pt idx="5204">
                  <c:v>-4.721E-5</c:v>
                </c:pt>
                <c:pt idx="5205">
                  <c:v>-4.768E-5</c:v>
                </c:pt>
                <c:pt idx="5206">
                  <c:v>-4.825E-5</c:v>
                </c:pt>
                <c:pt idx="5207">
                  <c:v>-4.889E-5</c:v>
                </c:pt>
                <c:pt idx="5208">
                  <c:v>-4.956E-5</c:v>
                </c:pt>
                <c:pt idx="5209">
                  <c:v>-5.022E-5</c:v>
                </c:pt>
                <c:pt idx="5210">
                  <c:v>-5.086E-5</c:v>
                </c:pt>
                <c:pt idx="5211">
                  <c:v>-5.145E-5</c:v>
                </c:pt>
                <c:pt idx="5212">
                  <c:v>-5.199E-5</c:v>
                </c:pt>
                <c:pt idx="5213">
                  <c:v>-5.248E-5</c:v>
                </c:pt>
                <c:pt idx="5214">
                  <c:v>-5.293E-5</c:v>
                </c:pt>
                <c:pt idx="5215">
                  <c:v>-5.336E-5</c:v>
                </c:pt>
                <c:pt idx="5216">
                  <c:v>-5.379E-5</c:v>
                </c:pt>
                <c:pt idx="5217">
                  <c:v>-5.424E-5</c:v>
                </c:pt>
                <c:pt idx="5218">
                  <c:v>-5.473E-5</c:v>
                </c:pt>
                <c:pt idx="5219">
                  <c:v>-5.526E-5</c:v>
                </c:pt>
                <c:pt idx="5220">
                  <c:v>-5.582E-5</c:v>
                </c:pt>
                <c:pt idx="5221">
                  <c:v>-5.639E-5</c:v>
                </c:pt>
                <c:pt idx="5222">
                  <c:v>-5.698E-5</c:v>
                </c:pt>
                <c:pt idx="5223">
                  <c:v>-5.753E-5</c:v>
                </c:pt>
                <c:pt idx="5224">
                  <c:v>-5.804E-5</c:v>
                </c:pt>
                <c:pt idx="5225">
                  <c:v>-5.846E-5</c:v>
                </c:pt>
                <c:pt idx="5226">
                  <c:v>-5.878E-5</c:v>
                </c:pt>
                <c:pt idx="5227">
                  <c:v>-5.899E-5</c:v>
                </c:pt>
                <c:pt idx="5228">
                  <c:v>-5.907E-5</c:v>
                </c:pt>
                <c:pt idx="5229">
                  <c:v>-5.903E-5</c:v>
                </c:pt>
                <c:pt idx="5230">
                  <c:v>-5.888E-5</c:v>
                </c:pt>
                <c:pt idx="5231">
                  <c:v>-5.862E-5</c:v>
                </c:pt>
                <c:pt idx="5232">
                  <c:v>-5.829E-5</c:v>
                </c:pt>
                <c:pt idx="5233">
                  <c:v>-5.789E-5</c:v>
                </c:pt>
                <c:pt idx="5234">
                  <c:v>-5.743E-5</c:v>
                </c:pt>
                <c:pt idx="5235">
                  <c:v>-5.694E-5</c:v>
                </c:pt>
                <c:pt idx="5236">
                  <c:v>-5.64E-5</c:v>
                </c:pt>
                <c:pt idx="5237">
                  <c:v>-5.581E-5</c:v>
                </c:pt>
                <c:pt idx="5238">
                  <c:v>-5.518E-5</c:v>
                </c:pt>
                <c:pt idx="5239">
                  <c:v>-5.451E-5</c:v>
                </c:pt>
                <c:pt idx="5240">
                  <c:v>-5.381E-5</c:v>
                </c:pt>
                <c:pt idx="5241">
                  <c:v>-5.308E-5</c:v>
                </c:pt>
                <c:pt idx="5242">
                  <c:v>-5.233E-5</c:v>
                </c:pt>
                <c:pt idx="5243">
                  <c:v>-5.157E-5</c:v>
                </c:pt>
                <c:pt idx="5244">
                  <c:v>-5.081E-5</c:v>
                </c:pt>
                <c:pt idx="5245">
                  <c:v>-5.01E-5</c:v>
                </c:pt>
                <c:pt idx="5246">
                  <c:v>-4.945E-5</c:v>
                </c:pt>
                <c:pt idx="5247">
                  <c:v>-4.889E-5</c:v>
                </c:pt>
                <c:pt idx="5248">
                  <c:v>-4.844E-5</c:v>
                </c:pt>
                <c:pt idx="5249">
                  <c:v>-4.807E-5</c:v>
                </c:pt>
                <c:pt idx="5250">
                  <c:v>-4.776E-5</c:v>
                </c:pt>
                <c:pt idx="5251">
                  <c:v>-4.746E-5</c:v>
                </c:pt>
                <c:pt idx="5252">
                  <c:v>-4.713E-5</c:v>
                </c:pt>
                <c:pt idx="5253">
                  <c:v>-4.674E-5</c:v>
                </c:pt>
                <c:pt idx="5254">
                  <c:v>-4.624E-5</c:v>
                </c:pt>
                <c:pt idx="5255">
                  <c:v>-4.561E-5</c:v>
                </c:pt>
                <c:pt idx="5256">
                  <c:v>-4.483E-5</c:v>
                </c:pt>
                <c:pt idx="5257">
                  <c:v>-4.389E-5</c:v>
                </c:pt>
                <c:pt idx="5258">
                  <c:v>-4.278E-5</c:v>
                </c:pt>
                <c:pt idx="5259">
                  <c:v>-4.152E-5</c:v>
                </c:pt>
                <c:pt idx="5260">
                  <c:v>-4.009E-5</c:v>
                </c:pt>
                <c:pt idx="5261">
                  <c:v>-3.85E-5</c:v>
                </c:pt>
                <c:pt idx="5262">
                  <c:v>-3.676E-5</c:v>
                </c:pt>
                <c:pt idx="5263">
                  <c:v>-3.485E-5</c:v>
                </c:pt>
                <c:pt idx="5264">
                  <c:v>-3.279E-5</c:v>
                </c:pt>
                <c:pt idx="5265">
                  <c:v>-3.056E-5</c:v>
                </c:pt>
                <c:pt idx="5266">
                  <c:v>-2.816E-5</c:v>
                </c:pt>
                <c:pt idx="5267">
                  <c:v>-2.557E-5</c:v>
                </c:pt>
                <c:pt idx="5268">
                  <c:v>-2.28E-5</c:v>
                </c:pt>
                <c:pt idx="5269">
                  <c:v>-1.986E-5</c:v>
                </c:pt>
                <c:pt idx="5270">
                  <c:v>-1.678E-5</c:v>
                </c:pt>
                <c:pt idx="5271">
                  <c:v>-1.361E-5</c:v>
                </c:pt>
                <c:pt idx="5272">
                  <c:v>-1.039E-5</c:v>
                </c:pt>
                <c:pt idx="5273">
                  <c:v>-7.159E-6</c:v>
                </c:pt>
                <c:pt idx="5274">
                  <c:v>-3.946E-6</c:v>
                </c:pt>
                <c:pt idx="5275">
                  <c:v>-7.663E-7</c:v>
                </c:pt>
                <c:pt idx="5276">
                  <c:v>2.378E-6</c:v>
                </c:pt>
                <c:pt idx="5277">
                  <c:v>5.498E-6</c:v>
                </c:pt>
                <c:pt idx="5278">
                  <c:v>8.609E-6</c:v>
                </c:pt>
                <c:pt idx="5279">
                  <c:v>1.173E-5</c:v>
                </c:pt>
                <c:pt idx="5280">
                  <c:v>1.489E-5</c:v>
                </c:pt>
                <c:pt idx="5281">
                  <c:v>1.81E-5</c:v>
                </c:pt>
                <c:pt idx="5282">
                  <c:v>2.136E-5</c:v>
                </c:pt>
                <c:pt idx="5283">
                  <c:v>2.465E-5</c:v>
                </c:pt>
                <c:pt idx="5284">
                  <c:v>2.796E-5</c:v>
                </c:pt>
                <c:pt idx="5285">
                  <c:v>3.126E-5</c:v>
                </c:pt>
                <c:pt idx="5286">
                  <c:v>3.452E-5</c:v>
                </c:pt>
                <c:pt idx="5287">
                  <c:v>3.769E-5</c:v>
                </c:pt>
                <c:pt idx="5288">
                  <c:v>4.074E-5</c:v>
                </c:pt>
                <c:pt idx="5289">
                  <c:v>4.362E-5</c:v>
                </c:pt>
                <c:pt idx="5290">
                  <c:v>4.63E-5</c:v>
                </c:pt>
                <c:pt idx="5291">
                  <c:v>4.875E-5</c:v>
                </c:pt>
                <c:pt idx="5292">
                  <c:v>5.098E-5</c:v>
                </c:pt>
                <c:pt idx="5293">
                  <c:v>5.297E-5</c:v>
                </c:pt>
                <c:pt idx="5294">
                  <c:v>5.474E-5</c:v>
                </c:pt>
                <c:pt idx="5295">
                  <c:v>5.63E-5</c:v>
                </c:pt>
                <c:pt idx="5296">
                  <c:v>5.768E-5</c:v>
                </c:pt>
                <c:pt idx="5297">
                  <c:v>5.89E-5</c:v>
                </c:pt>
                <c:pt idx="5298">
                  <c:v>6.001E-5</c:v>
                </c:pt>
                <c:pt idx="5299">
                  <c:v>6.104E-5</c:v>
                </c:pt>
                <c:pt idx="5300">
                  <c:v>6.202E-5</c:v>
                </c:pt>
                <c:pt idx="5301">
                  <c:v>6.296E-5</c:v>
                </c:pt>
                <c:pt idx="5302">
                  <c:v>6.388E-5</c:v>
                </c:pt>
                <c:pt idx="5303">
                  <c:v>6.477E-5</c:v>
                </c:pt>
                <c:pt idx="5304">
                  <c:v>6.563E-5</c:v>
                </c:pt>
                <c:pt idx="5305">
                  <c:v>6.644E-5</c:v>
                </c:pt>
                <c:pt idx="5306">
                  <c:v>6.72E-5</c:v>
                </c:pt>
                <c:pt idx="5307">
                  <c:v>6.788E-5</c:v>
                </c:pt>
                <c:pt idx="5308">
                  <c:v>6.849E-5</c:v>
                </c:pt>
                <c:pt idx="5309">
                  <c:v>6.902E-5</c:v>
                </c:pt>
                <c:pt idx="5310">
                  <c:v>6.948E-5</c:v>
                </c:pt>
                <c:pt idx="5311">
                  <c:v>6.988E-5</c:v>
                </c:pt>
                <c:pt idx="5312">
                  <c:v>7.024E-5</c:v>
                </c:pt>
                <c:pt idx="5313">
                  <c:v>7.055E-5</c:v>
                </c:pt>
                <c:pt idx="5314">
                  <c:v>7.084E-5</c:v>
                </c:pt>
                <c:pt idx="5315">
                  <c:v>7.111E-5</c:v>
                </c:pt>
                <c:pt idx="5316">
                  <c:v>7.137E-5</c:v>
                </c:pt>
                <c:pt idx="5317">
                  <c:v>7.162E-5</c:v>
                </c:pt>
                <c:pt idx="5318">
                  <c:v>7.185E-5</c:v>
                </c:pt>
                <c:pt idx="5319">
                  <c:v>7.207E-5</c:v>
                </c:pt>
                <c:pt idx="5320">
                  <c:v>7.226E-5</c:v>
                </c:pt>
                <c:pt idx="5321">
                  <c:v>7.243E-5</c:v>
                </c:pt>
                <c:pt idx="5322">
                  <c:v>7.257E-5</c:v>
                </c:pt>
                <c:pt idx="5323">
                  <c:v>7.268E-5</c:v>
                </c:pt>
                <c:pt idx="5324">
                  <c:v>7.277E-5</c:v>
                </c:pt>
                <c:pt idx="5325">
                  <c:v>7.286E-5</c:v>
                </c:pt>
                <c:pt idx="5326">
                  <c:v>7.296E-5</c:v>
                </c:pt>
                <c:pt idx="5327">
                  <c:v>7.309E-5</c:v>
                </c:pt>
                <c:pt idx="5328">
                  <c:v>7.327E-5</c:v>
                </c:pt>
                <c:pt idx="5329">
                  <c:v>7.351E-5</c:v>
                </c:pt>
                <c:pt idx="5330">
                  <c:v>7.38E-5</c:v>
                </c:pt>
                <c:pt idx="5331">
                  <c:v>7.415E-5</c:v>
                </c:pt>
                <c:pt idx="5332">
                  <c:v>7.452E-5</c:v>
                </c:pt>
                <c:pt idx="5333">
                  <c:v>7.491E-5</c:v>
                </c:pt>
                <c:pt idx="5334">
                  <c:v>7.529E-5</c:v>
                </c:pt>
                <c:pt idx="5335">
                  <c:v>7.563E-5</c:v>
                </c:pt>
                <c:pt idx="5336">
                  <c:v>7.592E-5</c:v>
                </c:pt>
                <c:pt idx="5337">
                  <c:v>7.612E-5</c:v>
                </c:pt>
                <c:pt idx="5338">
                  <c:v>7.622E-5</c:v>
                </c:pt>
                <c:pt idx="5339">
                  <c:v>7.621E-5</c:v>
                </c:pt>
                <c:pt idx="5340">
                  <c:v>7.607E-5</c:v>
                </c:pt>
                <c:pt idx="5341">
                  <c:v>7.58E-5</c:v>
                </c:pt>
                <c:pt idx="5342">
                  <c:v>7.541E-5</c:v>
                </c:pt>
                <c:pt idx="5343">
                  <c:v>7.488E-5</c:v>
                </c:pt>
                <c:pt idx="5344">
                  <c:v>7.421E-5</c:v>
                </c:pt>
                <c:pt idx="5345">
                  <c:v>7.341E-5</c:v>
                </c:pt>
                <c:pt idx="5346">
                  <c:v>7.247E-5</c:v>
                </c:pt>
                <c:pt idx="5347">
                  <c:v>7.141E-5</c:v>
                </c:pt>
                <c:pt idx="5348">
                  <c:v>7.024E-5</c:v>
                </c:pt>
                <c:pt idx="5349">
                  <c:v>6.897E-5</c:v>
                </c:pt>
                <c:pt idx="5350">
                  <c:v>6.763E-5</c:v>
                </c:pt>
                <c:pt idx="5351">
                  <c:v>6.626E-5</c:v>
                </c:pt>
                <c:pt idx="5352">
                  <c:v>6.49E-5</c:v>
                </c:pt>
                <c:pt idx="5353">
                  <c:v>6.359E-5</c:v>
                </c:pt>
                <c:pt idx="5354">
                  <c:v>6.237E-5</c:v>
                </c:pt>
                <c:pt idx="5355">
                  <c:v>6.129E-5</c:v>
                </c:pt>
                <c:pt idx="5356">
                  <c:v>6.039E-5</c:v>
                </c:pt>
                <c:pt idx="5357">
                  <c:v>5.968E-5</c:v>
                </c:pt>
                <c:pt idx="5358">
                  <c:v>5.92E-5</c:v>
                </c:pt>
                <c:pt idx="5359">
                  <c:v>5.893E-5</c:v>
                </c:pt>
                <c:pt idx="5360">
                  <c:v>5.885E-5</c:v>
                </c:pt>
                <c:pt idx="5361">
                  <c:v>5.89E-5</c:v>
                </c:pt>
                <c:pt idx="5362">
                  <c:v>5.905E-5</c:v>
                </c:pt>
                <c:pt idx="5363">
                  <c:v>5.924E-5</c:v>
                </c:pt>
                <c:pt idx="5364">
                  <c:v>5.942E-5</c:v>
                </c:pt>
                <c:pt idx="5365">
                  <c:v>5.955E-5</c:v>
                </c:pt>
                <c:pt idx="5366">
                  <c:v>5.961E-5</c:v>
                </c:pt>
                <c:pt idx="5367">
                  <c:v>5.958E-5</c:v>
                </c:pt>
                <c:pt idx="5368">
                  <c:v>5.948E-5</c:v>
                </c:pt>
                <c:pt idx="5369">
                  <c:v>5.93E-5</c:v>
                </c:pt>
                <c:pt idx="5370">
                  <c:v>5.906E-5</c:v>
                </c:pt>
                <c:pt idx="5371">
                  <c:v>5.878E-5</c:v>
                </c:pt>
                <c:pt idx="5372">
                  <c:v>5.845E-5</c:v>
                </c:pt>
                <c:pt idx="5373">
                  <c:v>5.811E-5</c:v>
                </c:pt>
                <c:pt idx="5374">
                  <c:v>5.775E-5</c:v>
                </c:pt>
                <c:pt idx="5375">
                  <c:v>5.737E-5</c:v>
                </c:pt>
                <c:pt idx="5376">
                  <c:v>5.695E-5</c:v>
                </c:pt>
                <c:pt idx="5377">
                  <c:v>5.648E-5</c:v>
                </c:pt>
                <c:pt idx="5378">
                  <c:v>5.592E-5</c:v>
                </c:pt>
                <c:pt idx="5379">
                  <c:v>5.525E-5</c:v>
                </c:pt>
                <c:pt idx="5380">
                  <c:v>5.445E-5</c:v>
                </c:pt>
                <c:pt idx="5381">
                  <c:v>5.349E-5</c:v>
                </c:pt>
                <c:pt idx="5382">
                  <c:v>5.237E-5</c:v>
                </c:pt>
                <c:pt idx="5383">
                  <c:v>5.108E-5</c:v>
                </c:pt>
                <c:pt idx="5384">
                  <c:v>4.963E-5</c:v>
                </c:pt>
                <c:pt idx="5385">
                  <c:v>4.805E-5</c:v>
                </c:pt>
                <c:pt idx="5386">
                  <c:v>4.635E-5</c:v>
                </c:pt>
                <c:pt idx="5387">
                  <c:v>4.458E-5</c:v>
                </c:pt>
                <c:pt idx="5388">
                  <c:v>4.276E-5</c:v>
                </c:pt>
                <c:pt idx="5389">
                  <c:v>4.093E-5</c:v>
                </c:pt>
                <c:pt idx="5390">
                  <c:v>3.912E-5</c:v>
                </c:pt>
                <c:pt idx="5391">
                  <c:v>3.735E-5</c:v>
                </c:pt>
                <c:pt idx="5392">
                  <c:v>3.565E-5</c:v>
                </c:pt>
                <c:pt idx="5393">
                  <c:v>3.404E-5</c:v>
                </c:pt>
                <c:pt idx="5394">
                  <c:v>3.254E-5</c:v>
                </c:pt>
                <c:pt idx="5395">
                  <c:v>3.117E-5</c:v>
                </c:pt>
                <c:pt idx="5396">
                  <c:v>2.993E-5</c:v>
                </c:pt>
                <c:pt idx="5397">
                  <c:v>2.885E-5</c:v>
                </c:pt>
                <c:pt idx="5398">
                  <c:v>2.791E-5</c:v>
                </c:pt>
                <c:pt idx="5399">
                  <c:v>2.714E-5</c:v>
                </c:pt>
                <c:pt idx="5400">
                  <c:v>2.652E-5</c:v>
                </c:pt>
                <c:pt idx="5401">
                  <c:v>2.606E-5</c:v>
                </c:pt>
                <c:pt idx="5402">
                  <c:v>2.575E-5</c:v>
                </c:pt>
                <c:pt idx="5403">
                  <c:v>2.558E-5</c:v>
                </c:pt>
                <c:pt idx="5404">
                  <c:v>2.552E-5</c:v>
                </c:pt>
                <c:pt idx="5405">
                  <c:v>2.556E-5</c:v>
                </c:pt>
                <c:pt idx="5406">
                  <c:v>2.566E-5</c:v>
                </c:pt>
                <c:pt idx="5407">
                  <c:v>2.58E-5</c:v>
                </c:pt>
                <c:pt idx="5408">
                  <c:v>2.594E-5</c:v>
                </c:pt>
                <c:pt idx="5409">
                  <c:v>2.605E-5</c:v>
                </c:pt>
                <c:pt idx="5410">
                  <c:v>2.61E-5</c:v>
                </c:pt>
                <c:pt idx="5411">
                  <c:v>2.607E-5</c:v>
                </c:pt>
                <c:pt idx="5412">
                  <c:v>2.594E-5</c:v>
                </c:pt>
                <c:pt idx="5413">
                  <c:v>2.57E-5</c:v>
                </c:pt>
                <c:pt idx="5414">
                  <c:v>2.535E-5</c:v>
                </c:pt>
                <c:pt idx="5415">
                  <c:v>2.488E-5</c:v>
                </c:pt>
                <c:pt idx="5416">
                  <c:v>2.431E-5</c:v>
                </c:pt>
                <c:pt idx="5417">
                  <c:v>2.362E-5</c:v>
                </c:pt>
                <c:pt idx="5418">
                  <c:v>2.282E-5</c:v>
                </c:pt>
                <c:pt idx="5419">
                  <c:v>2.191E-5</c:v>
                </c:pt>
                <c:pt idx="5420">
                  <c:v>2.088E-5</c:v>
                </c:pt>
                <c:pt idx="5421">
                  <c:v>1.971E-5</c:v>
                </c:pt>
                <c:pt idx="5422">
                  <c:v>1.841E-5</c:v>
                </c:pt>
                <c:pt idx="5423">
                  <c:v>1.696E-5</c:v>
                </c:pt>
                <c:pt idx="5424">
                  <c:v>1.538E-5</c:v>
                </c:pt>
                <c:pt idx="5425">
                  <c:v>1.367E-5</c:v>
                </c:pt>
                <c:pt idx="5426">
                  <c:v>1.185E-5</c:v>
                </c:pt>
                <c:pt idx="5427">
                  <c:v>9.94E-6</c:v>
                </c:pt>
                <c:pt idx="5428">
                  <c:v>7.991E-6</c:v>
                </c:pt>
                <c:pt idx="5429">
                  <c:v>6.055E-6</c:v>
                </c:pt>
                <c:pt idx="5430">
                  <c:v>4.194E-6</c:v>
                </c:pt>
                <c:pt idx="5431">
                  <c:v>2.466E-6</c:v>
                </c:pt>
                <c:pt idx="5432">
                  <c:v>9.263E-7</c:v>
                </c:pt>
                <c:pt idx="5433">
                  <c:v>-3.915E-7</c:v>
                </c:pt>
                <c:pt idx="5434">
                  <c:v>-1.48E-6</c:v>
                </c:pt>
                <c:pt idx="5435">
                  <c:v>-2.353E-6</c:v>
                </c:pt>
                <c:pt idx="5436">
                  <c:v>-3.043E-6</c:v>
                </c:pt>
                <c:pt idx="5437">
                  <c:v>-3.596E-6</c:v>
                </c:pt>
                <c:pt idx="5438">
                  <c:v>-4.067E-6</c:v>
                </c:pt>
                <c:pt idx="5439">
                  <c:v>-4.517E-6</c:v>
                </c:pt>
                <c:pt idx="5440">
                  <c:v>-5.0E-6</c:v>
                </c:pt>
                <c:pt idx="5441">
                  <c:v>-5.568E-6</c:v>
                </c:pt>
                <c:pt idx="5442">
                  <c:v>-6.269E-6</c:v>
                </c:pt>
                <c:pt idx="5443">
                  <c:v>-7.136E-6</c:v>
                </c:pt>
                <c:pt idx="5444">
                  <c:v>-8.182E-6</c:v>
                </c:pt>
                <c:pt idx="5445">
                  <c:v>-9.4E-6</c:v>
                </c:pt>
                <c:pt idx="5446">
                  <c:v>-1.077E-5</c:v>
                </c:pt>
                <c:pt idx="5447">
                  <c:v>-1.226E-5</c:v>
                </c:pt>
                <c:pt idx="5448">
                  <c:v>-1.383E-5</c:v>
                </c:pt>
                <c:pt idx="5449">
                  <c:v>-1.546E-5</c:v>
                </c:pt>
                <c:pt idx="5450">
                  <c:v>-1.71E-5</c:v>
                </c:pt>
                <c:pt idx="5451">
                  <c:v>-1.871E-5</c:v>
                </c:pt>
                <c:pt idx="5452">
                  <c:v>-2.028E-5</c:v>
                </c:pt>
                <c:pt idx="5453">
                  <c:v>-2.178E-5</c:v>
                </c:pt>
                <c:pt idx="5454">
                  <c:v>-2.323E-5</c:v>
                </c:pt>
                <c:pt idx="5455">
                  <c:v>-2.465E-5</c:v>
                </c:pt>
                <c:pt idx="5456">
                  <c:v>-2.606E-5</c:v>
                </c:pt>
                <c:pt idx="5457">
                  <c:v>-2.751E-5</c:v>
                </c:pt>
                <c:pt idx="5458">
                  <c:v>-2.902E-5</c:v>
                </c:pt>
                <c:pt idx="5459">
                  <c:v>-3.061E-5</c:v>
                </c:pt>
                <c:pt idx="5460">
                  <c:v>-3.228E-5</c:v>
                </c:pt>
                <c:pt idx="5461">
                  <c:v>-3.405E-5</c:v>
                </c:pt>
                <c:pt idx="5462">
                  <c:v>-3.589E-5</c:v>
                </c:pt>
                <c:pt idx="5463">
                  <c:v>-3.78E-5</c:v>
                </c:pt>
                <c:pt idx="5464">
                  <c:v>-3.975E-5</c:v>
                </c:pt>
                <c:pt idx="5465">
                  <c:v>-4.173E-5</c:v>
                </c:pt>
                <c:pt idx="5466">
                  <c:v>-4.372E-5</c:v>
                </c:pt>
                <c:pt idx="5467">
                  <c:v>-4.572E-5</c:v>
                </c:pt>
                <c:pt idx="5468">
                  <c:v>-4.772E-5</c:v>
                </c:pt>
                <c:pt idx="5469">
                  <c:v>-4.972E-5</c:v>
                </c:pt>
                <c:pt idx="5470">
                  <c:v>-5.172E-5</c:v>
                </c:pt>
                <c:pt idx="5471">
                  <c:v>-5.372E-5</c:v>
                </c:pt>
                <c:pt idx="5472">
                  <c:v>-5.571E-5</c:v>
                </c:pt>
                <c:pt idx="5473">
                  <c:v>-5.769E-5</c:v>
                </c:pt>
                <c:pt idx="5474">
                  <c:v>-5.964E-5</c:v>
                </c:pt>
                <c:pt idx="5475">
                  <c:v>-6.153E-5</c:v>
                </c:pt>
                <c:pt idx="5476">
                  <c:v>-6.336E-5</c:v>
                </c:pt>
                <c:pt idx="5477">
                  <c:v>-6.51E-5</c:v>
                </c:pt>
                <c:pt idx="5478">
                  <c:v>-6.673E-5</c:v>
                </c:pt>
                <c:pt idx="5479">
                  <c:v>-6.827E-5</c:v>
                </c:pt>
                <c:pt idx="5480">
                  <c:v>-6.97E-5</c:v>
                </c:pt>
                <c:pt idx="5481">
                  <c:v>-7.105E-5</c:v>
                </c:pt>
                <c:pt idx="5482">
                  <c:v>-7.233E-5</c:v>
                </c:pt>
                <c:pt idx="5483">
                  <c:v>-7.355E-5</c:v>
                </c:pt>
                <c:pt idx="5484">
                  <c:v>-7.473E-5</c:v>
                </c:pt>
                <c:pt idx="5485">
                  <c:v>-7.588E-5</c:v>
                </c:pt>
                <c:pt idx="5486">
                  <c:v>-7.699E-5</c:v>
                </c:pt>
                <c:pt idx="5487">
                  <c:v>-7.804E-5</c:v>
                </c:pt>
                <c:pt idx="5488">
                  <c:v>-7.903E-5</c:v>
                </c:pt>
                <c:pt idx="5489">
                  <c:v>-7.992E-5</c:v>
                </c:pt>
                <c:pt idx="5490">
                  <c:v>-8.07E-5</c:v>
                </c:pt>
                <c:pt idx="5491">
                  <c:v>-8.135E-5</c:v>
                </c:pt>
                <c:pt idx="5492">
                  <c:v>-8.184E-5</c:v>
                </c:pt>
                <c:pt idx="5493">
                  <c:v>-8.217E-5</c:v>
                </c:pt>
                <c:pt idx="5494">
                  <c:v>-8.234E-5</c:v>
                </c:pt>
                <c:pt idx="5495">
                  <c:v>-8.237E-5</c:v>
                </c:pt>
                <c:pt idx="5496">
                  <c:v>-8.227E-5</c:v>
                </c:pt>
                <c:pt idx="5497">
                  <c:v>-8.206E-5</c:v>
                </c:pt>
                <c:pt idx="5498">
                  <c:v>-8.177E-5</c:v>
                </c:pt>
                <c:pt idx="5499">
                  <c:v>-8.143E-5</c:v>
                </c:pt>
                <c:pt idx="5500">
                  <c:v>-8.107E-5</c:v>
                </c:pt>
                <c:pt idx="5501">
                  <c:v>-8.071E-5</c:v>
                </c:pt>
                <c:pt idx="5502">
                  <c:v>-8.037E-5</c:v>
                </c:pt>
                <c:pt idx="5503">
                  <c:v>-8.006E-5</c:v>
                </c:pt>
                <c:pt idx="5504">
                  <c:v>-7.98E-5</c:v>
                </c:pt>
                <c:pt idx="5505">
                  <c:v>-7.956E-5</c:v>
                </c:pt>
                <c:pt idx="5506">
                  <c:v>-7.934E-5</c:v>
                </c:pt>
                <c:pt idx="5507">
                  <c:v>-7.912E-5</c:v>
                </c:pt>
                <c:pt idx="5508">
                  <c:v>-7.885E-5</c:v>
                </c:pt>
                <c:pt idx="5509">
                  <c:v>-7.851E-5</c:v>
                </c:pt>
                <c:pt idx="5510">
                  <c:v>-7.809E-5</c:v>
                </c:pt>
                <c:pt idx="5511">
                  <c:v>-7.755E-5</c:v>
                </c:pt>
                <c:pt idx="5512">
                  <c:v>-7.692E-5</c:v>
                </c:pt>
                <c:pt idx="5513">
                  <c:v>-7.618E-5</c:v>
                </c:pt>
                <c:pt idx="5514">
                  <c:v>-7.536E-5</c:v>
                </c:pt>
                <c:pt idx="5515">
                  <c:v>-7.447E-5</c:v>
                </c:pt>
                <c:pt idx="5516">
                  <c:v>-7.353E-5</c:v>
                </c:pt>
                <c:pt idx="5517">
                  <c:v>-7.254E-5</c:v>
                </c:pt>
                <c:pt idx="5518">
                  <c:v>-7.15E-5</c:v>
                </c:pt>
                <c:pt idx="5519">
                  <c:v>-7.04E-5</c:v>
                </c:pt>
                <c:pt idx="5520">
                  <c:v>-6.92E-5</c:v>
                </c:pt>
                <c:pt idx="5521">
                  <c:v>-6.791E-5</c:v>
                </c:pt>
                <c:pt idx="5522">
                  <c:v>-6.648E-5</c:v>
                </c:pt>
                <c:pt idx="5523">
                  <c:v>-6.491E-5</c:v>
                </c:pt>
                <c:pt idx="5524">
                  <c:v>-6.32E-5</c:v>
                </c:pt>
                <c:pt idx="5525">
                  <c:v>-6.135E-5</c:v>
                </c:pt>
                <c:pt idx="5526">
                  <c:v>-5.939E-5</c:v>
                </c:pt>
                <c:pt idx="5527">
                  <c:v>-5.734E-5</c:v>
                </c:pt>
                <c:pt idx="5528">
                  <c:v>-5.524E-5</c:v>
                </c:pt>
                <c:pt idx="5529">
                  <c:v>-5.313E-5</c:v>
                </c:pt>
                <c:pt idx="5530">
                  <c:v>-5.103E-5</c:v>
                </c:pt>
                <c:pt idx="5531">
                  <c:v>-4.898E-5</c:v>
                </c:pt>
                <c:pt idx="5532">
                  <c:v>-4.701E-5</c:v>
                </c:pt>
                <c:pt idx="5533">
                  <c:v>-4.512E-5</c:v>
                </c:pt>
                <c:pt idx="5534">
                  <c:v>-4.333E-5</c:v>
                </c:pt>
                <c:pt idx="5535">
                  <c:v>-4.162E-5</c:v>
                </c:pt>
                <c:pt idx="5536">
                  <c:v>-3.999E-5</c:v>
                </c:pt>
                <c:pt idx="5537">
                  <c:v>-3.843E-5</c:v>
                </c:pt>
                <c:pt idx="5538">
                  <c:v>-3.694E-5</c:v>
                </c:pt>
                <c:pt idx="5539">
                  <c:v>-3.551E-5</c:v>
                </c:pt>
                <c:pt idx="5540">
                  <c:v>-3.411E-5</c:v>
                </c:pt>
                <c:pt idx="5541">
                  <c:v>-3.275E-5</c:v>
                </c:pt>
                <c:pt idx="5542">
                  <c:v>-3.139E-5</c:v>
                </c:pt>
                <c:pt idx="5543">
                  <c:v>-3.002E-5</c:v>
                </c:pt>
                <c:pt idx="5544">
                  <c:v>-2.864E-5</c:v>
                </c:pt>
                <c:pt idx="5545">
                  <c:v>-2.724E-5</c:v>
                </c:pt>
                <c:pt idx="5546">
                  <c:v>-2.582E-5</c:v>
                </c:pt>
                <c:pt idx="5547">
                  <c:v>-2.438E-5</c:v>
                </c:pt>
                <c:pt idx="5548">
                  <c:v>-2.292E-5</c:v>
                </c:pt>
                <c:pt idx="5549">
                  <c:v>-2.146E-5</c:v>
                </c:pt>
                <c:pt idx="5550">
                  <c:v>-2.001E-5</c:v>
                </c:pt>
                <c:pt idx="5551">
                  <c:v>-1.858E-5</c:v>
                </c:pt>
                <c:pt idx="5552">
                  <c:v>-1.72E-5</c:v>
                </c:pt>
                <c:pt idx="5553">
                  <c:v>-1.587E-5</c:v>
                </c:pt>
                <c:pt idx="5554">
                  <c:v>-1.463E-5</c:v>
                </c:pt>
                <c:pt idx="5555">
                  <c:v>-1.349E-5</c:v>
                </c:pt>
                <c:pt idx="5556">
                  <c:v>-1.246E-5</c:v>
                </c:pt>
                <c:pt idx="5557">
                  <c:v>-1.154E-5</c:v>
                </c:pt>
                <c:pt idx="5558">
                  <c:v>-1.073E-5</c:v>
                </c:pt>
                <c:pt idx="5559">
                  <c:v>-1.001E-5</c:v>
                </c:pt>
                <c:pt idx="5560">
                  <c:v>-9.345E-6</c:v>
                </c:pt>
                <c:pt idx="5561">
                  <c:v>-8.717E-6</c:v>
                </c:pt>
                <c:pt idx="5562">
                  <c:v>-8.095E-6</c:v>
                </c:pt>
                <c:pt idx="5563">
                  <c:v>-7.454E-6</c:v>
                </c:pt>
                <c:pt idx="5564">
                  <c:v>-6.766E-6</c:v>
                </c:pt>
                <c:pt idx="5565">
                  <c:v>-6.015E-6</c:v>
                </c:pt>
                <c:pt idx="5566">
                  <c:v>-5.192E-6</c:v>
                </c:pt>
                <c:pt idx="5567">
                  <c:v>-4.298E-6</c:v>
                </c:pt>
                <c:pt idx="5568">
                  <c:v>-3.352E-6</c:v>
                </c:pt>
                <c:pt idx="5569">
                  <c:v>-2.383E-6</c:v>
                </c:pt>
                <c:pt idx="5570">
                  <c:v>-1.431E-6</c:v>
                </c:pt>
                <c:pt idx="5571">
                  <c:v>-5.289E-7</c:v>
                </c:pt>
                <c:pt idx="5572">
                  <c:v>2.944E-7</c:v>
                </c:pt>
                <c:pt idx="5573">
                  <c:v>1.022E-6</c:v>
                </c:pt>
                <c:pt idx="5574">
                  <c:v>1.646E-6</c:v>
                </c:pt>
                <c:pt idx="5575">
                  <c:v>2.162E-6</c:v>
                </c:pt>
                <c:pt idx="5576">
                  <c:v>2.571E-6</c:v>
                </c:pt>
                <c:pt idx="5577">
                  <c:v>2.877E-6</c:v>
                </c:pt>
                <c:pt idx="5578">
                  <c:v>3.099E-6</c:v>
                </c:pt>
                <c:pt idx="5579">
                  <c:v>3.265E-6</c:v>
                </c:pt>
                <c:pt idx="5580">
                  <c:v>3.409E-6</c:v>
                </c:pt>
                <c:pt idx="5581">
                  <c:v>3.568E-6</c:v>
                </c:pt>
                <c:pt idx="5582">
                  <c:v>3.775E-6</c:v>
                </c:pt>
                <c:pt idx="5583">
                  <c:v>4.058E-6</c:v>
                </c:pt>
                <c:pt idx="5584">
                  <c:v>4.431E-6</c:v>
                </c:pt>
                <c:pt idx="5585">
                  <c:v>4.887E-6</c:v>
                </c:pt>
                <c:pt idx="5586">
                  <c:v>5.4E-6</c:v>
                </c:pt>
                <c:pt idx="5587">
                  <c:v>5.935E-6</c:v>
                </c:pt>
                <c:pt idx="5588">
                  <c:v>6.456E-6</c:v>
                </c:pt>
                <c:pt idx="5589">
                  <c:v>6.926E-6</c:v>
                </c:pt>
                <c:pt idx="5590">
                  <c:v>7.315E-6</c:v>
                </c:pt>
                <c:pt idx="5591">
                  <c:v>7.604E-6</c:v>
                </c:pt>
                <c:pt idx="5592">
                  <c:v>7.789E-6</c:v>
                </c:pt>
                <c:pt idx="5593">
                  <c:v>7.869E-6</c:v>
                </c:pt>
                <c:pt idx="5594">
                  <c:v>7.849E-6</c:v>
                </c:pt>
                <c:pt idx="5595">
                  <c:v>7.736E-6</c:v>
                </c:pt>
                <c:pt idx="5596">
                  <c:v>7.543E-6</c:v>
                </c:pt>
                <c:pt idx="5597">
                  <c:v>7.29E-6</c:v>
                </c:pt>
                <c:pt idx="5598">
                  <c:v>7E-6</c:v>
                </c:pt>
                <c:pt idx="5599">
                  <c:v>6.694E-6</c:v>
                </c:pt>
                <c:pt idx="5600">
                  <c:v>6.389E-6</c:v>
                </c:pt>
                <c:pt idx="5601">
                  <c:v>6.089E-6</c:v>
                </c:pt>
                <c:pt idx="5602">
                  <c:v>5.788E-6</c:v>
                </c:pt>
                <c:pt idx="5603">
                  <c:v>5.473E-6</c:v>
                </c:pt>
                <c:pt idx="5604">
                  <c:v>5.132E-6</c:v>
                </c:pt>
                <c:pt idx="5605">
                  <c:v>4.757E-6</c:v>
                </c:pt>
                <c:pt idx="5606">
                  <c:v>4.344E-6</c:v>
                </c:pt>
                <c:pt idx="5607">
                  <c:v>3.898E-6</c:v>
                </c:pt>
                <c:pt idx="5608">
                  <c:v>3.429E-6</c:v>
                </c:pt>
                <c:pt idx="5609">
                  <c:v>2.953E-6</c:v>
                </c:pt>
                <c:pt idx="5610">
                  <c:v>2.49E-6</c:v>
                </c:pt>
                <c:pt idx="5611">
                  <c:v>2.061E-6</c:v>
                </c:pt>
                <c:pt idx="5612">
                  <c:v>1.684E-6</c:v>
                </c:pt>
                <c:pt idx="5613">
                  <c:v>1.374E-6</c:v>
                </c:pt>
                <c:pt idx="5614">
                  <c:v>1.136E-6</c:v>
                </c:pt>
                <c:pt idx="5615">
                  <c:v>9.675E-7</c:v>
                </c:pt>
                <c:pt idx="5616">
                  <c:v>8.564E-7</c:v>
                </c:pt>
                <c:pt idx="5617">
                  <c:v>7.839E-7</c:v>
                </c:pt>
                <c:pt idx="5618">
                  <c:v>7.339E-7</c:v>
                </c:pt>
                <c:pt idx="5619">
                  <c:v>6.993E-7</c:v>
                </c:pt>
                <c:pt idx="5620">
                  <c:v>6.835E-7</c:v>
                </c:pt>
                <c:pt idx="5621">
                  <c:v>6.979E-7</c:v>
                </c:pt>
                <c:pt idx="5622">
                  <c:v>7.586E-7</c:v>
                </c:pt>
                <c:pt idx="5623">
                  <c:v>8.879E-7</c:v>
                </c:pt>
                <c:pt idx="5624">
                  <c:v>1.116E-6</c:v>
                </c:pt>
                <c:pt idx="5625">
                  <c:v>1.478E-6</c:v>
                </c:pt>
                <c:pt idx="5626">
                  <c:v>2.008E-6</c:v>
                </c:pt>
                <c:pt idx="5627">
                  <c:v>2.735E-6</c:v>
                </c:pt>
                <c:pt idx="5628">
                  <c:v>3.66E-6</c:v>
                </c:pt>
                <c:pt idx="5629">
                  <c:v>4.76E-6</c:v>
                </c:pt>
                <c:pt idx="5630">
                  <c:v>5.994E-6</c:v>
                </c:pt>
                <c:pt idx="5631">
                  <c:v>7.317E-6</c:v>
                </c:pt>
                <c:pt idx="5632">
                  <c:v>8.681E-6</c:v>
                </c:pt>
                <c:pt idx="5633">
                  <c:v>1.004E-5</c:v>
                </c:pt>
                <c:pt idx="5634">
                  <c:v>1.136E-5</c:v>
                </c:pt>
                <c:pt idx="5635">
                  <c:v>1.26E-5</c:v>
                </c:pt>
                <c:pt idx="5636">
                  <c:v>1.377E-5</c:v>
                </c:pt>
                <c:pt idx="5637">
                  <c:v>1.487E-5</c:v>
                </c:pt>
                <c:pt idx="5638">
                  <c:v>1.592E-5</c:v>
                </c:pt>
                <c:pt idx="5639">
                  <c:v>1.694E-5</c:v>
                </c:pt>
                <c:pt idx="5640">
                  <c:v>1.796E-5</c:v>
                </c:pt>
                <c:pt idx="5641">
                  <c:v>1.903E-5</c:v>
                </c:pt>
                <c:pt idx="5642">
                  <c:v>2.017E-5</c:v>
                </c:pt>
                <c:pt idx="5643">
                  <c:v>2.14E-5</c:v>
                </c:pt>
                <c:pt idx="5644">
                  <c:v>2.272E-5</c:v>
                </c:pt>
                <c:pt idx="5645">
                  <c:v>2.413E-5</c:v>
                </c:pt>
                <c:pt idx="5646">
                  <c:v>2.56E-5</c:v>
                </c:pt>
                <c:pt idx="5647">
                  <c:v>2.709E-5</c:v>
                </c:pt>
                <c:pt idx="5648">
                  <c:v>2.859E-5</c:v>
                </c:pt>
                <c:pt idx="5649">
                  <c:v>3.005E-5</c:v>
                </c:pt>
                <c:pt idx="5650">
                  <c:v>3.146E-5</c:v>
                </c:pt>
                <c:pt idx="5651">
                  <c:v>3.283E-5</c:v>
                </c:pt>
                <c:pt idx="5652">
                  <c:v>3.416E-5</c:v>
                </c:pt>
                <c:pt idx="5653">
                  <c:v>3.548E-5</c:v>
                </c:pt>
                <c:pt idx="5654">
                  <c:v>3.682E-5</c:v>
                </c:pt>
                <c:pt idx="5655">
                  <c:v>3.822E-5</c:v>
                </c:pt>
                <c:pt idx="5656">
                  <c:v>3.969E-5</c:v>
                </c:pt>
                <c:pt idx="5657">
                  <c:v>4.127E-5</c:v>
                </c:pt>
                <c:pt idx="5658">
                  <c:v>4.295E-5</c:v>
                </c:pt>
                <c:pt idx="5659">
                  <c:v>4.473E-5</c:v>
                </c:pt>
                <c:pt idx="5660">
                  <c:v>4.658E-5</c:v>
                </c:pt>
                <c:pt idx="5661">
                  <c:v>4.846E-5</c:v>
                </c:pt>
                <c:pt idx="5662">
                  <c:v>5.034E-5</c:v>
                </c:pt>
                <c:pt idx="5663">
                  <c:v>5.215E-5</c:v>
                </c:pt>
                <c:pt idx="5664">
                  <c:v>5.388E-5</c:v>
                </c:pt>
                <c:pt idx="5665">
                  <c:v>5.549E-5</c:v>
                </c:pt>
                <c:pt idx="5666">
                  <c:v>5.695E-5</c:v>
                </c:pt>
                <c:pt idx="5667">
                  <c:v>5.825E-5</c:v>
                </c:pt>
                <c:pt idx="5668">
                  <c:v>5.939E-5</c:v>
                </c:pt>
                <c:pt idx="5669">
                  <c:v>6.036E-5</c:v>
                </c:pt>
                <c:pt idx="5670">
                  <c:v>6.121E-5</c:v>
                </c:pt>
                <c:pt idx="5671">
                  <c:v>6.194E-5</c:v>
                </c:pt>
                <c:pt idx="5672">
                  <c:v>6.259E-5</c:v>
                </c:pt>
                <c:pt idx="5673">
                  <c:v>6.316E-5</c:v>
                </c:pt>
                <c:pt idx="5674">
                  <c:v>6.368E-5</c:v>
                </c:pt>
                <c:pt idx="5675">
                  <c:v>6.415E-5</c:v>
                </c:pt>
                <c:pt idx="5676">
                  <c:v>6.455E-5</c:v>
                </c:pt>
                <c:pt idx="5677">
                  <c:v>6.487E-5</c:v>
                </c:pt>
                <c:pt idx="5678">
                  <c:v>6.509E-5</c:v>
                </c:pt>
                <c:pt idx="5679">
                  <c:v>6.52E-5</c:v>
                </c:pt>
                <c:pt idx="5680">
                  <c:v>6.519E-5</c:v>
                </c:pt>
                <c:pt idx="5681">
                  <c:v>6.506E-5</c:v>
                </c:pt>
                <c:pt idx="5682">
                  <c:v>6.483E-5</c:v>
                </c:pt>
                <c:pt idx="5683">
                  <c:v>6.45E-5</c:v>
                </c:pt>
                <c:pt idx="5684">
                  <c:v>6.41E-5</c:v>
                </c:pt>
                <c:pt idx="5685">
                  <c:v>6.364E-5</c:v>
                </c:pt>
                <c:pt idx="5686">
                  <c:v>6.314E-5</c:v>
                </c:pt>
                <c:pt idx="5687">
                  <c:v>6.259E-5</c:v>
                </c:pt>
                <c:pt idx="5688">
                  <c:v>6.199E-5</c:v>
                </c:pt>
                <c:pt idx="5689">
                  <c:v>6.131E-5</c:v>
                </c:pt>
                <c:pt idx="5690">
                  <c:v>6.051E-5</c:v>
                </c:pt>
                <c:pt idx="5691">
                  <c:v>5.956E-5</c:v>
                </c:pt>
                <c:pt idx="5692">
                  <c:v>5.846E-5</c:v>
                </c:pt>
                <c:pt idx="5693">
                  <c:v>5.719E-5</c:v>
                </c:pt>
                <c:pt idx="5694">
                  <c:v>5.577E-5</c:v>
                </c:pt>
                <c:pt idx="5695">
                  <c:v>5.424E-5</c:v>
                </c:pt>
                <c:pt idx="5696">
                  <c:v>5.266E-5</c:v>
                </c:pt>
                <c:pt idx="5697">
                  <c:v>5.11E-5</c:v>
                </c:pt>
                <c:pt idx="5698">
                  <c:v>4.962E-5</c:v>
                </c:pt>
                <c:pt idx="5699">
                  <c:v>4.829E-5</c:v>
                </c:pt>
                <c:pt idx="5700">
                  <c:v>4.713E-5</c:v>
                </c:pt>
                <c:pt idx="5701">
                  <c:v>4.617E-5</c:v>
                </c:pt>
                <c:pt idx="5702">
                  <c:v>4.541E-5</c:v>
                </c:pt>
                <c:pt idx="5703">
                  <c:v>4.485E-5</c:v>
                </c:pt>
                <c:pt idx="5704">
                  <c:v>4.446E-5</c:v>
                </c:pt>
                <c:pt idx="5705">
                  <c:v>4.419E-5</c:v>
                </c:pt>
                <c:pt idx="5706">
                  <c:v>4.402E-5</c:v>
                </c:pt>
                <c:pt idx="5707">
                  <c:v>4.389E-5</c:v>
                </c:pt>
                <c:pt idx="5708">
                  <c:v>4.378E-5</c:v>
                </c:pt>
                <c:pt idx="5709">
                  <c:v>4.367E-5</c:v>
                </c:pt>
                <c:pt idx="5710">
                  <c:v>4.353E-5</c:v>
                </c:pt>
                <c:pt idx="5711">
                  <c:v>4.334E-5</c:v>
                </c:pt>
                <c:pt idx="5712">
                  <c:v>4.31E-5</c:v>
                </c:pt>
                <c:pt idx="5713">
                  <c:v>4.278E-5</c:v>
                </c:pt>
                <c:pt idx="5714">
                  <c:v>4.239E-5</c:v>
                </c:pt>
                <c:pt idx="5715">
                  <c:v>4.194E-5</c:v>
                </c:pt>
                <c:pt idx="5716">
                  <c:v>4.142E-5</c:v>
                </c:pt>
                <c:pt idx="5717">
                  <c:v>4.085E-5</c:v>
                </c:pt>
                <c:pt idx="5718">
                  <c:v>4.026E-5</c:v>
                </c:pt>
                <c:pt idx="5719">
                  <c:v>3.967E-5</c:v>
                </c:pt>
                <c:pt idx="5720">
                  <c:v>3.909E-5</c:v>
                </c:pt>
                <c:pt idx="5721">
                  <c:v>3.855E-5</c:v>
                </c:pt>
                <c:pt idx="5722">
                  <c:v>3.805E-5</c:v>
                </c:pt>
                <c:pt idx="5723">
                  <c:v>3.762E-5</c:v>
                </c:pt>
                <c:pt idx="5724">
                  <c:v>3.724E-5</c:v>
                </c:pt>
                <c:pt idx="5725">
                  <c:v>3.692E-5</c:v>
                </c:pt>
                <c:pt idx="5726">
                  <c:v>3.664E-5</c:v>
                </c:pt>
                <c:pt idx="5727">
                  <c:v>3.639E-5</c:v>
                </c:pt>
                <c:pt idx="5728">
                  <c:v>3.616E-5</c:v>
                </c:pt>
                <c:pt idx="5729">
                  <c:v>3.594E-5</c:v>
                </c:pt>
                <c:pt idx="5730">
                  <c:v>3.573E-5</c:v>
                </c:pt>
                <c:pt idx="5731">
                  <c:v>3.553E-5</c:v>
                </c:pt>
                <c:pt idx="5732">
                  <c:v>3.534E-5</c:v>
                </c:pt>
                <c:pt idx="5733">
                  <c:v>3.516E-5</c:v>
                </c:pt>
                <c:pt idx="5734">
                  <c:v>3.499E-5</c:v>
                </c:pt>
                <c:pt idx="5735">
                  <c:v>3.484E-5</c:v>
                </c:pt>
                <c:pt idx="5736">
                  <c:v>3.47E-5</c:v>
                </c:pt>
                <c:pt idx="5737">
                  <c:v>3.457E-5</c:v>
                </c:pt>
                <c:pt idx="5738">
                  <c:v>3.444E-5</c:v>
                </c:pt>
                <c:pt idx="5739">
                  <c:v>3.432E-5</c:v>
                </c:pt>
                <c:pt idx="5740">
                  <c:v>3.418E-5</c:v>
                </c:pt>
                <c:pt idx="5741">
                  <c:v>3.403E-5</c:v>
                </c:pt>
                <c:pt idx="5742">
                  <c:v>3.384E-5</c:v>
                </c:pt>
                <c:pt idx="5743">
                  <c:v>3.364E-5</c:v>
                </c:pt>
                <c:pt idx="5744">
                  <c:v>3.34E-5</c:v>
                </c:pt>
                <c:pt idx="5745">
                  <c:v>3.313E-5</c:v>
                </c:pt>
                <c:pt idx="5746">
                  <c:v>3.284E-5</c:v>
                </c:pt>
                <c:pt idx="5747">
                  <c:v>3.252E-5</c:v>
                </c:pt>
                <c:pt idx="5748">
                  <c:v>3.214E-5</c:v>
                </c:pt>
                <c:pt idx="5749">
                  <c:v>3.17E-5</c:v>
                </c:pt>
                <c:pt idx="5750">
                  <c:v>3.116E-5</c:v>
                </c:pt>
                <c:pt idx="5751">
                  <c:v>3.051E-5</c:v>
                </c:pt>
                <c:pt idx="5752">
                  <c:v>2.972E-5</c:v>
                </c:pt>
                <c:pt idx="5753">
                  <c:v>2.879E-5</c:v>
                </c:pt>
                <c:pt idx="5754">
                  <c:v>2.773E-5</c:v>
                </c:pt>
                <c:pt idx="5755">
                  <c:v>2.655E-5</c:v>
                </c:pt>
                <c:pt idx="5756">
                  <c:v>2.53E-5</c:v>
                </c:pt>
                <c:pt idx="5757">
                  <c:v>2.399E-5</c:v>
                </c:pt>
                <c:pt idx="5758">
                  <c:v>2.267E-5</c:v>
                </c:pt>
                <c:pt idx="5759">
                  <c:v>2.137E-5</c:v>
                </c:pt>
                <c:pt idx="5760">
                  <c:v>2.01E-5</c:v>
                </c:pt>
                <c:pt idx="5761">
                  <c:v>1.887E-5</c:v>
                </c:pt>
                <c:pt idx="5762">
                  <c:v>1.768E-5</c:v>
                </c:pt>
                <c:pt idx="5763">
                  <c:v>1.649E-5</c:v>
                </c:pt>
                <c:pt idx="5764">
                  <c:v>1.528E-5</c:v>
                </c:pt>
                <c:pt idx="5765">
                  <c:v>1.4E-5</c:v>
                </c:pt>
                <c:pt idx="5766">
                  <c:v>1.262E-5</c:v>
                </c:pt>
                <c:pt idx="5767">
                  <c:v>1.112E-5</c:v>
                </c:pt>
                <c:pt idx="5768">
                  <c:v>9.478E-6</c:v>
                </c:pt>
                <c:pt idx="5769">
                  <c:v>7.708E-6</c:v>
                </c:pt>
                <c:pt idx="5770">
                  <c:v>5.838E-6</c:v>
                </c:pt>
                <c:pt idx="5771">
                  <c:v>3.911E-6</c:v>
                </c:pt>
                <c:pt idx="5772">
                  <c:v>1.969E-6</c:v>
                </c:pt>
                <c:pt idx="5773">
                  <c:v>5.752E-8</c:v>
                </c:pt>
                <c:pt idx="5774">
                  <c:v>-1.782E-6</c:v>
                </c:pt>
                <c:pt idx="5775">
                  <c:v>-3.513E-6</c:v>
                </c:pt>
                <c:pt idx="5776">
                  <c:v>-5.104E-6</c:v>
                </c:pt>
                <c:pt idx="5777">
                  <c:v>-6.539E-6</c:v>
                </c:pt>
                <c:pt idx="5778">
                  <c:v>-7.813E-6</c:v>
                </c:pt>
                <c:pt idx="5779">
                  <c:v>-8.933E-6</c:v>
                </c:pt>
                <c:pt idx="5780">
                  <c:v>-9.909E-6</c:v>
                </c:pt>
                <c:pt idx="5781">
                  <c:v>-1.076E-5</c:v>
                </c:pt>
                <c:pt idx="5782">
                  <c:v>-1.151E-5</c:v>
                </c:pt>
                <c:pt idx="5783">
                  <c:v>-1.218E-5</c:v>
                </c:pt>
                <c:pt idx="5784">
                  <c:v>-1.28E-5</c:v>
                </c:pt>
                <c:pt idx="5785">
                  <c:v>-1.338E-5</c:v>
                </c:pt>
                <c:pt idx="5786">
                  <c:v>-1.395E-5</c:v>
                </c:pt>
                <c:pt idx="5787">
                  <c:v>-1.448E-5</c:v>
                </c:pt>
                <c:pt idx="5788">
                  <c:v>-1.499E-5</c:v>
                </c:pt>
                <c:pt idx="5789">
                  <c:v>-1.543E-5</c:v>
                </c:pt>
                <c:pt idx="5790">
                  <c:v>-1.579E-5</c:v>
                </c:pt>
                <c:pt idx="5791">
                  <c:v>-1.605E-5</c:v>
                </c:pt>
                <c:pt idx="5792">
                  <c:v>-1.621E-5</c:v>
                </c:pt>
                <c:pt idx="5793">
                  <c:v>-1.627E-5</c:v>
                </c:pt>
                <c:pt idx="5794">
                  <c:v>-1.625E-5</c:v>
                </c:pt>
                <c:pt idx="5795">
                  <c:v>-1.617E-5</c:v>
                </c:pt>
                <c:pt idx="5796">
                  <c:v>-1.607E-5</c:v>
                </c:pt>
                <c:pt idx="5797">
                  <c:v>-1.599E-5</c:v>
                </c:pt>
                <c:pt idx="5798">
                  <c:v>-1.598E-5</c:v>
                </c:pt>
                <c:pt idx="5799">
                  <c:v>-1.608E-5</c:v>
                </c:pt>
                <c:pt idx="5800">
                  <c:v>-1.636E-5</c:v>
                </c:pt>
                <c:pt idx="5801">
                  <c:v>-1.683E-5</c:v>
                </c:pt>
                <c:pt idx="5802">
                  <c:v>-1.751E-5</c:v>
                </c:pt>
                <c:pt idx="5803">
                  <c:v>-1.839E-5</c:v>
                </c:pt>
                <c:pt idx="5804">
                  <c:v>-1.942E-5</c:v>
                </c:pt>
                <c:pt idx="5805">
                  <c:v>-2.057E-5</c:v>
                </c:pt>
                <c:pt idx="5806">
                  <c:v>-2.179E-5</c:v>
                </c:pt>
                <c:pt idx="5807">
                  <c:v>-2.304E-5</c:v>
                </c:pt>
                <c:pt idx="5808">
                  <c:v>-2.428E-5</c:v>
                </c:pt>
                <c:pt idx="5809">
                  <c:v>-2.547E-5</c:v>
                </c:pt>
                <c:pt idx="5810">
                  <c:v>-2.659E-5</c:v>
                </c:pt>
                <c:pt idx="5811">
                  <c:v>-2.761E-5</c:v>
                </c:pt>
                <c:pt idx="5812">
                  <c:v>-2.853E-5</c:v>
                </c:pt>
                <c:pt idx="5813">
                  <c:v>-2.935E-5</c:v>
                </c:pt>
                <c:pt idx="5814">
                  <c:v>-3.008E-5</c:v>
                </c:pt>
                <c:pt idx="5815">
                  <c:v>-3.075E-5</c:v>
                </c:pt>
                <c:pt idx="5816">
                  <c:v>-3.138E-5</c:v>
                </c:pt>
                <c:pt idx="5817">
                  <c:v>-3.201E-5</c:v>
                </c:pt>
                <c:pt idx="5818">
                  <c:v>-3.266E-5</c:v>
                </c:pt>
                <c:pt idx="5819">
                  <c:v>-3.336E-5</c:v>
                </c:pt>
                <c:pt idx="5820">
                  <c:v>-3.413E-5</c:v>
                </c:pt>
                <c:pt idx="5821">
                  <c:v>-3.499E-5</c:v>
                </c:pt>
                <c:pt idx="5822">
                  <c:v>-3.596E-5</c:v>
                </c:pt>
                <c:pt idx="5823">
                  <c:v>-3.702E-5</c:v>
                </c:pt>
                <c:pt idx="5824">
                  <c:v>-3.819E-5</c:v>
                </c:pt>
                <c:pt idx="5825">
                  <c:v>-3.946E-5</c:v>
                </c:pt>
                <c:pt idx="5826">
                  <c:v>-4.081E-5</c:v>
                </c:pt>
                <c:pt idx="5827">
                  <c:v>-4.223E-5</c:v>
                </c:pt>
                <c:pt idx="5828">
                  <c:v>-4.369E-5</c:v>
                </c:pt>
                <c:pt idx="5829">
                  <c:v>-4.519E-5</c:v>
                </c:pt>
                <c:pt idx="5830">
                  <c:v>-4.671E-5</c:v>
                </c:pt>
                <c:pt idx="5831">
                  <c:v>-4.823E-5</c:v>
                </c:pt>
                <c:pt idx="5832">
                  <c:v>-4.976E-5</c:v>
                </c:pt>
                <c:pt idx="5833">
                  <c:v>-5.129E-5</c:v>
                </c:pt>
                <c:pt idx="5834">
                  <c:v>-5.283E-5</c:v>
                </c:pt>
                <c:pt idx="5835">
                  <c:v>-5.438E-5</c:v>
                </c:pt>
                <c:pt idx="5836">
                  <c:v>-5.596E-5</c:v>
                </c:pt>
                <c:pt idx="5837">
                  <c:v>-5.759E-5</c:v>
                </c:pt>
                <c:pt idx="5838">
                  <c:v>-5.927E-5</c:v>
                </c:pt>
                <c:pt idx="5839">
                  <c:v>-6.101E-5</c:v>
                </c:pt>
                <c:pt idx="5840">
                  <c:v>-6.281E-5</c:v>
                </c:pt>
                <c:pt idx="5841">
                  <c:v>-6.466E-5</c:v>
                </c:pt>
                <c:pt idx="5842">
                  <c:v>-6.652E-5</c:v>
                </c:pt>
                <c:pt idx="5843">
                  <c:v>-6.838E-5</c:v>
                </c:pt>
                <c:pt idx="5844">
                  <c:v>-7.02E-5</c:v>
                </c:pt>
                <c:pt idx="5845">
                  <c:v>-7.196E-5</c:v>
                </c:pt>
                <c:pt idx="5846">
                  <c:v>-7.365E-5</c:v>
                </c:pt>
                <c:pt idx="5847">
                  <c:v>-7.527E-5</c:v>
                </c:pt>
                <c:pt idx="5848">
                  <c:v>-7.682E-5</c:v>
                </c:pt>
                <c:pt idx="5849">
                  <c:v>-7.831E-5</c:v>
                </c:pt>
                <c:pt idx="5850">
                  <c:v>-7.976E-5</c:v>
                </c:pt>
                <c:pt idx="5851">
                  <c:v>-8.118E-5</c:v>
                </c:pt>
                <c:pt idx="5852">
                  <c:v>-8.258E-5</c:v>
                </c:pt>
                <c:pt idx="5853">
                  <c:v>-8.395E-5</c:v>
                </c:pt>
                <c:pt idx="5854">
                  <c:v>-8.528E-5</c:v>
                </c:pt>
                <c:pt idx="5855">
                  <c:v>-8.654E-5</c:v>
                </c:pt>
                <c:pt idx="5856">
                  <c:v>-8.769E-5</c:v>
                </c:pt>
                <c:pt idx="5857">
                  <c:v>-8.871E-5</c:v>
                </c:pt>
                <c:pt idx="5858">
                  <c:v>-8.955E-5</c:v>
                </c:pt>
                <c:pt idx="5859">
                  <c:v>-9.018E-5</c:v>
                </c:pt>
                <c:pt idx="5860">
                  <c:v>-9.056E-5</c:v>
                </c:pt>
                <c:pt idx="5861">
                  <c:v>-9.065E-5</c:v>
                </c:pt>
                <c:pt idx="5862">
                  <c:v>-9.044E-5</c:v>
                </c:pt>
                <c:pt idx="5863">
                  <c:v>-8.993E-5</c:v>
                </c:pt>
                <c:pt idx="5864">
                  <c:v>-8.916E-5</c:v>
                </c:pt>
                <c:pt idx="5865">
                  <c:v>-8.817E-5</c:v>
                </c:pt>
                <c:pt idx="5866">
                  <c:v>-8.703E-5</c:v>
                </c:pt>
                <c:pt idx="5867">
                  <c:v>-8.579E-5</c:v>
                </c:pt>
                <c:pt idx="5868">
                  <c:v>-8.451E-5</c:v>
                </c:pt>
                <c:pt idx="5869">
                  <c:v>-8.324E-5</c:v>
                </c:pt>
                <c:pt idx="5870">
                  <c:v>-8.203E-5</c:v>
                </c:pt>
                <c:pt idx="5871">
                  <c:v>-8.088E-5</c:v>
                </c:pt>
                <c:pt idx="5872">
                  <c:v>-7.979E-5</c:v>
                </c:pt>
                <c:pt idx="5873">
                  <c:v>-7.873E-5</c:v>
                </c:pt>
                <c:pt idx="5874">
                  <c:v>-7.767E-5</c:v>
                </c:pt>
                <c:pt idx="5875">
                  <c:v>-7.655E-5</c:v>
                </c:pt>
                <c:pt idx="5876">
                  <c:v>-7.532E-5</c:v>
                </c:pt>
                <c:pt idx="5877">
                  <c:v>-7.394E-5</c:v>
                </c:pt>
                <c:pt idx="5878">
                  <c:v>-7.236E-5</c:v>
                </c:pt>
                <c:pt idx="5879">
                  <c:v>-7.055E-5</c:v>
                </c:pt>
                <c:pt idx="5880">
                  <c:v>-6.853E-5</c:v>
                </c:pt>
                <c:pt idx="5881">
                  <c:v>-6.63E-5</c:v>
                </c:pt>
                <c:pt idx="5882">
                  <c:v>-6.389E-5</c:v>
                </c:pt>
                <c:pt idx="5883">
                  <c:v>-6.137E-5</c:v>
                </c:pt>
                <c:pt idx="5884">
                  <c:v>-5.877E-5</c:v>
                </c:pt>
                <c:pt idx="5885">
                  <c:v>-5.616E-5</c:v>
                </c:pt>
                <c:pt idx="5886">
                  <c:v>-5.358E-5</c:v>
                </c:pt>
                <c:pt idx="5887">
                  <c:v>-5.108E-5</c:v>
                </c:pt>
                <c:pt idx="5888">
                  <c:v>-4.87E-5</c:v>
                </c:pt>
                <c:pt idx="5889">
                  <c:v>-4.648E-5</c:v>
                </c:pt>
                <c:pt idx="5890">
                  <c:v>-4.444E-5</c:v>
                </c:pt>
                <c:pt idx="5891">
                  <c:v>-4.257E-5</c:v>
                </c:pt>
                <c:pt idx="5892">
                  <c:v>-4.089E-5</c:v>
                </c:pt>
                <c:pt idx="5893">
                  <c:v>-3.939E-5</c:v>
                </c:pt>
                <c:pt idx="5894">
                  <c:v>-3.806E-5</c:v>
                </c:pt>
                <c:pt idx="5895">
                  <c:v>-3.688E-5</c:v>
                </c:pt>
                <c:pt idx="5896">
                  <c:v>-3.585E-5</c:v>
                </c:pt>
                <c:pt idx="5897">
                  <c:v>-3.495E-5</c:v>
                </c:pt>
                <c:pt idx="5898">
                  <c:v>-3.413E-5</c:v>
                </c:pt>
                <c:pt idx="5899">
                  <c:v>-3.338E-5</c:v>
                </c:pt>
                <c:pt idx="5900">
                  <c:v>-3.267E-5</c:v>
                </c:pt>
                <c:pt idx="5901">
                  <c:v>-3.195E-5</c:v>
                </c:pt>
                <c:pt idx="5902">
                  <c:v>-3.12E-5</c:v>
                </c:pt>
                <c:pt idx="5903">
                  <c:v>-3.04E-5</c:v>
                </c:pt>
                <c:pt idx="5904">
                  <c:v>-2.954E-5</c:v>
                </c:pt>
                <c:pt idx="5905">
                  <c:v>-2.86E-5</c:v>
                </c:pt>
                <c:pt idx="5906">
                  <c:v>-2.759E-5</c:v>
                </c:pt>
                <c:pt idx="5907">
                  <c:v>-2.652E-5</c:v>
                </c:pt>
                <c:pt idx="5908">
                  <c:v>-2.542E-5</c:v>
                </c:pt>
                <c:pt idx="5909">
                  <c:v>-2.432E-5</c:v>
                </c:pt>
                <c:pt idx="5910">
                  <c:v>-2.324E-5</c:v>
                </c:pt>
                <c:pt idx="5911">
                  <c:v>-2.223E-5</c:v>
                </c:pt>
                <c:pt idx="5912">
                  <c:v>-2.13E-5</c:v>
                </c:pt>
                <c:pt idx="5913">
                  <c:v>-2.048E-5</c:v>
                </c:pt>
                <c:pt idx="5914">
                  <c:v>-1.975E-5</c:v>
                </c:pt>
                <c:pt idx="5915">
                  <c:v>-1.911E-5</c:v>
                </c:pt>
                <c:pt idx="5916">
                  <c:v>-1.854E-5</c:v>
                </c:pt>
                <c:pt idx="5917">
                  <c:v>-1.798E-5</c:v>
                </c:pt>
                <c:pt idx="5918">
                  <c:v>-1.741E-5</c:v>
                </c:pt>
                <c:pt idx="5919">
                  <c:v>-1.675E-5</c:v>
                </c:pt>
                <c:pt idx="5920">
                  <c:v>-1.598E-5</c:v>
                </c:pt>
                <c:pt idx="5921">
                  <c:v>-1.506E-5</c:v>
                </c:pt>
                <c:pt idx="5922">
                  <c:v>-1.398E-5</c:v>
                </c:pt>
                <c:pt idx="5923">
                  <c:v>-1.274E-5</c:v>
                </c:pt>
                <c:pt idx="5924">
                  <c:v>-1.135E-5</c:v>
                </c:pt>
                <c:pt idx="5925">
                  <c:v>-9.856E-6</c:v>
                </c:pt>
                <c:pt idx="5926">
                  <c:v>-8.305E-6</c:v>
                </c:pt>
                <c:pt idx="5927">
                  <c:v>-6.766E-6</c:v>
                </c:pt>
                <c:pt idx="5928">
                  <c:v>-5.305E-6</c:v>
                </c:pt>
                <c:pt idx="5929">
                  <c:v>-3.981E-6</c:v>
                </c:pt>
                <c:pt idx="5930">
                  <c:v>-2.837E-6</c:v>
                </c:pt>
                <c:pt idx="5931">
                  <c:v>-1.888E-6</c:v>
                </c:pt>
                <c:pt idx="5932">
                  <c:v>-1.127E-6</c:v>
                </c:pt>
                <c:pt idx="5933">
                  <c:v>-5.299E-7</c:v>
                </c:pt>
                <c:pt idx="5934">
                  <c:v>-6.436E-8</c:v>
                </c:pt>
                <c:pt idx="5935">
                  <c:v>3.12E-7</c:v>
                </c:pt>
                <c:pt idx="5936">
                  <c:v>6.526E-7</c:v>
                </c:pt>
                <c:pt idx="5937">
                  <c:v>1.02E-6</c:v>
                </c:pt>
                <c:pt idx="5938">
                  <c:v>1.482E-6</c:v>
                </c:pt>
                <c:pt idx="5939">
                  <c:v>2.098E-6</c:v>
                </c:pt>
                <c:pt idx="5940">
                  <c:v>2.92E-6</c:v>
                </c:pt>
                <c:pt idx="5941">
                  <c:v>3.981E-6</c:v>
                </c:pt>
                <c:pt idx="5942">
                  <c:v>5.295E-6</c:v>
                </c:pt>
                <c:pt idx="5943">
                  <c:v>6.861E-6</c:v>
                </c:pt>
                <c:pt idx="5944">
                  <c:v>8.659E-6</c:v>
                </c:pt>
                <c:pt idx="5945">
                  <c:v>1.065E-5</c:v>
                </c:pt>
                <c:pt idx="5946">
                  <c:v>1.28E-5</c:v>
                </c:pt>
                <c:pt idx="5947">
                  <c:v>1.505E-5</c:v>
                </c:pt>
                <c:pt idx="5948">
                  <c:v>1.735E-5</c:v>
                </c:pt>
                <c:pt idx="5949">
                  <c:v>1.964E-5</c:v>
                </c:pt>
                <c:pt idx="5950">
                  <c:v>2.189E-5</c:v>
                </c:pt>
                <c:pt idx="5951">
                  <c:v>2.406E-5</c:v>
                </c:pt>
                <c:pt idx="5952">
                  <c:v>2.611E-5</c:v>
                </c:pt>
                <c:pt idx="5953">
                  <c:v>2.803E-5</c:v>
                </c:pt>
                <c:pt idx="5954">
                  <c:v>2.982E-5</c:v>
                </c:pt>
                <c:pt idx="5955">
                  <c:v>3.151E-5</c:v>
                </c:pt>
                <c:pt idx="5956">
                  <c:v>3.309E-5</c:v>
                </c:pt>
                <c:pt idx="5957">
                  <c:v>3.457E-5</c:v>
                </c:pt>
                <c:pt idx="5958">
                  <c:v>3.598E-5</c:v>
                </c:pt>
                <c:pt idx="5959">
                  <c:v>3.729E-5</c:v>
                </c:pt>
                <c:pt idx="5960">
                  <c:v>3.85E-5</c:v>
                </c:pt>
                <c:pt idx="5961">
                  <c:v>3.959E-5</c:v>
                </c:pt>
                <c:pt idx="5962">
                  <c:v>4.055E-5</c:v>
                </c:pt>
                <c:pt idx="5963">
                  <c:v>4.136E-5</c:v>
                </c:pt>
                <c:pt idx="5964">
                  <c:v>4.202E-5</c:v>
                </c:pt>
                <c:pt idx="5965">
                  <c:v>4.254E-5</c:v>
                </c:pt>
                <c:pt idx="5966">
                  <c:v>4.293E-5</c:v>
                </c:pt>
                <c:pt idx="5967">
                  <c:v>4.322E-5</c:v>
                </c:pt>
                <c:pt idx="5968">
                  <c:v>4.345E-5</c:v>
                </c:pt>
                <c:pt idx="5969">
                  <c:v>4.368E-5</c:v>
                </c:pt>
                <c:pt idx="5970">
                  <c:v>4.397E-5</c:v>
                </c:pt>
                <c:pt idx="5971">
                  <c:v>4.435E-5</c:v>
                </c:pt>
                <c:pt idx="5972">
                  <c:v>4.484E-5</c:v>
                </c:pt>
                <c:pt idx="5973">
                  <c:v>4.545E-5</c:v>
                </c:pt>
                <c:pt idx="5974">
                  <c:v>4.615E-5</c:v>
                </c:pt>
                <c:pt idx="5975">
                  <c:v>4.691E-5</c:v>
                </c:pt>
                <c:pt idx="5976">
                  <c:v>4.771E-5</c:v>
                </c:pt>
                <c:pt idx="5977">
                  <c:v>4.85E-5</c:v>
                </c:pt>
                <c:pt idx="5978">
                  <c:v>4.925E-5</c:v>
                </c:pt>
                <c:pt idx="5979">
                  <c:v>4.995E-5</c:v>
                </c:pt>
                <c:pt idx="5980">
                  <c:v>5.058E-5</c:v>
                </c:pt>
                <c:pt idx="5981">
                  <c:v>5.116E-5</c:v>
                </c:pt>
                <c:pt idx="5982">
                  <c:v>5.169E-5</c:v>
                </c:pt>
                <c:pt idx="5983">
                  <c:v>5.219E-5</c:v>
                </c:pt>
                <c:pt idx="5984">
                  <c:v>5.269E-5</c:v>
                </c:pt>
                <c:pt idx="5985">
                  <c:v>5.318E-5</c:v>
                </c:pt>
                <c:pt idx="5986">
                  <c:v>5.369E-5</c:v>
                </c:pt>
                <c:pt idx="5987">
                  <c:v>5.42E-5</c:v>
                </c:pt>
                <c:pt idx="5988">
                  <c:v>5.471E-5</c:v>
                </c:pt>
                <c:pt idx="5989">
                  <c:v>5.522E-5</c:v>
                </c:pt>
                <c:pt idx="5990">
                  <c:v>5.572E-5</c:v>
                </c:pt>
                <c:pt idx="5991">
                  <c:v>5.619E-5</c:v>
                </c:pt>
                <c:pt idx="5992">
                  <c:v>5.664E-5</c:v>
                </c:pt>
                <c:pt idx="5993">
                  <c:v>5.705E-5</c:v>
                </c:pt>
                <c:pt idx="5994">
                  <c:v>5.744E-5</c:v>
                </c:pt>
                <c:pt idx="5995">
                  <c:v>5.781E-5</c:v>
                </c:pt>
                <c:pt idx="5996">
                  <c:v>5.816E-5</c:v>
                </c:pt>
                <c:pt idx="5997">
                  <c:v>5.85E-5</c:v>
                </c:pt>
                <c:pt idx="5998">
                  <c:v>5.885E-5</c:v>
                </c:pt>
                <c:pt idx="5999">
                  <c:v>5.921E-5</c:v>
                </c:pt>
                <c:pt idx="6000">
                  <c:v>5.958E-5</c:v>
                </c:pt>
                <c:pt idx="6001">
                  <c:v>5.995E-5</c:v>
                </c:pt>
                <c:pt idx="6002">
                  <c:v>6.03E-5</c:v>
                </c:pt>
                <c:pt idx="6003">
                  <c:v>6.061E-5</c:v>
                </c:pt>
                <c:pt idx="6004">
                  <c:v>6.088E-5</c:v>
                </c:pt>
                <c:pt idx="6005">
                  <c:v>6.109E-5</c:v>
                </c:pt>
                <c:pt idx="6006">
                  <c:v>6.127E-5</c:v>
                </c:pt>
                <c:pt idx="6007">
                  <c:v>6.141E-5</c:v>
                </c:pt>
                <c:pt idx="6008">
                  <c:v>6.153E-5</c:v>
                </c:pt>
                <c:pt idx="6009">
                  <c:v>6.166E-5</c:v>
                </c:pt>
                <c:pt idx="6010">
                  <c:v>6.182E-5</c:v>
                </c:pt>
                <c:pt idx="6011">
                  <c:v>6.204E-5</c:v>
                </c:pt>
                <c:pt idx="6012">
                  <c:v>6.234E-5</c:v>
                </c:pt>
                <c:pt idx="6013">
                  <c:v>6.274E-5</c:v>
                </c:pt>
                <c:pt idx="6014">
                  <c:v>6.327E-5</c:v>
                </c:pt>
                <c:pt idx="6015">
                  <c:v>6.393E-5</c:v>
                </c:pt>
                <c:pt idx="6016">
                  <c:v>6.472E-5</c:v>
                </c:pt>
                <c:pt idx="6017">
                  <c:v>6.565E-5</c:v>
                </c:pt>
                <c:pt idx="6018">
                  <c:v>6.668E-5</c:v>
                </c:pt>
                <c:pt idx="6019">
                  <c:v>6.78E-5</c:v>
                </c:pt>
                <c:pt idx="6020">
                  <c:v>6.897E-5</c:v>
                </c:pt>
                <c:pt idx="6021">
                  <c:v>7.015E-5</c:v>
                </c:pt>
                <c:pt idx="6022">
                  <c:v>7.13E-5</c:v>
                </c:pt>
                <c:pt idx="6023">
                  <c:v>7.239E-5</c:v>
                </c:pt>
                <c:pt idx="6024">
                  <c:v>7.341E-5</c:v>
                </c:pt>
                <c:pt idx="6025">
                  <c:v>7.432E-5</c:v>
                </c:pt>
                <c:pt idx="6026">
                  <c:v>7.511E-5</c:v>
                </c:pt>
                <c:pt idx="6027">
                  <c:v>7.577E-5</c:v>
                </c:pt>
                <c:pt idx="6028">
                  <c:v>7.628E-5</c:v>
                </c:pt>
                <c:pt idx="6029">
                  <c:v>7.663E-5</c:v>
                </c:pt>
                <c:pt idx="6030">
                  <c:v>7.682E-5</c:v>
                </c:pt>
                <c:pt idx="6031">
                  <c:v>7.685E-5</c:v>
                </c:pt>
                <c:pt idx="6032">
                  <c:v>7.673E-5</c:v>
                </c:pt>
                <c:pt idx="6033">
                  <c:v>7.647E-5</c:v>
                </c:pt>
                <c:pt idx="6034">
                  <c:v>7.605E-5</c:v>
                </c:pt>
                <c:pt idx="6035">
                  <c:v>7.55E-5</c:v>
                </c:pt>
                <c:pt idx="6036">
                  <c:v>7.483E-5</c:v>
                </c:pt>
                <c:pt idx="6037">
                  <c:v>7.405E-5</c:v>
                </c:pt>
                <c:pt idx="6038">
                  <c:v>7.318E-5</c:v>
                </c:pt>
                <c:pt idx="6039">
                  <c:v>7.225E-5</c:v>
                </c:pt>
                <c:pt idx="6040">
                  <c:v>7.128E-5</c:v>
                </c:pt>
                <c:pt idx="6041">
                  <c:v>7.029E-5</c:v>
                </c:pt>
                <c:pt idx="6042">
                  <c:v>6.927E-5</c:v>
                </c:pt>
                <c:pt idx="6043">
                  <c:v>6.823E-5</c:v>
                </c:pt>
                <c:pt idx="6044">
                  <c:v>6.716E-5</c:v>
                </c:pt>
                <c:pt idx="6045">
                  <c:v>6.604E-5</c:v>
                </c:pt>
                <c:pt idx="6046">
                  <c:v>6.486E-5</c:v>
                </c:pt>
                <c:pt idx="6047">
                  <c:v>6.36E-5</c:v>
                </c:pt>
                <c:pt idx="6048">
                  <c:v>6.224E-5</c:v>
                </c:pt>
                <c:pt idx="6049">
                  <c:v>6.08E-5</c:v>
                </c:pt>
                <c:pt idx="6050">
                  <c:v>5.925E-5</c:v>
                </c:pt>
                <c:pt idx="6051">
                  <c:v>5.763E-5</c:v>
                </c:pt>
                <c:pt idx="6052">
                  <c:v>5.594E-5</c:v>
                </c:pt>
                <c:pt idx="6053">
                  <c:v>5.42E-5</c:v>
                </c:pt>
                <c:pt idx="6054">
                  <c:v>5.245E-5</c:v>
                </c:pt>
                <c:pt idx="6055">
                  <c:v>5.069E-5</c:v>
                </c:pt>
                <c:pt idx="6056">
                  <c:v>4.894E-5</c:v>
                </c:pt>
                <c:pt idx="6057">
                  <c:v>4.721E-5</c:v>
                </c:pt>
                <c:pt idx="6058">
                  <c:v>4.55E-5</c:v>
                </c:pt>
                <c:pt idx="6059">
                  <c:v>4.379E-5</c:v>
                </c:pt>
                <c:pt idx="6060">
                  <c:v>4.209E-5</c:v>
                </c:pt>
                <c:pt idx="6061">
                  <c:v>4.037E-5</c:v>
                </c:pt>
                <c:pt idx="6062">
                  <c:v>3.863E-5</c:v>
                </c:pt>
                <c:pt idx="6063">
                  <c:v>3.686E-5</c:v>
                </c:pt>
                <c:pt idx="6064">
                  <c:v>3.505E-5</c:v>
                </c:pt>
                <c:pt idx="6065">
                  <c:v>3.323E-5</c:v>
                </c:pt>
                <c:pt idx="6066">
                  <c:v>3.14E-5</c:v>
                </c:pt>
                <c:pt idx="6067">
                  <c:v>2.96E-5</c:v>
                </c:pt>
                <c:pt idx="6068">
                  <c:v>2.784E-5</c:v>
                </c:pt>
                <c:pt idx="6069">
                  <c:v>2.616E-5</c:v>
                </c:pt>
                <c:pt idx="6070">
                  <c:v>2.457E-5</c:v>
                </c:pt>
                <c:pt idx="6071">
                  <c:v>2.31E-5</c:v>
                </c:pt>
                <c:pt idx="6072">
                  <c:v>2.173E-5</c:v>
                </c:pt>
                <c:pt idx="6073">
                  <c:v>2.046E-5</c:v>
                </c:pt>
                <c:pt idx="6074">
                  <c:v>1.927E-5</c:v>
                </c:pt>
                <c:pt idx="6075">
                  <c:v>1.81E-5</c:v>
                </c:pt>
                <c:pt idx="6076">
                  <c:v>1.692E-5</c:v>
                </c:pt>
                <c:pt idx="6077">
                  <c:v>1.569E-5</c:v>
                </c:pt>
                <c:pt idx="6078">
                  <c:v>1.437E-5</c:v>
                </c:pt>
                <c:pt idx="6079">
                  <c:v>1.294E-5</c:v>
                </c:pt>
                <c:pt idx="6080">
                  <c:v>1.138E-5</c:v>
                </c:pt>
                <c:pt idx="6081">
                  <c:v>9.71E-6</c:v>
                </c:pt>
                <c:pt idx="6082">
                  <c:v>7.945E-6</c:v>
                </c:pt>
                <c:pt idx="6083">
                  <c:v>6.121E-6</c:v>
                </c:pt>
                <c:pt idx="6084">
                  <c:v>4.276E-6</c:v>
                </c:pt>
                <c:pt idx="6085">
                  <c:v>2.446E-6</c:v>
                </c:pt>
                <c:pt idx="6086">
                  <c:v>6.664E-7</c:v>
                </c:pt>
                <c:pt idx="6087">
                  <c:v>-1.034E-6</c:v>
                </c:pt>
                <c:pt idx="6088">
                  <c:v>-2.637E-6</c:v>
                </c:pt>
                <c:pt idx="6089">
                  <c:v>-4.13E-6</c:v>
                </c:pt>
                <c:pt idx="6090">
                  <c:v>-5.512E-6</c:v>
                </c:pt>
                <c:pt idx="6091">
                  <c:v>-6.788E-6</c:v>
                </c:pt>
                <c:pt idx="6092">
                  <c:v>-7.968E-6</c:v>
                </c:pt>
                <c:pt idx="6093">
                  <c:v>-9.067E-6</c:v>
                </c:pt>
                <c:pt idx="6094">
                  <c:v>-1.01E-5</c:v>
                </c:pt>
                <c:pt idx="6095">
                  <c:v>-1.106E-5</c:v>
                </c:pt>
                <c:pt idx="6096">
                  <c:v>-1.194E-5</c:v>
                </c:pt>
                <c:pt idx="6097">
                  <c:v>-1.275E-5</c:v>
                </c:pt>
                <c:pt idx="6098">
                  <c:v>-1.347E-5</c:v>
                </c:pt>
                <c:pt idx="6099">
                  <c:v>-1.411E-5</c:v>
                </c:pt>
                <c:pt idx="6100">
                  <c:v>-1.468E-5</c:v>
                </c:pt>
                <c:pt idx="6101">
                  <c:v>-1.522E-5</c:v>
                </c:pt>
                <c:pt idx="6102">
                  <c:v>-1.573E-5</c:v>
                </c:pt>
                <c:pt idx="6103">
                  <c:v>-1.628E-5</c:v>
                </c:pt>
                <c:pt idx="6104">
                  <c:v>-1.689E-5</c:v>
                </c:pt>
                <c:pt idx="6105">
                  <c:v>-1.762E-5</c:v>
                </c:pt>
                <c:pt idx="6106">
                  <c:v>-1.85E-5</c:v>
                </c:pt>
                <c:pt idx="6107">
                  <c:v>-1.957E-5</c:v>
                </c:pt>
                <c:pt idx="6108">
                  <c:v>-2.083E-5</c:v>
                </c:pt>
                <c:pt idx="6109">
                  <c:v>-2.226E-5</c:v>
                </c:pt>
                <c:pt idx="6110">
                  <c:v>-2.383E-5</c:v>
                </c:pt>
                <c:pt idx="6111">
                  <c:v>-2.549E-5</c:v>
                </c:pt>
                <c:pt idx="6112">
                  <c:v>-2.719E-5</c:v>
                </c:pt>
                <c:pt idx="6113">
                  <c:v>-2.888E-5</c:v>
                </c:pt>
                <c:pt idx="6114">
                  <c:v>-3.052E-5</c:v>
                </c:pt>
                <c:pt idx="6115">
                  <c:v>-3.209E-5</c:v>
                </c:pt>
                <c:pt idx="6116">
                  <c:v>-3.356E-5</c:v>
                </c:pt>
                <c:pt idx="6117">
                  <c:v>-3.493E-5</c:v>
                </c:pt>
                <c:pt idx="6118">
                  <c:v>-3.62E-5</c:v>
                </c:pt>
                <c:pt idx="6119">
                  <c:v>-3.74E-5</c:v>
                </c:pt>
                <c:pt idx="6120">
                  <c:v>-3.853E-5</c:v>
                </c:pt>
                <c:pt idx="6121">
                  <c:v>-3.963E-5</c:v>
                </c:pt>
                <c:pt idx="6122">
                  <c:v>-4.07E-5</c:v>
                </c:pt>
                <c:pt idx="6123">
                  <c:v>-4.176E-5</c:v>
                </c:pt>
                <c:pt idx="6124">
                  <c:v>-4.282E-5</c:v>
                </c:pt>
                <c:pt idx="6125">
                  <c:v>-4.387E-5</c:v>
                </c:pt>
                <c:pt idx="6126">
                  <c:v>-4.491E-5</c:v>
                </c:pt>
                <c:pt idx="6127">
                  <c:v>-4.591E-5</c:v>
                </c:pt>
                <c:pt idx="6128">
                  <c:v>-4.685E-5</c:v>
                </c:pt>
                <c:pt idx="6129">
                  <c:v>-4.77E-5</c:v>
                </c:pt>
                <c:pt idx="6130">
                  <c:v>-4.844E-5</c:v>
                </c:pt>
                <c:pt idx="6131">
                  <c:v>-4.906E-5</c:v>
                </c:pt>
                <c:pt idx="6132">
                  <c:v>-4.956E-5</c:v>
                </c:pt>
                <c:pt idx="6133">
                  <c:v>-4.994E-5</c:v>
                </c:pt>
                <c:pt idx="6134">
                  <c:v>-5.022E-5</c:v>
                </c:pt>
                <c:pt idx="6135">
                  <c:v>-5.044E-5</c:v>
                </c:pt>
                <c:pt idx="6136">
                  <c:v>-5.061E-5</c:v>
                </c:pt>
                <c:pt idx="6137">
                  <c:v>-5.078E-5</c:v>
                </c:pt>
                <c:pt idx="6138">
                  <c:v>-5.097E-5</c:v>
                </c:pt>
                <c:pt idx="6139">
                  <c:v>-5.12E-5</c:v>
                </c:pt>
                <c:pt idx="6140">
                  <c:v>-5.148E-5</c:v>
                </c:pt>
                <c:pt idx="6141">
                  <c:v>-5.178E-5</c:v>
                </c:pt>
                <c:pt idx="6142">
                  <c:v>-5.211E-5</c:v>
                </c:pt>
                <c:pt idx="6143">
                  <c:v>-5.241E-5</c:v>
                </c:pt>
                <c:pt idx="6144">
                  <c:v>-5.268E-5</c:v>
                </c:pt>
                <c:pt idx="6145">
                  <c:v>-5.286E-5</c:v>
                </c:pt>
                <c:pt idx="6146">
                  <c:v>-5.295E-5</c:v>
                </c:pt>
                <c:pt idx="6147">
                  <c:v>-5.291E-5</c:v>
                </c:pt>
                <c:pt idx="6148">
                  <c:v>-5.275E-5</c:v>
                </c:pt>
                <c:pt idx="6149">
                  <c:v>-5.248E-5</c:v>
                </c:pt>
                <c:pt idx="6150">
                  <c:v>-5.213E-5</c:v>
                </c:pt>
                <c:pt idx="6151">
                  <c:v>-5.174E-5</c:v>
                </c:pt>
                <c:pt idx="6152">
                  <c:v>-5.134E-5</c:v>
                </c:pt>
                <c:pt idx="6153">
                  <c:v>-5.098E-5</c:v>
                </c:pt>
                <c:pt idx="6154">
                  <c:v>-5.07E-5</c:v>
                </c:pt>
                <c:pt idx="6155">
                  <c:v>-5.053E-5</c:v>
                </c:pt>
                <c:pt idx="6156">
                  <c:v>-5.049E-5</c:v>
                </c:pt>
                <c:pt idx="6157">
                  <c:v>-5.057E-5</c:v>
                </c:pt>
                <c:pt idx="6158">
                  <c:v>-5.076E-5</c:v>
                </c:pt>
                <c:pt idx="6159">
                  <c:v>-5.103E-5</c:v>
                </c:pt>
                <c:pt idx="6160">
                  <c:v>-5.137E-5</c:v>
                </c:pt>
                <c:pt idx="6161">
                  <c:v>-5.172E-5</c:v>
                </c:pt>
                <c:pt idx="6162">
                  <c:v>-5.205E-5</c:v>
                </c:pt>
                <c:pt idx="6163">
                  <c:v>-5.232E-5</c:v>
                </c:pt>
                <c:pt idx="6164">
                  <c:v>-5.25E-5</c:v>
                </c:pt>
                <c:pt idx="6165">
                  <c:v>-5.257E-5</c:v>
                </c:pt>
                <c:pt idx="6166">
                  <c:v>-5.252E-5</c:v>
                </c:pt>
                <c:pt idx="6167">
                  <c:v>-5.233E-5</c:v>
                </c:pt>
                <c:pt idx="6168">
                  <c:v>-5.202E-5</c:v>
                </c:pt>
                <c:pt idx="6169">
                  <c:v>-5.16E-5</c:v>
                </c:pt>
                <c:pt idx="6170">
                  <c:v>-5.109E-5</c:v>
                </c:pt>
                <c:pt idx="6171">
                  <c:v>-5.051E-5</c:v>
                </c:pt>
                <c:pt idx="6172">
                  <c:v>-4.989E-5</c:v>
                </c:pt>
                <c:pt idx="6173">
                  <c:v>-4.927E-5</c:v>
                </c:pt>
                <c:pt idx="6174">
                  <c:v>-4.866E-5</c:v>
                </c:pt>
                <c:pt idx="6175">
                  <c:v>-4.809E-5</c:v>
                </c:pt>
                <c:pt idx="6176">
                  <c:v>-4.759E-5</c:v>
                </c:pt>
                <c:pt idx="6177">
                  <c:v>-4.719E-5</c:v>
                </c:pt>
                <c:pt idx="6178">
                  <c:v>-4.689E-5</c:v>
                </c:pt>
                <c:pt idx="6179">
                  <c:v>-4.672E-5</c:v>
                </c:pt>
                <c:pt idx="6180">
                  <c:v>-4.67E-5</c:v>
                </c:pt>
                <c:pt idx="6181">
                  <c:v>-4.682E-5</c:v>
                </c:pt>
                <c:pt idx="6182">
                  <c:v>-4.71E-5</c:v>
                </c:pt>
                <c:pt idx="6183">
                  <c:v>-4.752E-5</c:v>
                </c:pt>
                <c:pt idx="6184">
                  <c:v>-4.807E-5</c:v>
                </c:pt>
                <c:pt idx="6185">
                  <c:v>-4.871E-5</c:v>
                </c:pt>
                <c:pt idx="6186">
                  <c:v>-4.941E-5</c:v>
                </c:pt>
                <c:pt idx="6187">
                  <c:v>-5.012E-5</c:v>
                </c:pt>
                <c:pt idx="6188">
                  <c:v>-5.081E-5</c:v>
                </c:pt>
                <c:pt idx="6189">
                  <c:v>-5.143E-5</c:v>
                </c:pt>
                <c:pt idx="6190">
                  <c:v>-5.195E-5</c:v>
                </c:pt>
                <c:pt idx="6191">
                  <c:v>-5.234E-5</c:v>
                </c:pt>
                <c:pt idx="6192">
                  <c:v>-5.259E-5</c:v>
                </c:pt>
                <c:pt idx="6193">
                  <c:v>-5.271E-5</c:v>
                </c:pt>
                <c:pt idx="6194">
                  <c:v>-5.27E-5</c:v>
                </c:pt>
                <c:pt idx="6195">
                  <c:v>-5.26E-5</c:v>
                </c:pt>
                <c:pt idx="6196">
                  <c:v>-5.244E-5</c:v>
                </c:pt>
                <c:pt idx="6197">
                  <c:v>-5.226E-5</c:v>
                </c:pt>
                <c:pt idx="6198">
                  <c:v>-5.209E-5</c:v>
                </c:pt>
                <c:pt idx="6199">
                  <c:v>-5.198E-5</c:v>
                </c:pt>
                <c:pt idx="6200">
                  <c:v>-5.194E-5</c:v>
                </c:pt>
                <c:pt idx="6201">
                  <c:v>-5.197E-5</c:v>
                </c:pt>
                <c:pt idx="6202">
                  <c:v>-5.205E-5</c:v>
                </c:pt>
                <c:pt idx="6203">
                  <c:v>-5.215E-5</c:v>
                </c:pt>
                <c:pt idx="6204">
                  <c:v>-5.225E-5</c:v>
                </c:pt>
                <c:pt idx="6205">
                  <c:v>-5.23E-5</c:v>
                </c:pt>
                <c:pt idx="6206">
                  <c:v>-5.227E-5</c:v>
                </c:pt>
                <c:pt idx="6207">
                  <c:v>-5.216E-5</c:v>
                </c:pt>
                <c:pt idx="6208">
                  <c:v>-5.194E-5</c:v>
                </c:pt>
                <c:pt idx="6209">
                  <c:v>-5.16E-5</c:v>
                </c:pt>
                <c:pt idx="6210">
                  <c:v>-5.116E-5</c:v>
                </c:pt>
                <c:pt idx="6211">
                  <c:v>-5.062E-5</c:v>
                </c:pt>
                <c:pt idx="6212">
                  <c:v>-5.002E-5</c:v>
                </c:pt>
                <c:pt idx="6213">
                  <c:v>-4.937E-5</c:v>
                </c:pt>
                <c:pt idx="6214">
                  <c:v>-4.868E-5</c:v>
                </c:pt>
                <c:pt idx="6215">
                  <c:v>-4.796E-5</c:v>
                </c:pt>
                <c:pt idx="6216">
                  <c:v>-4.722E-5</c:v>
                </c:pt>
                <c:pt idx="6217">
                  <c:v>-4.643E-5</c:v>
                </c:pt>
                <c:pt idx="6218">
                  <c:v>-4.56E-5</c:v>
                </c:pt>
                <c:pt idx="6219">
                  <c:v>-4.471E-5</c:v>
                </c:pt>
                <c:pt idx="6220">
                  <c:v>-4.374E-5</c:v>
                </c:pt>
                <c:pt idx="6221">
                  <c:v>-4.27E-5</c:v>
                </c:pt>
                <c:pt idx="6222">
                  <c:v>-4.157E-5</c:v>
                </c:pt>
                <c:pt idx="6223">
                  <c:v>-4.039E-5</c:v>
                </c:pt>
                <c:pt idx="6224">
                  <c:v>-3.915E-5</c:v>
                </c:pt>
                <c:pt idx="6225">
                  <c:v>-3.787E-5</c:v>
                </c:pt>
                <c:pt idx="6226">
                  <c:v>-3.657E-5</c:v>
                </c:pt>
                <c:pt idx="6227">
                  <c:v>-3.527E-5</c:v>
                </c:pt>
                <c:pt idx="6228">
                  <c:v>-3.398E-5</c:v>
                </c:pt>
                <c:pt idx="6229">
                  <c:v>-3.271E-5</c:v>
                </c:pt>
                <c:pt idx="6230">
                  <c:v>-3.145E-5</c:v>
                </c:pt>
                <c:pt idx="6231">
                  <c:v>-3.02E-5</c:v>
                </c:pt>
                <c:pt idx="6232">
                  <c:v>-2.894E-5</c:v>
                </c:pt>
                <c:pt idx="6233">
                  <c:v>-2.768E-5</c:v>
                </c:pt>
                <c:pt idx="6234">
                  <c:v>-2.639E-5</c:v>
                </c:pt>
                <c:pt idx="6235">
                  <c:v>-2.506E-5</c:v>
                </c:pt>
                <c:pt idx="6236">
                  <c:v>-2.367E-5</c:v>
                </c:pt>
                <c:pt idx="6237">
                  <c:v>-2.224E-5</c:v>
                </c:pt>
                <c:pt idx="6238">
                  <c:v>-2.075E-5</c:v>
                </c:pt>
                <c:pt idx="6239">
                  <c:v>-1.922E-5</c:v>
                </c:pt>
                <c:pt idx="6240">
                  <c:v>-1.768E-5</c:v>
                </c:pt>
                <c:pt idx="6241">
                  <c:v>-1.613E-5</c:v>
                </c:pt>
                <c:pt idx="6242">
                  <c:v>-1.462E-5</c:v>
                </c:pt>
                <c:pt idx="6243">
                  <c:v>-1.315E-5</c:v>
                </c:pt>
                <c:pt idx="6244">
                  <c:v>-1.177E-5</c:v>
                </c:pt>
                <c:pt idx="6245">
                  <c:v>-1.047E-5</c:v>
                </c:pt>
                <c:pt idx="6246">
                  <c:v>-9.283E-6</c:v>
                </c:pt>
                <c:pt idx="6247">
                  <c:v>-8.188E-6</c:v>
                </c:pt>
                <c:pt idx="6248">
                  <c:v>-7.17E-6</c:v>
                </c:pt>
                <c:pt idx="6249">
                  <c:v>-6.206E-6</c:v>
                </c:pt>
                <c:pt idx="6250">
                  <c:v>-5.262E-6</c:v>
                </c:pt>
                <c:pt idx="6251">
                  <c:v>-4.309E-6</c:v>
                </c:pt>
                <c:pt idx="6252">
                  <c:v>-3.313E-6</c:v>
                </c:pt>
                <c:pt idx="6253">
                  <c:v>-2.249E-6</c:v>
                </c:pt>
                <c:pt idx="6254">
                  <c:v>-1.105E-6</c:v>
                </c:pt>
                <c:pt idx="6255">
                  <c:v>1.214E-7</c:v>
                </c:pt>
                <c:pt idx="6256">
                  <c:v>1.421E-6</c:v>
                </c:pt>
                <c:pt idx="6257">
                  <c:v>2.784E-6</c:v>
                </c:pt>
                <c:pt idx="6258">
                  <c:v>4.2E-6</c:v>
                </c:pt>
                <c:pt idx="6259">
                  <c:v>5.66E-6</c:v>
                </c:pt>
                <c:pt idx="6260">
                  <c:v>7.152E-6</c:v>
                </c:pt>
                <c:pt idx="6261">
                  <c:v>8.667E-6</c:v>
                </c:pt>
                <c:pt idx="6262">
                  <c:v>1.02E-5</c:v>
                </c:pt>
                <c:pt idx="6263">
                  <c:v>1.173E-5</c:v>
                </c:pt>
                <c:pt idx="6264">
                  <c:v>1.329E-5</c:v>
                </c:pt>
                <c:pt idx="6265">
                  <c:v>1.486E-5</c:v>
                </c:pt>
                <c:pt idx="6266">
                  <c:v>1.644E-5</c:v>
                </c:pt>
                <c:pt idx="6267">
                  <c:v>1.802E-5</c:v>
                </c:pt>
                <c:pt idx="6268">
                  <c:v>1.958E-5</c:v>
                </c:pt>
                <c:pt idx="6269">
                  <c:v>2.111E-5</c:v>
                </c:pt>
                <c:pt idx="6270">
                  <c:v>2.256E-5</c:v>
                </c:pt>
                <c:pt idx="6271">
                  <c:v>2.392E-5</c:v>
                </c:pt>
                <c:pt idx="6272">
                  <c:v>2.514E-5</c:v>
                </c:pt>
                <c:pt idx="6273">
                  <c:v>2.619E-5</c:v>
                </c:pt>
                <c:pt idx="6274">
                  <c:v>2.708E-5</c:v>
                </c:pt>
                <c:pt idx="6275">
                  <c:v>2.779E-5</c:v>
                </c:pt>
                <c:pt idx="6276">
                  <c:v>2.834E-5</c:v>
                </c:pt>
                <c:pt idx="6277">
                  <c:v>2.875E-5</c:v>
                </c:pt>
                <c:pt idx="6278">
                  <c:v>2.903E-5</c:v>
                </c:pt>
                <c:pt idx="6279">
                  <c:v>2.922E-5</c:v>
                </c:pt>
                <c:pt idx="6280">
                  <c:v>2.936E-5</c:v>
                </c:pt>
                <c:pt idx="6281">
                  <c:v>2.946E-5</c:v>
                </c:pt>
                <c:pt idx="6282">
                  <c:v>2.956E-5</c:v>
                </c:pt>
                <c:pt idx="6283">
                  <c:v>2.969E-5</c:v>
                </c:pt>
                <c:pt idx="6284">
                  <c:v>2.984E-5</c:v>
                </c:pt>
                <c:pt idx="6285">
                  <c:v>3.004E-5</c:v>
                </c:pt>
                <c:pt idx="6286">
                  <c:v>3.029E-5</c:v>
                </c:pt>
                <c:pt idx="6287">
                  <c:v>3.057E-5</c:v>
                </c:pt>
                <c:pt idx="6288">
                  <c:v>3.09E-5</c:v>
                </c:pt>
                <c:pt idx="6289">
                  <c:v>3.125E-5</c:v>
                </c:pt>
                <c:pt idx="6290">
                  <c:v>3.163E-5</c:v>
                </c:pt>
                <c:pt idx="6291">
                  <c:v>3.204E-5</c:v>
                </c:pt>
                <c:pt idx="6292">
                  <c:v>3.247E-5</c:v>
                </c:pt>
                <c:pt idx="6293">
                  <c:v>3.293E-5</c:v>
                </c:pt>
                <c:pt idx="6294">
                  <c:v>3.342E-5</c:v>
                </c:pt>
                <c:pt idx="6295">
                  <c:v>3.394E-5</c:v>
                </c:pt>
                <c:pt idx="6296">
                  <c:v>3.449E-5</c:v>
                </c:pt>
                <c:pt idx="6297">
                  <c:v>3.507E-5</c:v>
                </c:pt>
                <c:pt idx="6298">
                  <c:v>3.566E-5</c:v>
                </c:pt>
                <c:pt idx="6299">
                  <c:v>3.627E-5</c:v>
                </c:pt>
                <c:pt idx="6300">
                  <c:v>3.687E-5</c:v>
                </c:pt>
                <c:pt idx="6301">
                  <c:v>3.746E-5</c:v>
                </c:pt>
                <c:pt idx="6302">
                  <c:v>3.803E-5</c:v>
                </c:pt>
                <c:pt idx="6303">
                  <c:v>3.857E-5</c:v>
                </c:pt>
                <c:pt idx="6304">
                  <c:v>3.909E-5</c:v>
                </c:pt>
                <c:pt idx="6305">
                  <c:v>3.958E-5</c:v>
                </c:pt>
                <c:pt idx="6306">
                  <c:v>4.005E-5</c:v>
                </c:pt>
                <c:pt idx="6307">
                  <c:v>4.051E-5</c:v>
                </c:pt>
                <c:pt idx="6308">
                  <c:v>4.096E-5</c:v>
                </c:pt>
                <c:pt idx="6309">
                  <c:v>4.142E-5</c:v>
                </c:pt>
                <c:pt idx="6310">
                  <c:v>4.189E-5</c:v>
                </c:pt>
                <c:pt idx="6311">
                  <c:v>4.237E-5</c:v>
                </c:pt>
                <c:pt idx="6312">
                  <c:v>4.284E-5</c:v>
                </c:pt>
                <c:pt idx="6313">
                  <c:v>4.331E-5</c:v>
                </c:pt>
                <c:pt idx="6314">
                  <c:v>4.373E-5</c:v>
                </c:pt>
                <c:pt idx="6315">
                  <c:v>4.409E-5</c:v>
                </c:pt>
                <c:pt idx="6316">
                  <c:v>4.435E-5</c:v>
                </c:pt>
                <c:pt idx="6317">
                  <c:v>4.45E-5</c:v>
                </c:pt>
                <c:pt idx="6318">
                  <c:v>4.452E-5</c:v>
                </c:pt>
                <c:pt idx="6319">
                  <c:v>4.442E-5</c:v>
                </c:pt>
                <c:pt idx="6320">
                  <c:v>4.42E-5</c:v>
                </c:pt>
                <c:pt idx="6321">
                  <c:v>4.388E-5</c:v>
                </c:pt>
                <c:pt idx="6322">
                  <c:v>4.348E-5</c:v>
                </c:pt>
                <c:pt idx="6323">
                  <c:v>4.3E-5</c:v>
                </c:pt>
                <c:pt idx="6324">
                  <c:v>4.247E-5</c:v>
                </c:pt>
                <c:pt idx="6325">
                  <c:v>4.19E-5</c:v>
                </c:pt>
                <c:pt idx="6326">
                  <c:v>4.132E-5</c:v>
                </c:pt>
                <c:pt idx="6327">
                  <c:v>4.074E-5</c:v>
                </c:pt>
                <c:pt idx="6328">
                  <c:v>4.018E-5</c:v>
                </c:pt>
                <c:pt idx="6329">
                  <c:v>3.966E-5</c:v>
                </c:pt>
                <c:pt idx="6330">
                  <c:v>3.921E-5</c:v>
                </c:pt>
                <c:pt idx="6331">
                  <c:v>3.887E-5</c:v>
                </c:pt>
                <c:pt idx="6332">
                  <c:v>3.868E-5</c:v>
                </c:pt>
                <c:pt idx="6333">
                  <c:v>3.868E-5</c:v>
                </c:pt>
                <c:pt idx="6334">
                  <c:v>3.893E-5</c:v>
                </c:pt>
                <c:pt idx="6335">
                  <c:v>3.943E-5</c:v>
                </c:pt>
                <c:pt idx="6336">
                  <c:v>4.021E-5</c:v>
                </c:pt>
                <c:pt idx="6337">
                  <c:v>4.122E-5</c:v>
                </c:pt>
                <c:pt idx="6338">
                  <c:v>4.238E-5</c:v>
                </c:pt>
                <c:pt idx="6339">
                  <c:v>4.362E-5</c:v>
                </c:pt>
                <c:pt idx="6340">
                  <c:v>4.484E-5</c:v>
                </c:pt>
                <c:pt idx="6341">
                  <c:v>4.594E-5</c:v>
                </c:pt>
                <c:pt idx="6342">
                  <c:v>4.684E-5</c:v>
                </c:pt>
                <c:pt idx="6343">
                  <c:v>4.748E-5</c:v>
                </c:pt>
                <c:pt idx="6344">
                  <c:v>4.786E-5</c:v>
                </c:pt>
                <c:pt idx="6345">
                  <c:v>4.8E-5</c:v>
                </c:pt>
                <c:pt idx="6346">
                  <c:v>4.794E-5</c:v>
                </c:pt>
                <c:pt idx="6347">
                  <c:v>4.774E-5</c:v>
                </c:pt>
                <c:pt idx="6348">
                  <c:v>4.744E-5</c:v>
                </c:pt>
                <c:pt idx="6349">
                  <c:v>4.707E-5</c:v>
                </c:pt>
                <c:pt idx="6350">
                  <c:v>4.669E-5</c:v>
                </c:pt>
                <c:pt idx="6351">
                  <c:v>4.632E-5</c:v>
                </c:pt>
                <c:pt idx="6352">
                  <c:v>4.6E-5</c:v>
                </c:pt>
                <c:pt idx="6353">
                  <c:v>4.572E-5</c:v>
                </c:pt>
                <c:pt idx="6354">
                  <c:v>4.549E-5</c:v>
                </c:pt>
                <c:pt idx="6355">
                  <c:v>4.529E-5</c:v>
                </c:pt>
                <c:pt idx="6356">
                  <c:v>4.51E-5</c:v>
                </c:pt>
                <c:pt idx="6357">
                  <c:v>4.49E-5</c:v>
                </c:pt>
                <c:pt idx="6358">
                  <c:v>4.468E-5</c:v>
                </c:pt>
                <c:pt idx="6359">
                  <c:v>4.444E-5</c:v>
                </c:pt>
                <c:pt idx="6360">
                  <c:v>4.419E-5</c:v>
                </c:pt>
                <c:pt idx="6361">
                  <c:v>4.392E-5</c:v>
                </c:pt>
                <c:pt idx="6362">
                  <c:v>4.365E-5</c:v>
                </c:pt>
                <c:pt idx="6363">
                  <c:v>4.34E-5</c:v>
                </c:pt>
                <c:pt idx="6364">
                  <c:v>4.316E-5</c:v>
                </c:pt>
                <c:pt idx="6365">
                  <c:v>4.294E-5</c:v>
                </c:pt>
                <c:pt idx="6366">
                  <c:v>4.275E-5</c:v>
                </c:pt>
                <c:pt idx="6367">
                  <c:v>4.256E-5</c:v>
                </c:pt>
                <c:pt idx="6368">
                  <c:v>4.236E-5</c:v>
                </c:pt>
                <c:pt idx="6369">
                  <c:v>4.214E-5</c:v>
                </c:pt>
                <c:pt idx="6370">
                  <c:v>4.188E-5</c:v>
                </c:pt>
                <c:pt idx="6371">
                  <c:v>4.156E-5</c:v>
                </c:pt>
                <c:pt idx="6372">
                  <c:v>4.116E-5</c:v>
                </c:pt>
                <c:pt idx="6373">
                  <c:v>4.065E-5</c:v>
                </c:pt>
                <c:pt idx="6374">
                  <c:v>4.0E-5</c:v>
                </c:pt>
                <c:pt idx="6375">
                  <c:v>3.921E-5</c:v>
                </c:pt>
                <c:pt idx="6376">
                  <c:v>3.829E-5</c:v>
                </c:pt>
                <c:pt idx="6377">
                  <c:v>3.724E-5</c:v>
                </c:pt>
                <c:pt idx="6378">
                  <c:v>3.61E-5</c:v>
                </c:pt>
                <c:pt idx="6379">
                  <c:v>3.491E-5</c:v>
                </c:pt>
                <c:pt idx="6380">
                  <c:v>3.372E-5</c:v>
                </c:pt>
                <c:pt idx="6381">
                  <c:v>3.255E-5</c:v>
                </c:pt>
                <c:pt idx="6382">
                  <c:v>3.145E-5</c:v>
                </c:pt>
                <c:pt idx="6383">
                  <c:v>3.045E-5</c:v>
                </c:pt>
                <c:pt idx="6384">
                  <c:v>2.955E-5</c:v>
                </c:pt>
                <c:pt idx="6385">
                  <c:v>2.873E-5</c:v>
                </c:pt>
                <c:pt idx="6386">
                  <c:v>2.797E-5</c:v>
                </c:pt>
                <c:pt idx="6387">
                  <c:v>2.723E-5</c:v>
                </c:pt>
                <c:pt idx="6388">
                  <c:v>2.649E-5</c:v>
                </c:pt>
                <c:pt idx="6389">
                  <c:v>2.571E-5</c:v>
                </c:pt>
                <c:pt idx="6390">
                  <c:v>2.487E-5</c:v>
                </c:pt>
                <c:pt idx="6391">
                  <c:v>2.394E-5</c:v>
                </c:pt>
                <c:pt idx="6392">
                  <c:v>2.29E-5</c:v>
                </c:pt>
                <c:pt idx="6393">
                  <c:v>2.178E-5</c:v>
                </c:pt>
                <c:pt idx="6394">
                  <c:v>2.059E-5</c:v>
                </c:pt>
                <c:pt idx="6395">
                  <c:v>1.936E-5</c:v>
                </c:pt>
                <c:pt idx="6396">
                  <c:v>1.813E-5</c:v>
                </c:pt>
                <c:pt idx="6397">
                  <c:v>1.691E-5</c:v>
                </c:pt>
                <c:pt idx="6398">
                  <c:v>1.572E-5</c:v>
                </c:pt>
                <c:pt idx="6399">
                  <c:v>1.458E-5</c:v>
                </c:pt>
                <c:pt idx="6400">
                  <c:v>1.349E-5</c:v>
                </c:pt>
                <c:pt idx="6401">
                  <c:v>1.244E-5</c:v>
                </c:pt>
                <c:pt idx="6402">
                  <c:v>1.142E-5</c:v>
                </c:pt>
                <c:pt idx="6403">
                  <c:v>1.041E-5</c:v>
                </c:pt>
                <c:pt idx="6404">
                  <c:v>9.4E-6</c:v>
                </c:pt>
                <c:pt idx="6405">
                  <c:v>8.361E-6</c:v>
                </c:pt>
                <c:pt idx="6406">
                  <c:v>7.282E-6</c:v>
                </c:pt>
                <c:pt idx="6407">
                  <c:v>6.152E-6</c:v>
                </c:pt>
                <c:pt idx="6408">
                  <c:v>4.961E-6</c:v>
                </c:pt>
                <c:pt idx="6409">
                  <c:v>3.705E-6</c:v>
                </c:pt>
                <c:pt idx="6410">
                  <c:v>2.388E-6</c:v>
                </c:pt>
                <c:pt idx="6411">
                  <c:v>1.017E-6</c:v>
                </c:pt>
                <c:pt idx="6412">
                  <c:v>-3.944E-7</c:v>
                </c:pt>
                <c:pt idx="6413">
                  <c:v>-1.83E-6</c:v>
                </c:pt>
                <c:pt idx="6414">
                  <c:v>-3.27E-6</c:v>
                </c:pt>
                <c:pt idx="6415">
                  <c:v>-4.691E-6</c:v>
                </c:pt>
                <c:pt idx="6416">
                  <c:v>-6.068E-6</c:v>
                </c:pt>
                <c:pt idx="6417">
                  <c:v>-7.374E-6</c:v>
                </c:pt>
                <c:pt idx="6418">
                  <c:v>-8.587E-6</c:v>
                </c:pt>
                <c:pt idx="6419">
                  <c:v>-9.684E-6</c:v>
                </c:pt>
                <c:pt idx="6420">
                  <c:v>-1.065E-5</c:v>
                </c:pt>
                <c:pt idx="6421">
                  <c:v>-1.147E-5</c:v>
                </c:pt>
                <c:pt idx="6422">
                  <c:v>-1.213E-5</c:v>
                </c:pt>
                <c:pt idx="6423">
                  <c:v>-1.263E-5</c:v>
                </c:pt>
                <c:pt idx="6424">
                  <c:v>-1.294E-5</c:v>
                </c:pt>
                <c:pt idx="6425">
                  <c:v>-1.307E-5</c:v>
                </c:pt>
                <c:pt idx="6426">
                  <c:v>-1.304E-5</c:v>
                </c:pt>
                <c:pt idx="6427">
                  <c:v>-1.284E-5</c:v>
                </c:pt>
                <c:pt idx="6428">
                  <c:v>-1.252E-5</c:v>
                </c:pt>
                <c:pt idx="6429">
                  <c:v>-1.211E-5</c:v>
                </c:pt>
                <c:pt idx="6430">
                  <c:v>-1.167E-5</c:v>
                </c:pt>
                <c:pt idx="6431">
                  <c:v>-1.125E-5</c:v>
                </c:pt>
                <c:pt idx="6432">
                  <c:v>-1.092E-5</c:v>
                </c:pt>
                <c:pt idx="6433">
                  <c:v>-1.074E-5</c:v>
                </c:pt>
                <c:pt idx="6434">
                  <c:v>-1.076E-5</c:v>
                </c:pt>
                <c:pt idx="6435">
                  <c:v>-1.099E-5</c:v>
                </c:pt>
                <c:pt idx="6436">
                  <c:v>-1.143E-5</c:v>
                </c:pt>
                <c:pt idx="6437">
                  <c:v>-1.205E-5</c:v>
                </c:pt>
                <c:pt idx="6438">
                  <c:v>-1.279E-5</c:v>
                </c:pt>
                <c:pt idx="6439">
                  <c:v>-1.361E-5</c:v>
                </c:pt>
                <c:pt idx="6440">
                  <c:v>-1.444E-5</c:v>
                </c:pt>
                <c:pt idx="6441">
                  <c:v>-1.522E-5</c:v>
                </c:pt>
                <c:pt idx="6442">
                  <c:v>-1.592E-5</c:v>
                </c:pt>
                <c:pt idx="6443">
                  <c:v>-1.652E-5</c:v>
                </c:pt>
                <c:pt idx="6444">
                  <c:v>-1.702E-5</c:v>
                </c:pt>
                <c:pt idx="6445">
                  <c:v>-1.742E-5</c:v>
                </c:pt>
                <c:pt idx="6446">
                  <c:v>-1.776E-5</c:v>
                </c:pt>
                <c:pt idx="6447">
                  <c:v>-1.806E-5</c:v>
                </c:pt>
                <c:pt idx="6448">
                  <c:v>-1.835E-5</c:v>
                </c:pt>
                <c:pt idx="6449">
                  <c:v>-1.865E-5</c:v>
                </c:pt>
                <c:pt idx="6450">
                  <c:v>-1.899E-5</c:v>
                </c:pt>
                <c:pt idx="6451">
                  <c:v>-1.937E-5</c:v>
                </c:pt>
                <c:pt idx="6452">
                  <c:v>-1.98E-5</c:v>
                </c:pt>
                <c:pt idx="6453">
                  <c:v>-2.03E-5</c:v>
                </c:pt>
                <c:pt idx="6454">
                  <c:v>-2.084E-5</c:v>
                </c:pt>
                <c:pt idx="6455">
                  <c:v>-2.145E-5</c:v>
                </c:pt>
                <c:pt idx="6456">
                  <c:v>-2.21E-5</c:v>
                </c:pt>
                <c:pt idx="6457">
                  <c:v>-2.278E-5</c:v>
                </c:pt>
                <c:pt idx="6458">
                  <c:v>-2.348E-5</c:v>
                </c:pt>
                <c:pt idx="6459">
                  <c:v>-2.42E-5</c:v>
                </c:pt>
                <c:pt idx="6460">
                  <c:v>-2.49E-5</c:v>
                </c:pt>
                <c:pt idx="6461">
                  <c:v>-2.559E-5</c:v>
                </c:pt>
                <c:pt idx="6462">
                  <c:v>-2.624E-5</c:v>
                </c:pt>
                <c:pt idx="6463">
                  <c:v>-2.684E-5</c:v>
                </c:pt>
                <c:pt idx="6464">
                  <c:v>-2.737E-5</c:v>
                </c:pt>
                <c:pt idx="6465">
                  <c:v>-2.782E-5</c:v>
                </c:pt>
                <c:pt idx="6466">
                  <c:v>-2.818E-5</c:v>
                </c:pt>
                <c:pt idx="6467">
                  <c:v>-2.847E-5</c:v>
                </c:pt>
                <c:pt idx="6468">
                  <c:v>-2.867E-5</c:v>
                </c:pt>
                <c:pt idx="6469">
                  <c:v>-2.88E-5</c:v>
                </c:pt>
                <c:pt idx="6470">
                  <c:v>-2.888E-5</c:v>
                </c:pt>
                <c:pt idx="6471">
                  <c:v>-2.893E-5</c:v>
                </c:pt>
                <c:pt idx="6472">
                  <c:v>-2.897E-5</c:v>
                </c:pt>
                <c:pt idx="6473">
                  <c:v>-2.903E-5</c:v>
                </c:pt>
                <c:pt idx="6474">
                  <c:v>-2.912E-5</c:v>
                </c:pt>
                <c:pt idx="6475">
                  <c:v>-2.926E-5</c:v>
                </c:pt>
                <c:pt idx="6476">
                  <c:v>-2.948E-5</c:v>
                </c:pt>
                <c:pt idx="6477">
                  <c:v>-2.979E-5</c:v>
                </c:pt>
                <c:pt idx="6478">
                  <c:v>-3.02E-5</c:v>
                </c:pt>
                <c:pt idx="6479">
                  <c:v>-3.071E-5</c:v>
                </c:pt>
                <c:pt idx="6480">
                  <c:v>-3.132E-5</c:v>
                </c:pt>
                <c:pt idx="6481">
                  <c:v>-3.203E-5</c:v>
                </c:pt>
                <c:pt idx="6482">
                  <c:v>-3.282E-5</c:v>
                </c:pt>
                <c:pt idx="6483">
                  <c:v>-3.368E-5</c:v>
                </c:pt>
                <c:pt idx="6484">
                  <c:v>-3.458E-5</c:v>
                </c:pt>
                <c:pt idx="6485">
                  <c:v>-3.551E-5</c:v>
                </c:pt>
                <c:pt idx="6486">
                  <c:v>-3.644E-5</c:v>
                </c:pt>
                <c:pt idx="6487">
                  <c:v>-3.736E-5</c:v>
                </c:pt>
                <c:pt idx="6488">
                  <c:v>-3.825E-5</c:v>
                </c:pt>
                <c:pt idx="6489">
                  <c:v>-3.908E-5</c:v>
                </c:pt>
                <c:pt idx="6490">
                  <c:v>-3.985E-5</c:v>
                </c:pt>
                <c:pt idx="6491">
                  <c:v>-4.054E-5</c:v>
                </c:pt>
                <c:pt idx="6492">
                  <c:v>-4.113E-5</c:v>
                </c:pt>
                <c:pt idx="6493">
                  <c:v>-4.162E-5</c:v>
                </c:pt>
                <c:pt idx="6494">
                  <c:v>-4.201E-5</c:v>
                </c:pt>
                <c:pt idx="6495">
                  <c:v>-4.229E-5</c:v>
                </c:pt>
                <c:pt idx="6496">
                  <c:v>-4.247E-5</c:v>
                </c:pt>
                <c:pt idx="6497">
                  <c:v>-4.256E-5</c:v>
                </c:pt>
                <c:pt idx="6498">
                  <c:v>-4.255E-5</c:v>
                </c:pt>
                <c:pt idx="6499">
                  <c:v>-4.247E-5</c:v>
                </c:pt>
                <c:pt idx="6500">
                  <c:v>-4.232E-5</c:v>
                </c:pt>
                <c:pt idx="6501">
                  <c:v>-4.213E-5</c:v>
                </c:pt>
                <c:pt idx="6502">
                  <c:v>-4.192E-5</c:v>
                </c:pt>
                <c:pt idx="6503">
                  <c:v>-4.172E-5</c:v>
                </c:pt>
                <c:pt idx="6504">
                  <c:v>-4.156E-5</c:v>
                </c:pt>
                <c:pt idx="6505">
                  <c:v>-4.146E-5</c:v>
                </c:pt>
                <c:pt idx="6506">
                  <c:v>-4.144E-5</c:v>
                </c:pt>
                <c:pt idx="6507">
                  <c:v>-4.15E-5</c:v>
                </c:pt>
                <c:pt idx="6508">
                  <c:v>-4.163E-5</c:v>
                </c:pt>
                <c:pt idx="6509">
                  <c:v>-4.183E-5</c:v>
                </c:pt>
                <c:pt idx="6510">
                  <c:v>-4.207E-5</c:v>
                </c:pt>
                <c:pt idx="6511">
                  <c:v>-4.231E-5</c:v>
                </c:pt>
                <c:pt idx="6512">
                  <c:v>-4.255E-5</c:v>
                </c:pt>
                <c:pt idx="6513">
                  <c:v>-4.275E-5</c:v>
                </c:pt>
                <c:pt idx="6514">
                  <c:v>-4.289E-5</c:v>
                </c:pt>
                <c:pt idx="6515">
                  <c:v>-4.296E-5</c:v>
                </c:pt>
                <c:pt idx="6516">
                  <c:v>-4.296E-5</c:v>
                </c:pt>
                <c:pt idx="6517">
                  <c:v>-4.288E-5</c:v>
                </c:pt>
                <c:pt idx="6518">
                  <c:v>-4.273E-5</c:v>
                </c:pt>
                <c:pt idx="6519">
                  <c:v>-4.252E-5</c:v>
                </c:pt>
                <c:pt idx="6520">
                  <c:v>-4.226E-5</c:v>
                </c:pt>
                <c:pt idx="6521">
                  <c:v>-4.196E-5</c:v>
                </c:pt>
                <c:pt idx="6522">
                  <c:v>-4.164E-5</c:v>
                </c:pt>
                <c:pt idx="6523">
                  <c:v>-4.131E-5</c:v>
                </c:pt>
                <c:pt idx="6524">
                  <c:v>-4.097E-5</c:v>
                </c:pt>
                <c:pt idx="6525">
                  <c:v>-4.063E-5</c:v>
                </c:pt>
                <c:pt idx="6526">
                  <c:v>-4.03E-5</c:v>
                </c:pt>
                <c:pt idx="6527">
                  <c:v>-3.998E-5</c:v>
                </c:pt>
                <c:pt idx="6528">
                  <c:v>-3.965E-5</c:v>
                </c:pt>
                <c:pt idx="6529">
                  <c:v>-3.933E-5</c:v>
                </c:pt>
                <c:pt idx="6530">
                  <c:v>-3.9E-5</c:v>
                </c:pt>
                <c:pt idx="6531">
                  <c:v>-3.867E-5</c:v>
                </c:pt>
                <c:pt idx="6532">
                  <c:v>-3.833E-5</c:v>
                </c:pt>
                <c:pt idx="6533">
                  <c:v>-3.796E-5</c:v>
                </c:pt>
                <c:pt idx="6534">
                  <c:v>-3.758E-5</c:v>
                </c:pt>
                <c:pt idx="6535">
                  <c:v>-3.719E-5</c:v>
                </c:pt>
                <c:pt idx="6536">
                  <c:v>-3.678E-5</c:v>
                </c:pt>
                <c:pt idx="6537">
                  <c:v>-3.636E-5</c:v>
                </c:pt>
                <c:pt idx="6538">
                  <c:v>-3.595E-5</c:v>
                </c:pt>
                <c:pt idx="6539">
                  <c:v>-3.554E-5</c:v>
                </c:pt>
                <c:pt idx="6540">
                  <c:v>-3.514E-5</c:v>
                </c:pt>
                <c:pt idx="6541">
                  <c:v>-3.474E-5</c:v>
                </c:pt>
                <c:pt idx="6542">
                  <c:v>-3.433E-5</c:v>
                </c:pt>
                <c:pt idx="6543">
                  <c:v>-3.392E-5</c:v>
                </c:pt>
                <c:pt idx="6544">
                  <c:v>-3.351E-5</c:v>
                </c:pt>
                <c:pt idx="6545">
                  <c:v>-3.31E-5</c:v>
                </c:pt>
                <c:pt idx="6546">
                  <c:v>-3.268E-5</c:v>
                </c:pt>
                <c:pt idx="6547">
                  <c:v>-3.226E-5</c:v>
                </c:pt>
                <c:pt idx="6548">
                  <c:v>-3.183E-5</c:v>
                </c:pt>
                <c:pt idx="6549">
                  <c:v>-3.14E-5</c:v>
                </c:pt>
                <c:pt idx="6550">
                  <c:v>-3.094E-5</c:v>
                </c:pt>
                <c:pt idx="6551">
                  <c:v>-3.046E-5</c:v>
                </c:pt>
                <c:pt idx="6552">
                  <c:v>-2.994E-5</c:v>
                </c:pt>
                <c:pt idx="6553">
                  <c:v>-2.936E-5</c:v>
                </c:pt>
                <c:pt idx="6554">
                  <c:v>-2.87E-5</c:v>
                </c:pt>
                <c:pt idx="6555">
                  <c:v>-2.794E-5</c:v>
                </c:pt>
                <c:pt idx="6556">
                  <c:v>-2.707E-5</c:v>
                </c:pt>
                <c:pt idx="6557">
                  <c:v>-2.608E-5</c:v>
                </c:pt>
                <c:pt idx="6558">
                  <c:v>-2.496E-5</c:v>
                </c:pt>
                <c:pt idx="6559">
                  <c:v>-2.373E-5</c:v>
                </c:pt>
                <c:pt idx="6560">
                  <c:v>-2.241E-5</c:v>
                </c:pt>
                <c:pt idx="6561">
                  <c:v>-2.101E-5</c:v>
                </c:pt>
                <c:pt idx="6562">
                  <c:v>-1.956E-5</c:v>
                </c:pt>
                <c:pt idx="6563">
                  <c:v>-1.81E-5</c:v>
                </c:pt>
                <c:pt idx="6564">
                  <c:v>-1.667E-5</c:v>
                </c:pt>
                <c:pt idx="6565">
                  <c:v>-1.529E-5</c:v>
                </c:pt>
                <c:pt idx="6566">
                  <c:v>-1.4E-5</c:v>
                </c:pt>
                <c:pt idx="6567">
                  <c:v>-1.282E-5</c:v>
                </c:pt>
                <c:pt idx="6568">
                  <c:v>-1.176E-5</c:v>
                </c:pt>
                <c:pt idx="6569">
                  <c:v>-1.084E-5</c:v>
                </c:pt>
                <c:pt idx="6570">
                  <c:v>-1.006E-5</c:v>
                </c:pt>
                <c:pt idx="6571">
                  <c:v>-9.395E-6</c:v>
                </c:pt>
                <c:pt idx="6572">
                  <c:v>-8.837E-6</c:v>
                </c:pt>
                <c:pt idx="6573">
                  <c:v>-8.356E-6</c:v>
                </c:pt>
                <c:pt idx="6574">
                  <c:v>-7.919E-6</c:v>
                </c:pt>
                <c:pt idx="6575">
                  <c:v>-7.491E-6</c:v>
                </c:pt>
                <c:pt idx="6576">
                  <c:v>-7.038E-6</c:v>
                </c:pt>
                <c:pt idx="6577">
                  <c:v>-6.534E-6</c:v>
                </c:pt>
                <c:pt idx="6578">
                  <c:v>-5.957E-6</c:v>
                </c:pt>
                <c:pt idx="6579">
                  <c:v>-5.29E-6</c:v>
                </c:pt>
                <c:pt idx="6580">
                  <c:v>-4.524E-6</c:v>
                </c:pt>
                <c:pt idx="6581">
                  <c:v>-3.652E-6</c:v>
                </c:pt>
                <c:pt idx="6582">
                  <c:v>-2.676E-6</c:v>
                </c:pt>
                <c:pt idx="6583">
                  <c:v>-1.602E-6</c:v>
                </c:pt>
                <c:pt idx="6584">
                  <c:v>-4.368E-7</c:v>
                </c:pt>
                <c:pt idx="6585">
                  <c:v>8.092E-7</c:v>
                </c:pt>
                <c:pt idx="6586">
                  <c:v>2.127E-6</c:v>
                </c:pt>
                <c:pt idx="6587">
                  <c:v>3.51E-6</c:v>
                </c:pt>
                <c:pt idx="6588">
                  <c:v>4.952E-6</c:v>
                </c:pt>
                <c:pt idx="6589">
                  <c:v>6.444E-6</c:v>
                </c:pt>
                <c:pt idx="6590">
                  <c:v>7.978E-6</c:v>
                </c:pt>
                <c:pt idx="6591">
                  <c:v>9.538E-6</c:v>
                </c:pt>
                <c:pt idx="6592">
                  <c:v>1.111E-5</c:v>
                </c:pt>
                <c:pt idx="6593">
                  <c:v>1.265E-5</c:v>
                </c:pt>
                <c:pt idx="6594">
                  <c:v>1.414E-5</c:v>
                </c:pt>
                <c:pt idx="6595">
                  <c:v>1.553E-5</c:v>
                </c:pt>
                <c:pt idx="6596">
                  <c:v>1.679E-5</c:v>
                </c:pt>
                <c:pt idx="6597">
                  <c:v>1.788E-5</c:v>
                </c:pt>
                <c:pt idx="6598">
                  <c:v>1.876E-5</c:v>
                </c:pt>
                <c:pt idx="6599">
                  <c:v>1.942E-5</c:v>
                </c:pt>
                <c:pt idx="6600">
                  <c:v>1.984E-5</c:v>
                </c:pt>
                <c:pt idx="6601">
                  <c:v>2.004E-5</c:v>
                </c:pt>
                <c:pt idx="6602">
                  <c:v>2.005E-5</c:v>
                </c:pt>
                <c:pt idx="6603">
                  <c:v>1.991E-5</c:v>
                </c:pt>
                <c:pt idx="6604">
                  <c:v>1.968E-5</c:v>
                </c:pt>
                <c:pt idx="6605">
                  <c:v>1.942E-5</c:v>
                </c:pt>
                <c:pt idx="6606">
                  <c:v>1.916E-5</c:v>
                </c:pt>
                <c:pt idx="6607">
                  <c:v>1.895E-5</c:v>
                </c:pt>
                <c:pt idx="6608">
                  <c:v>1.882E-5</c:v>
                </c:pt>
                <c:pt idx="6609">
                  <c:v>1.88E-5</c:v>
                </c:pt>
                <c:pt idx="6610">
                  <c:v>1.891E-5</c:v>
                </c:pt>
                <c:pt idx="6611">
                  <c:v>1.914E-5</c:v>
                </c:pt>
                <c:pt idx="6612">
                  <c:v>1.952E-5</c:v>
                </c:pt>
                <c:pt idx="6613">
                  <c:v>2.003E-5</c:v>
                </c:pt>
                <c:pt idx="6614">
                  <c:v>2.069E-5</c:v>
                </c:pt>
                <c:pt idx="6615">
                  <c:v>2.148E-5</c:v>
                </c:pt>
                <c:pt idx="6616">
                  <c:v>2.241E-5</c:v>
                </c:pt>
                <c:pt idx="6617">
                  <c:v>2.344E-5</c:v>
                </c:pt>
                <c:pt idx="6618">
                  <c:v>2.456E-5</c:v>
                </c:pt>
                <c:pt idx="6619">
                  <c:v>2.576E-5</c:v>
                </c:pt>
                <c:pt idx="6620">
                  <c:v>2.699E-5</c:v>
                </c:pt>
                <c:pt idx="6621">
                  <c:v>2.825E-5</c:v>
                </c:pt>
                <c:pt idx="6622">
                  <c:v>2.948E-5</c:v>
                </c:pt>
                <c:pt idx="6623">
                  <c:v>3.067E-5</c:v>
                </c:pt>
                <c:pt idx="6624">
                  <c:v>3.176E-5</c:v>
                </c:pt>
                <c:pt idx="6625">
                  <c:v>3.274E-5</c:v>
                </c:pt>
                <c:pt idx="6626">
                  <c:v>3.356E-5</c:v>
                </c:pt>
                <c:pt idx="6627">
                  <c:v>3.421E-5</c:v>
                </c:pt>
                <c:pt idx="6628">
                  <c:v>3.468E-5</c:v>
                </c:pt>
                <c:pt idx="6629">
                  <c:v>3.496E-5</c:v>
                </c:pt>
                <c:pt idx="6630">
                  <c:v>3.505E-5</c:v>
                </c:pt>
                <c:pt idx="6631">
                  <c:v>3.498E-5</c:v>
                </c:pt>
                <c:pt idx="6632">
                  <c:v>3.476E-5</c:v>
                </c:pt>
                <c:pt idx="6633">
                  <c:v>3.443E-5</c:v>
                </c:pt>
                <c:pt idx="6634">
                  <c:v>3.404E-5</c:v>
                </c:pt>
                <c:pt idx="6635">
                  <c:v>3.362E-5</c:v>
                </c:pt>
                <c:pt idx="6636">
                  <c:v>3.324E-5</c:v>
                </c:pt>
                <c:pt idx="6637">
                  <c:v>3.292E-5</c:v>
                </c:pt>
                <c:pt idx="6638">
                  <c:v>3.27E-5</c:v>
                </c:pt>
                <c:pt idx="6639">
                  <c:v>3.259E-5</c:v>
                </c:pt>
                <c:pt idx="6640">
                  <c:v>3.257E-5</c:v>
                </c:pt>
                <c:pt idx="6641">
                  <c:v>3.263E-5</c:v>
                </c:pt>
                <c:pt idx="6642">
                  <c:v>3.275E-5</c:v>
                </c:pt>
                <c:pt idx="6643">
                  <c:v>3.291E-5</c:v>
                </c:pt>
                <c:pt idx="6644">
                  <c:v>3.31E-5</c:v>
                </c:pt>
                <c:pt idx="6645">
                  <c:v>3.332E-5</c:v>
                </c:pt>
                <c:pt idx="6646">
                  <c:v>3.357E-5</c:v>
                </c:pt>
                <c:pt idx="6647">
                  <c:v>3.387E-5</c:v>
                </c:pt>
                <c:pt idx="6648">
                  <c:v>3.421E-5</c:v>
                </c:pt>
                <c:pt idx="6649">
                  <c:v>3.463E-5</c:v>
                </c:pt>
                <c:pt idx="6650">
                  <c:v>3.514E-5</c:v>
                </c:pt>
                <c:pt idx="6651">
                  <c:v>3.573E-5</c:v>
                </c:pt>
                <c:pt idx="6652">
                  <c:v>3.64E-5</c:v>
                </c:pt>
                <c:pt idx="6653">
                  <c:v>3.712E-5</c:v>
                </c:pt>
                <c:pt idx="6654">
                  <c:v>3.787E-5</c:v>
                </c:pt>
                <c:pt idx="6655">
                  <c:v>3.859E-5</c:v>
                </c:pt>
                <c:pt idx="6656">
                  <c:v>3.925E-5</c:v>
                </c:pt>
                <c:pt idx="6657">
                  <c:v>3.98E-5</c:v>
                </c:pt>
                <c:pt idx="6658">
                  <c:v>4.021E-5</c:v>
                </c:pt>
                <c:pt idx="6659">
                  <c:v>4.048E-5</c:v>
                </c:pt>
                <c:pt idx="6660">
                  <c:v>4.059E-5</c:v>
                </c:pt>
                <c:pt idx="6661">
                  <c:v>4.057E-5</c:v>
                </c:pt>
                <c:pt idx="6662">
                  <c:v>4.043E-5</c:v>
                </c:pt>
                <c:pt idx="6663">
                  <c:v>4.021E-5</c:v>
                </c:pt>
                <c:pt idx="6664">
                  <c:v>3.994E-5</c:v>
                </c:pt>
                <c:pt idx="6665">
                  <c:v>3.964E-5</c:v>
                </c:pt>
                <c:pt idx="6666">
                  <c:v>3.934E-5</c:v>
                </c:pt>
                <c:pt idx="6667">
                  <c:v>3.905E-5</c:v>
                </c:pt>
                <c:pt idx="6668">
                  <c:v>3.878E-5</c:v>
                </c:pt>
                <c:pt idx="6669">
                  <c:v>3.851E-5</c:v>
                </c:pt>
                <c:pt idx="6670">
                  <c:v>3.824E-5</c:v>
                </c:pt>
                <c:pt idx="6671">
                  <c:v>3.797E-5</c:v>
                </c:pt>
                <c:pt idx="6672">
                  <c:v>3.77E-5</c:v>
                </c:pt>
                <c:pt idx="6673">
                  <c:v>3.743E-5</c:v>
                </c:pt>
                <c:pt idx="6674">
                  <c:v>3.717E-5</c:v>
                </c:pt>
                <c:pt idx="6675">
                  <c:v>3.695E-5</c:v>
                </c:pt>
                <c:pt idx="6676">
                  <c:v>3.678E-5</c:v>
                </c:pt>
                <c:pt idx="6677">
                  <c:v>3.67E-5</c:v>
                </c:pt>
                <c:pt idx="6678">
                  <c:v>3.673E-5</c:v>
                </c:pt>
                <c:pt idx="6679">
                  <c:v>3.688E-5</c:v>
                </c:pt>
                <c:pt idx="6680">
                  <c:v>3.718E-5</c:v>
                </c:pt>
                <c:pt idx="6681">
                  <c:v>3.761E-5</c:v>
                </c:pt>
                <c:pt idx="6682">
                  <c:v>3.818E-5</c:v>
                </c:pt>
                <c:pt idx="6683">
                  <c:v>3.887E-5</c:v>
                </c:pt>
                <c:pt idx="6684">
                  <c:v>3.967E-5</c:v>
                </c:pt>
                <c:pt idx="6685">
                  <c:v>4.055E-5</c:v>
                </c:pt>
                <c:pt idx="6686">
                  <c:v>4.149E-5</c:v>
                </c:pt>
                <c:pt idx="6687">
                  <c:v>4.246E-5</c:v>
                </c:pt>
                <c:pt idx="6688">
                  <c:v>4.345E-5</c:v>
                </c:pt>
                <c:pt idx="6689">
                  <c:v>4.443E-5</c:v>
                </c:pt>
                <c:pt idx="6690">
                  <c:v>4.537E-5</c:v>
                </c:pt>
                <c:pt idx="6691">
                  <c:v>4.627E-5</c:v>
                </c:pt>
                <c:pt idx="6692">
                  <c:v>4.711E-5</c:v>
                </c:pt>
                <c:pt idx="6693">
                  <c:v>4.789E-5</c:v>
                </c:pt>
                <c:pt idx="6694">
                  <c:v>4.859E-5</c:v>
                </c:pt>
                <c:pt idx="6695">
                  <c:v>4.921E-5</c:v>
                </c:pt>
                <c:pt idx="6696">
                  <c:v>4.974E-5</c:v>
                </c:pt>
                <c:pt idx="6697">
                  <c:v>5.018E-5</c:v>
                </c:pt>
                <c:pt idx="6698">
                  <c:v>5.049E-5</c:v>
                </c:pt>
                <c:pt idx="6699">
                  <c:v>5.068E-5</c:v>
                </c:pt>
                <c:pt idx="6700">
                  <c:v>5.071E-5</c:v>
                </c:pt>
                <c:pt idx="6701">
                  <c:v>5.057E-5</c:v>
                </c:pt>
                <c:pt idx="6702">
                  <c:v>5.027E-5</c:v>
                </c:pt>
                <c:pt idx="6703">
                  <c:v>4.979E-5</c:v>
                </c:pt>
                <c:pt idx="6704">
                  <c:v>4.918E-5</c:v>
                </c:pt>
                <c:pt idx="6705">
                  <c:v>4.846E-5</c:v>
                </c:pt>
                <c:pt idx="6706">
                  <c:v>4.767E-5</c:v>
                </c:pt>
                <c:pt idx="6707">
                  <c:v>4.688E-5</c:v>
                </c:pt>
                <c:pt idx="6708">
                  <c:v>4.612E-5</c:v>
                </c:pt>
                <c:pt idx="6709">
                  <c:v>4.547E-5</c:v>
                </c:pt>
                <c:pt idx="6710">
                  <c:v>4.495E-5</c:v>
                </c:pt>
                <c:pt idx="6711">
                  <c:v>4.461E-5</c:v>
                </c:pt>
                <c:pt idx="6712">
                  <c:v>4.444E-5</c:v>
                </c:pt>
                <c:pt idx="6713">
                  <c:v>4.444E-5</c:v>
                </c:pt>
                <c:pt idx="6714">
                  <c:v>4.457E-5</c:v>
                </c:pt>
                <c:pt idx="6715">
                  <c:v>4.481E-5</c:v>
                </c:pt>
                <c:pt idx="6716">
                  <c:v>4.512E-5</c:v>
                </c:pt>
                <c:pt idx="6717">
                  <c:v>4.545E-5</c:v>
                </c:pt>
                <c:pt idx="6718">
                  <c:v>4.577E-5</c:v>
                </c:pt>
                <c:pt idx="6719">
                  <c:v>4.602E-5</c:v>
                </c:pt>
                <c:pt idx="6720">
                  <c:v>4.62E-5</c:v>
                </c:pt>
                <c:pt idx="6721">
                  <c:v>4.627E-5</c:v>
                </c:pt>
                <c:pt idx="6722">
                  <c:v>4.623E-5</c:v>
                </c:pt>
                <c:pt idx="6723">
                  <c:v>4.606E-5</c:v>
                </c:pt>
                <c:pt idx="6724">
                  <c:v>4.575E-5</c:v>
                </c:pt>
                <c:pt idx="6725">
                  <c:v>4.53E-5</c:v>
                </c:pt>
                <c:pt idx="6726">
                  <c:v>4.47E-5</c:v>
                </c:pt>
                <c:pt idx="6727">
                  <c:v>4.395E-5</c:v>
                </c:pt>
                <c:pt idx="6728">
                  <c:v>4.306E-5</c:v>
                </c:pt>
                <c:pt idx="6729">
                  <c:v>4.201E-5</c:v>
                </c:pt>
                <c:pt idx="6730">
                  <c:v>4.082E-5</c:v>
                </c:pt>
                <c:pt idx="6731">
                  <c:v>3.948E-5</c:v>
                </c:pt>
                <c:pt idx="6732">
                  <c:v>3.8E-5</c:v>
                </c:pt>
                <c:pt idx="6733">
                  <c:v>3.642E-5</c:v>
                </c:pt>
                <c:pt idx="6734">
                  <c:v>3.476E-5</c:v>
                </c:pt>
                <c:pt idx="6735">
                  <c:v>3.307E-5</c:v>
                </c:pt>
                <c:pt idx="6736">
                  <c:v>3.136E-5</c:v>
                </c:pt>
                <c:pt idx="6737">
                  <c:v>2.969E-5</c:v>
                </c:pt>
                <c:pt idx="6738">
                  <c:v>2.807E-5</c:v>
                </c:pt>
                <c:pt idx="6739">
                  <c:v>2.653E-5</c:v>
                </c:pt>
                <c:pt idx="6740">
                  <c:v>2.506E-5</c:v>
                </c:pt>
                <c:pt idx="6741">
                  <c:v>2.365E-5</c:v>
                </c:pt>
                <c:pt idx="6742">
                  <c:v>2.227E-5</c:v>
                </c:pt>
                <c:pt idx="6743">
                  <c:v>2.089E-5</c:v>
                </c:pt>
                <c:pt idx="6744">
                  <c:v>1.947E-5</c:v>
                </c:pt>
                <c:pt idx="6745">
                  <c:v>1.799E-5</c:v>
                </c:pt>
                <c:pt idx="6746">
                  <c:v>1.64E-5</c:v>
                </c:pt>
                <c:pt idx="6747">
                  <c:v>1.47E-5</c:v>
                </c:pt>
                <c:pt idx="6748">
                  <c:v>1.287E-5</c:v>
                </c:pt>
                <c:pt idx="6749">
                  <c:v>1.096E-5</c:v>
                </c:pt>
                <c:pt idx="6750">
                  <c:v>8.995E-6</c:v>
                </c:pt>
                <c:pt idx="6751">
                  <c:v>7.025E-6</c:v>
                </c:pt>
                <c:pt idx="6752">
                  <c:v>5.095E-6</c:v>
                </c:pt>
                <c:pt idx="6753">
                  <c:v>3.251E-6</c:v>
                </c:pt>
                <c:pt idx="6754">
                  <c:v>1.526E-6</c:v>
                </c:pt>
                <c:pt idx="6755">
                  <c:v>-6.073E-8</c:v>
                </c:pt>
                <c:pt idx="6756">
                  <c:v>-1.521E-6</c:v>
                </c:pt>
                <c:pt idx="6757">
                  <c:v>-2.885E-6</c:v>
                </c:pt>
                <c:pt idx="6758">
                  <c:v>-4.188E-6</c:v>
                </c:pt>
                <c:pt idx="6759">
                  <c:v>-5.467E-6</c:v>
                </c:pt>
                <c:pt idx="6760">
                  <c:v>-6.756E-6</c:v>
                </c:pt>
                <c:pt idx="6761">
                  <c:v>-8.081E-6</c:v>
                </c:pt>
                <c:pt idx="6762">
                  <c:v>-9.464E-6</c:v>
                </c:pt>
                <c:pt idx="6763">
                  <c:v>-1.092E-5</c:v>
                </c:pt>
                <c:pt idx="6764">
                  <c:v>-1.244E-5</c:v>
                </c:pt>
                <c:pt idx="6765">
                  <c:v>-1.403E-5</c:v>
                </c:pt>
                <c:pt idx="6766">
                  <c:v>-1.565E-5</c:v>
                </c:pt>
                <c:pt idx="6767">
                  <c:v>-1.727E-5</c:v>
                </c:pt>
                <c:pt idx="6768">
                  <c:v>-1.889E-5</c:v>
                </c:pt>
                <c:pt idx="6769">
                  <c:v>-2.048E-5</c:v>
                </c:pt>
                <c:pt idx="6770">
                  <c:v>-2.203E-5</c:v>
                </c:pt>
                <c:pt idx="6771">
                  <c:v>-2.353E-5</c:v>
                </c:pt>
                <c:pt idx="6772">
                  <c:v>-2.499E-5</c:v>
                </c:pt>
                <c:pt idx="6773">
                  <c:v>-2.637E-5</c:v>
                </c:pt>
                <c:pt idx="6774">
                  <c:v>-2.769E-5</c:v>
                </c:pt>
                <c:pt idx="6775">
                  <c:v>-2.891E-5</c:v>
                </c:pt>
                <c:pt idx="6776">
                  <c:v>-3.004E-5</c:v>
                </c:pt>
                <c:pt idx="6777">
                  <c:v>-3.105E-5</c:v>
                </c:pt>
                <c:pt idx="6778">
                  <c:v>-3.195E-5</c:v>
                </c:pt>
                <c:pt idx="6779">
                  <c:v>-3.272E-5</c:v>
                </c:pt>
                <c:pt idx="6780">
                  <c:v>-3.334E-5</c:v>
                </c:pt>
                <c:pt idx="6781">
                  <c:v>-3.381E-5</c:v>
                </c:pt>
                <c:pt idx="6782">
                  <c:v>-3.414E-5</c:v>
                </c:pt>
                <c:pt idx="6783">
                  <c:v>-3.434E-5</c:v>
                </c:pt>
                <c:pt idx="6784">
                  <c:v>-3.445E-5</c:v>
                </c:pt>
                <c:pt idx="6785">
                  <c:v>-3.455E-5</c:v>
                </c:pt>
                <c:pt idx="6786">
                  <c:v>-3.469E-5</c:v>
                </c:pt>
                <c:pt idx="6787">
                  <c:v>-3.495E-5</c:v>
                </c:pt>
                <c:pt idx="6788">
                  <c:v>-3.541E-5</c:v>
                </c:pt>
                <c:pt idx="6789">
                  <c:v>-3.611E-5</c:v>
                </c:pt>
                <c:pt idx="6790">
                  <c:v>-3.709E-5</c:v>
                </c:pt>
                <c:pt idx="6791">
                  <c:v>-3.834E-5</c:v>
                </c:pt>
                <c:pt idx="6792">
                  <c:v>-3.983E-5</c:v>
                </c:pt>
                <c:pt idx="6793">
                  <c:v>-4.151E-5</c:v>
                </c:pt>
                <c:pt idx="6794">
                  <c:v>-4.334E-5</c:v>
                </c:pt>
                <c:pt idx="6795">
                  <c:v>-4.524E-5</c:v>
                </c:pt>
                <c:pt idx="6796">
                  <c:v>-4.716E-5</c:v>
                </c:pt>
                <c:pt idx="6797">
                  <c:v>-4.903E-5</c:v>
                </c:pt>
                <c:pt idx="6798">
                  <c:v>-5.08E-5</c:v>
                </c:pt>
                <c:pt idx="6799">
                  <c:v>-5.244E-5</c:v>
                </c:pt>
                <c:pt idx="6800">
                  <c:v>-5.393E-5</c:v>
                </c:pt>
                <c:pt idx="6801">
                  <c:v>-5.523E-5</c:v>
                </c:pt>
                <c:pt idx="6802">
                  <c:v>-5.635E-5</c:v>
                </c:pt>
                <c:pt idx="6803">
                  <c:v>-5.73E-5</c:v>
                </c:pt>
                <c:pt idx="6804">
                  <c:v>-5.81E-5</c:v>
                </c:pt>
                <c:pt idx="6805">
                  <c:v>-5.88E-5</c:v>
                </c:pt>
                <c:pt idx="6806">
                  <c:v>-5.942E-5</c:v>
                </c:pt>
                <c:pt idx="6807">
                  <c:v>-6.0E-5</c:v>
                </c:pt>
                <c:pt idx="6808">
                  <c:v>-6.057E-5</c:v>
                </c:pt>
                <c:pt idx="6809">
                  <c:v>-6.116E-5</c:v>
                </c:pt>
                <c:pt idx="6810">
                  <c:v>-6.175E-5</c:v>
                </c:pt>
                <c:pt idx="6811">
                  <c:v>-6.236E-5</c:v>
                </c:pt>
                <c:pt idx="6812">
                  <c:v>-6.296E-5</c:v>
                </c:pt>
                <c:pt idx="6813">
                  <c:v>-6.355E-5</c:v>
                </c:pt>
                <c:pt idx="6814">
                  <c:v>-6.408E-5</c:v>
                </c:pt>
                <c:pt idx="6815">
                  <c:v>-6.453E-5</c:v>
                </c:pt>
                <c:pt idx="6816">
                  <c:v>-6.486E-5</c:v>
                </c:pt>
                <c:pt idx="6817">
                  <c:v>-6.507E-5</c:v>
                </c:pt>
                <c:pt idx="6818">
                  <c:v>-6.515E-5</c:v>
                </c:pt>
                <c:pt idx="6819">
                  <c:v>-6.514E-5</c:v>
                </c:pt>
                <c:pt idx="6820">
                  <c:v>-6.506E-5</c:v>
                </c:pt>
                <c:pt idx="6821">
                  <c:v>-6.494E-5</c:v>
                </c:pt>
                <c:pt idx="6822">
                  <c:v>-6.483E-5</c:v>
                </c:pt>
                <c:pt idx="6823">
                  <c:v>-6.475E-5</c:v>
                </c:pt>
                <c:pt idx="6824">
                  <c:v>-6.473E-5</c:v>
                </c:pt>
                <c:pt idx="6825">
                  <c:v>-6.477E-5</c:v>
                </c:pt>
                <c:pt idx="6826">
                  <c:v>-6.488E-5</c:v>
                </c:pt>
                <c:pt idx="6827">
                  <c:v>-6.507E-5</c:v>
                </c:pt>
                <c:pt idx="6828">
                  <c:v>-6.53E-5</c:v>
                </c:pt>
                <c:pt idx="6829">
                  <c:v>-6.559E-5</c:v>
                </c:pt>
                <c:pt idx="6830">
                  <c:v>-6.59E-5</c:v>
                </c:pt>
                <c:pt idx="6831">
                  <c:v>-6.624E-5</c:v>
                </c:pt>
                <c:pt idx="6832">
                  <c:v>-6.659E-5</c:v>
                </c:pt>
                <c:pt idx="6833">
                  <c:v>-6.695E-5</c:v>
                </c:pt>
                <c:pt idx="6834">
                  <c:v>-6.731E-5</c:v>
                </c:pt>
                <c:pt idx="6835">
                  <c:v>-6.767E-5</c:v>
                </c:pt>
                <c:pt idx="6836">
                  <c:v>-6.803E-5</c:v>
                </c:pt>
                <c:pt idx="6837">
                  <c:v>-6.836E-5</c:v>
                </c:pt>
                <c:pt idx="6838">
                  <c:v>-6.868E-5</c:v>
                </c:pt>
                <c:pt idx="6839">
                  <c:v>-6.895E-5</c:v>
                </c:pt>
                <c:pt idx="6840">
                  <c:v>-6.918E-5</c:v>
                </c:pt>
                <c:pt idx="6841">
                  <c:v>-6.934E-5</c:v>
                </c:pt>
                <c:pt idx="6842">
                  <c:v>-6.943E-5</c:v>
                </c:pt>
                <c:pt idx="6843">
                  <c:v>-6.942E-5</c:v>
                </c:pt>
                <c:pt idx="6844">
                  <c:v>-6.931E-5</c:v>
                </c:pt>
                <c:pt idx="6845">
                  <c:v>-6.907E-5</c:v>
                </c:pt>
                <c:pt idx="6846">
                  <c:v>-6.868E-5</c:v>
                </c:pt>
                <c:pt idx="6847">
                  <c:v>-6.815E-5</c:v>
                </c:pt>
                <c:pt idx="6848">
                  <c:v>-6.748E-5</c:v>
                </c:pt>
                <c:pt idx="6849">
                  <c:v>-6.666E-5</c:v>
                </c:pt>
                <c:pt idx="6850">
                  <c:v>-6.571E-5</c:v>
                </c:pt>
                <c:pt idx="6851">
                  <c:v>-6.465E-5</c:v>
                </c:pt>
                <c:pt idx="6852">
                  <c:v>-6.35E-5</c:v>
                </c:pt>
                <c:pt idx="6853">
                  <c:v>-6.228E-5</c:v>
                </c:pt>
                <c:pt idx="6854">
                  <c:v>-6.103E-5</c:v>
                </c:pt>
                <c:pt idx="6855">
                  <c:v>-5.978E-5</c:v>
                </c:pt>
                <c:pt idx="6856">
                  <c:v>-5.856E-5</c:v>
                </c:pt>
                <c:pt idx="6857">
                  <c:v>-5.737E-5</c:v>
                </c:pt>
                <c:pt idx="6858">
                  <c:v>-5.625E-5</c:v>
                </c:pt>
                <c:pt idx="6859">
                  <c:v>-5.519E-5</c:v>
                </c:pt>
                <c:pt idx="6860">
                  <c:v>-5.418E-5</c:v>
                </c:pt>
                <c:pt idx="6861">
                  <c:v>-5.321E-5</c:v>
                </c:pt>
                <c:pt idx="6862">
                  <c:v>-5.225E-5</c:v>
                </c:pt>
                <c:pt idx="6863">
                  <c:v>-5.13E-5</c:v>
                </c:pt>
                <c:pt idx="6864">
                  <c:v>-5.033E-5</c:v>
                </c:pt>
                <c:pt idx="6865">
                  <c:v>-4.935E-5</c:v>
                </c:pt>
                <c:pt idx="6866">
                  <c:v>-4.835E-5</c:v>
                </c:pt>
                <c:pt idx="6867">
                  <c:v>-4.736E-5</c:v>
                </c:pt>
                <c:pt idx="6868">
                  <c:v>-4.639E-5</c:v>
                </c:pt>
                <c:pt idx="6869">
                  <c:v>-4.547E-5</c:v>
                </c:pt>
                <c:pt idx="6870">
                  <c:v>-4.464E-5</c:v>
                </c:pt>
                <c:pt idx="6871">
                  <c:v>-4.391E-5</c:v>
                </c:pt>
                <c:pt idx="6872">
                  <c:v>-4.331E-5</c:v>
                </c:pt>
                <c:pt idx="6873">
                  <c:v>-4.285E-5</c:v>
                </c:pt>
                <c:pt idx="6874">
                  <c:v>-4.254E-5</c:v>
                </c:pt>
                <c:pt idx="6875">
                  <c:v>-4.234E-5</c:v>
                </c:pt>
                <c:pt idx="6876">
                  <c:v>-4.222E-5</c:v>
                </c:pt>
                <c:pt idx="6877">
                  <c:v>-4.216E-5</c:v>
                </c:pt>
                <c:pt idx="6878">
                  <c:v>-4.208E-5</c:v>
                </c:pt>
                <c:pt idx="6879">
                  <c:v>-4.195E-5</c:v>
                </c:pt>
                <c:pt idx="6880">
                  <c:v>-4.17E-5</c:v>
                </c:pt>
                <c:pt idx="6881">
                  <c:v>-4.128E-5</c:v>
                </c:pt>
                <c:pt idx="6882">
                  <c:v>-4.065E-5</c:v>
                </c:pt>
                <c:pt idx="6883">
                  <c:v>-3.978E-5</c:v>
                </c:pt>
                <c:pt idx="6884">
                  <c:v>-3.868E-5</c:v>
                </c:pt>
                <c:pt idx="6885">
                  <c:v>-3.735E-5</c:v>
                </c:pt>
                <c:pt idx="6886">
                  <c:v>-3.583E-5</c:v>
                </c:pt>
                <c:pt idx="6887">
                  <c:v>-3.416E-5</c:v>
                </c:pt>
                <c:pt idx="6888">
                  <c:v>-3.241E-5</c:v>
                </c:pt>
                <c:pt idx="6889">
                  <c:v>-3.064E-5</c:v>
                </c:pt>
                <c:pt idx="6890">
                  <c:v>-2.89E-5</c:v>
                </c:pt>
                <c:pt idx="6891">
                  <c:v>-2.724E-5</c:v>
                </c:pt>
                <c:pt idx="6892">
                  <c:v>-2.567E-5</c:v>
                </c:pt>
                <c:pt idx="6893">
                  <c:v>-2.419E-5</c:v>
                </c:pt>
                <c:pt idx="6894">
                  <c:v>-2.276E-5</c:v>
                </c:pt>
                <c:pt idx="6895">
                  <c:v>-2.136E-5</c:v>
                </c:pt>
                <c:pt idx="6896">
                  <c:v>-1.993E-5</c:v>
                </c:pt>
                <c:pt idx="6897">
                  <c:v>-1.842E-5</c:v>
                </c:pt>
                <c:pt idx="6898">
                  <c:v>-1.681E-5</c:v>
                </c:pt>
                <c:pt idx="6899">
                  <c:v>-1.507E-5</c:v>
                </c:pt>
                <c:pt idx="6900">
                  <c:v>-1.321E-5</c:v>
                </c:pt>
                <c:pt idx="6901">
                  <c:v>-1.127E-5</c:v>
                </c:pt>
                <c:pt idx="6902">
                  <c:v>-9.279E-6</c:v>
                </c:pt>
                <c:pt idx="6903">
                  <c:v>-7.3E-6</c:v>
                </c:pt>
                <c:pt idx="6904">
                  <c:v>-5.378E-6</c:v>
                </c:pt>
                <c:pt idx="6905">
                  <c:v>-3.56E-6</c:v>
                </c:pt>
                <c:pt idx="6906">
                  <c:v>-1.878E-6</c:v>
                </c:pt>
                <c:pt idx="6907">
                  <c:v>-3.421E-7</c:v>
                </c:pt>
                <c:pt idx="6908">
                  <c:v>1.056E-6</c:v>
                </c:pt>
                <c:pt idx="6909">
                  <c:v>2.34E-6</c:v>
                </c:pt>
                <c:pt idx="6910">
                  <c:v>3.541E-6</c:v>
                </c:pt>
                <c:pt idx="6911">
                  <c:v>4.692E-6</c:v>
                </c:pt>
                <c:pt idx="6912">
                  <c:v>5.827E-6</c:v>
                </c:pt>
                <c:pt idx="6913">
                  <c:v>6.982E-6</c:v>
                </c:pt>
                <c:pt idx="6914">
                  <c:v>8.187E-6</c:v>
                </c:pt>
                <c:pt idx="6915">
                  <c:v>9.462E-6</c:v>
                </c:pt>
                <c:pt idx="6916">
                  <c:v>1.081E-5</c:v>
                </c:pt>
                <c:pt idx="6917">
                  <c:v>1.222E-5</c:v>
                </c:pt>
                <c:pt idx="6918">
                  <c:v>1.367E-5</c:v>
                </c:pt>
                <c:pt idx="6919">
                  <c:v>1.512E-5</c:v>
                </c:pt>
                <c:pt idx="6920">
                  <c:v>1.652E-5</c:v>
                </c:pt>
                <c:pt idx="6921">
                  <c:v>1.786E-5</c:v>
                </c:pt>
                <c:pt idx="6922">
                  <c:v>1.908E-5</c:v>
                </c:pt>
                <c:pt idx="6923">
                  <c:v>2.017E-5</c:v>
                </c:pt>
                <c:pt idx="6924">
                  <c:v>2.111E-5</c:v>
                </c:pt>
                <c:pt idx="6925">
                  <c:v>2.188E-5</c:v>
                </c:pt>
                <c:pt idx="6926">
                  <c:v>2.25E-5</c:v>
                </c:pt>
                <c:pt idx="6927">
                  <c:v>2.298E-5</c:v>
                </c:pt>
                <c:pt idx="6928">
                  <c:v>2.339E-5</c:v>
                </c:pt>
                <c:pt idx="6929">
                  <c:v>2.376E-5</c:v>
                </c:pt>
                <c:pt idx="6930">
                  <c:v>2.418E-5</c:v>
                </c:pt>
                <c:pt idx="6931">
                  <c:v>2.47E-5</c:v>
                </c:pt>
                <c:pt idx="6932">
                  <c:v>2.537E-5</c:v>
                </c:pt>
                <c:pt idx="6933">
                  <c:v>2.622E-5</c:v>
                </c:pt>
                <c:pt idx="6934">
                  <c:v>2.727E-5</c:v>
                </c:pt>
                <c:pt idx="6935">
                  <c:v>2.85E-5</c:v>
                </c:pt>
                <c:pt idx="6936">
                  <c:v>2.989E-5</c:v>
                </c:pt>
                <c:pt idx="6937">
                  <c:v>3.14E-5</c:v>
                </c:pt>
                <c:pt idx="6938">
                  <c:v>3.299E-5</c:v>
                </c:pt>
                <c:pt idx="6939">
                  <c:v>3.46E-5</c:v>
                </c:pt>
                <c:pt idx="6940">
                  <c:v>3.619E-5</c:v>
                </c:pt>
                <c:pt idx="6941">
                  <c:v>3.772E-5</c:v>
                </c:pt>
                <c:pt idx="6942">
                  <c:v>3.917E-5</c:v>
                </c:pt>
                <c:pt idx="6943">
                  <c:v>4.051E-5</c:v>
                </c:pt>
                <c:pt idx="6944">
                  <c:v>4.174E-5</c:v>
                </c:pt>
                <c:pt idx="6945">
                  <c:v>4.282E-5</c:v>
                </c:pt>
                <c:pt idx="6946">
                  <c:v>4.376E-5</c:v>
                </c:pt>
                <c:pt idx="6947">
                  <c:v>4.454E-5</c:v>
                </c:pt>
                <c:pt idx="6948">
                  <c:v>4.516E-5</c:v>
                </c:pt>
                <c:pt idx="6949">
                  <c:v>4.563E-5</c:v>
                </c:pt>
                <c:pt idx="6950">
                  <c:v>4.594E-5</c:v>
                </c:pt>
                <c:pt idx="6951">
                  <c:v>4.611E-5</c:v>
                </c:pt>
                <c:pt idx="6952">
                  <c:v>4.615E-5</c:v>
                </c:pt>
                <c:pt idx="6953">
                  <c:v>4.609E-5</c:v>
                </c:pt>
                <c:pt idx="6954">
                  <c:v>4.595E-5</c:v>
                </c:pt>
                <c:pt idx="6955">
                  <c:v>4.576E-5</c:v>
                </c:pt>
                <c:pt idx="6956">
                  <c:v>4.555E-5</c:v>
                </c:pt>
                <c:pt idx="6957">
                  <c:v>4.537E-5</c:v>
                </c:pt>
                <c:pt idx="6958">
                  <c:v>4.524E-5</c:v>
                </c:pt>
                <c:pt idx="6959">
                  <c:v>4.517E-5</c:v>
                </c:pt>
                <c:pt idx="6960">
                  <c:v>4.519E-5</c:v>
                </c:pt>
                <c:pt idx="6961">
                  <c:v>4.529E-5</c:v>
                </c:pt>
                <c:pt idx="6962">
                  <c:v>4.546E-5</c:v>
                </c:pt>
                <c:pt idx="6963">
                  <c:v>4.568E-5</c:v>
                </c:pt>
                <c:pt idx="6964">
                  <c:v>4.596E-5</c:v>
                </c:pt>
                <c:pt idx="6965">
                  <c:v>4.626E-5</c:v>
                </c:pt>
                <c:pt idx="6966">
                  <c:v>4.66E-5</c:v>
                </c:pt>
                <c:pt idx="6967">
                  <c:v>4.697E-5</c:v>
                </c:pt>
                <c:pt idx="6968">
                  <c:v>4.737E-5</c:v>
                </c:pt>
                <c:pt idx="6969">
                  <c:v>4.78E-5</c:v>
                </c:pt>
                <c:pt idx="6970">
                  <c:v>4.827E-5</c:v>
                </c:pt>
                <c:pt idx="6971">
                  <c:v>4.877E-5</c:v>
                </c:pt>
                <c:pt idx="6972">
                  <c:v>4.932E-5</c:v>
                </c:pt>
                <c:pt idx="6973">
                  <c:v>4.992E-5</c:v>
                </c:pt>
                <c:pt idx="6974">
                  <c:v>5.057E-5</c:v>
                </c:pt>
                <c:pt idx="6975">
                  <c:v>5.13E-5</c:v>
                </c:pt>
                <c:pt idx="6976">
                  <c:v>5.21E-5</c:v>
                </c:pt>
                <c:pt idx="6977">
                  <c:v>5.298E-5</c:v>
                </c:pt>
                <c:pt idx="6978">
                  <c:v>5.395E-5</c:v>
                </c:pt>
                <c:pt idx="6979">
                  <c:v>5.499E-5</c:v>
                </c:pt>
                <c:pt idx="6980">
                  <c:v>5.61E-5</c:v>
                </c:pt>
                <c:pt idx="6981">
                  <c:v>5.724E-5</c:v>
                </c:pt>
                <c:pt idx="6982">
                  <c:v>5.838E-5</c:v>
                </c:pt>
                <c:pt idx="6983">
                  <c:v>5.95E-5</c:v>
                </c:pt>
                <c:pt idx="6984">
                  <c:v>6.054E-5</c:v>
                </c:pt>
                <c:pt idx="6985">
                  <c:v>6.146E-5</c:v>
                </c:pt>
                <c:pt idx="6986">
                  <c:v>6.223E-5</c:v>
                </c:pt>
                <c:pt idx="6987">
                  <c:v>6.281E-5</c:v>
                </c:pt>
                <c:pt idx="6988">
                  <c:v>6.32E-5</c:v>
                </c:pt>
                <c:pt idx="6989">
                  <c:v>6.339E-5</c:v>
                </c:pt>
                <c:pt idx="6990">
                  <c:v>6.341E-5</c:v>
                </c:pt>
                <c:pt idx="6991">
                  <c:v>6.328E-5</c:v>
                </c:pt>
                <c:pt idx="6992">
                  <c:v>6.304E-5</c:v>
                </c:pt>
                <c:pt idx="6993">
                  <c:v>6.273E-5</c:v>
                </c:pt>
                <c:pt idx="6994">
                  <c:v>6.24E-5</c:v>
                </c:pt>
                <c:pt idx="6995">
                  <c:v>6.206E-5</c:v>
                </c:pt>
                <c:pt idx="6996">
                  <c:v>6.174E-5</c:v>
                </c:pt>
                <c:pt idx="6997">
                  <c:v>6.144E-5</c:v>
                </c:pt>
                <c:pt idx="6998">
                  <c:v>6.117E-5</c:v>
                </c:pt>
                <c:pt idx="6999">
                  <c:v>6.091E-5</c:v>
                </c:pt>
                <c:pt idx="7000">
                  <c:v>6.067E-5</c:v>
                </c:pt>
                <c:pt idx="7001">
                  <c:v>6.045E-5</c:v>
                </c:pt>
                <c:pt idx="7002">
                  <c:v>6.027E-5</c:v>
                </c:pt>
                <c:pt idx="7003">
                  <c:v>6.013E-5</c:v>
                </c:pt>
                <c:pt idx="7004">
                  <c:v>6.007E-5</c:v>
                </c:pt>
                <c:pt idx="7005">
                  <c:v>6.008E-5</c:v>
                </c:pt>
                <c:pt idx="7006">
                  <c:v>6.019E-5</c:v>
                </c:pt>
                <c:pt idx="7007">
                  <c:v>6.04E-5</c:v>
                </c:pt>
                <c:pt idx="7008">
                  <c:v>6.07E-5</c:v>
                </c:pt>
                <c:pt idx="7009">
                  <c:v>6.105E-5</c:v>
                </c:pt>
                <c:pt idx="7010">
                  <c:v>6.142E-5</c:v>
                </c:pt>
                <c:pt idx="7011">
                  <c:v>6.177E-5</c:v>
                </c:pt>
                <c:pt idx="7012">
                  <c:v>6.207E-5</c:v>
                </c:pt>
                <c:pt idx="7013">
                  <c:v>6.228E-5</c:v>
                </c:pt>
                <c:pt idx="7014">
                  <c:v>6.239E-5</c:v>
                </c:pt>
                <c:pt idx="7015">
                  <c:v>6.237E-5</c:v>
                </c:pt>
                <c:pt idx="7016">
                  <c:v>6.222E-5</c:v>
                </c:pt>
                <c:pt idx="7017">
                  <c:v>6.194E-5</c:v>
                </c:pt>
                <c:pt idx="7018">
                  <c:v>6.152E-5</c:v>
                </c:pt>
                <c:pt idx="7019">
                  <c:v>6.099E-5</c:v>
                </c:pt>
                <c:pt idx="7020">
                  <c:v>6.035E-5</c:v>
                </c:pt>
                <c:pt idx="7021">
                  <c:v>5.959E-5</c:v>
                </c:pt>
                <c:pt idx="7022">
                  <c:v>5.871E-5</c:v>
                </c:pt>
                <c:pt idx="7023">
                  <c:v>5.769E-5</c:v>
                </c:pt>
                <c:pt idx="7024">
                  <c:v>5.653E-5</c:v>
                </c:pt>
                <c:pt idx="7025">
                  <c:v>5.524E-5</c:v>
                </c:pt>
                <c:pt idx="7026">
                  <c:v>5.385E-5</c:v>
                </c:pt>
                <c:pt idx="7027">
                  <c:v>5.238E-5</c:v>
                </c:pt>
                <c:pt idx="7028">
                  <c:v>5.086E-5</c:v>
                </c:pt>
                <c:pt idx="7029">
                  <c:v>4.934E-5</c:v>
                </c:pt>
                <c:pt idx="7030">
                  <c:v>4.785E-5</c:v>
                </c:pt>
                <c:pt idx="7031">
                  <c:v>4.644E-5</c:v>
                </c:pt>
                <c:pt idx="7032">
                  <c:v>4.515E-5</c:v>
                </c:pt>
                <c:pt idx="7033">
                  <c:v>4.4E-5</c:v>
                </c:pt>
                <c:pt idx="7034">
                  <c:v>4.299E-5</c:v>
                </c:pt>
                <c:pt idx="7035">
                  <c:v>4.213E-5</c:v>
                </c:pt>
                <c:pt idx="7036">
                  <c:v>4.14E-5</c:v>
                </c:pt>
                <c:pt idx="7037">
                  <c:v>4.078E-5</c:v>
                </c:pt>
                <c:pt idx="7038">
                  <c:v>4.025E-5</c:v>
                </c:pt>
                <c:pt idx="7039">
                  <c:v>3.978E-5</c:v>
                </c:pt>
                <c:pt idx="7040">
                  <c:v>3.935E-5</c:v>
                </c:pt>
                <c:pt idx="7041">
                  <c:v>3.893E-5</c:v>
                </c:pt>
                <c:pt idx="7042">
                  <c:v>3.85E-5</c:v>
                </c:pt>
                <c:pt idx="7043">
                  <c:v>3.805E-5</c:v>
                </c:pt>
                <c:pt idx="7044">
                  <c:v>3.756E-5</c:v>
                </c:pt>
                <c:pt idx="7045">
                  <c:v>3.703E-5</c:v>
                </c:pt>
                <c:pt idx="7046">
                  <c:v>3.646E-5</c:v>
                </c:pt>
                <c:pt idx="7047">
                  <c:v>3.587E-5</c:v>
                </c:pt>
                <c:pt idx="7048">
                  <c:v>3.525E-5</c:v>
                </c:pt>
                <c:pt idx="7049">
                  <c:v>3.461E-5</c:v>
                </c:pt>
                <c:pt idx="7050">
                  <c:v>3.395E-5</c:v>
                </c:pt>
                <c:pt idx="7051">
                  <c:v>3.326E-5</c:v>
                </c:pt>
                <c:pt idx="7052">
                  <c:v>3.253E-5</c:v>
                </c:pt>
                <c:pt idx="7053">
                  <c:v>3.172E-5</c:v>
                </c:pt>
                <c:pt idx="7054">
                  <c:v>3.081E-5</c:v>
                </c:pt>
                <c:pt idx="7055">
                  <c:v>2.979E-5</c:v>
                </c:pt>
                <c:pt idx="7056">
                  <c:v>2.864E-5</c:v>
                </c:pt>
                <c:pt idx="7057">
                  <c:v>2.737E-5</c:v>
                </c:pt>
                <c:pt idx="7058">
                  <c:v>2.598E-5</c:v>
                </c:pt>
                <c:pt idx="7059">
                  <c:v>2.451E-5</c:v>
                </c:pt>
                <c:pt idx="7060">
                  <c:v>2.299E-5</c:v>
                </c:pt>
                <c:pt idx="7061">
                  <c:v>2.146E-5</c:v>
                </c:pt>
                <c:pt idx="7062">
                  <c:v>1.998E-5</c:v>
                </c:pt>
                <c:pt idx="7063">
                  <c:v>1.858E-5</c:v>
                </c:pt>
                <c:pt idx="7064">
                  <c:v>1.729E-5</c:v>
                </c:pt>
                <c:pt idx="7065">
                  <c:v>1.613E-5</c:v>
                </c:pt>
                <c:pt idx="7066">
                  <c:v>1.511E-5</c:v>
                </c:pt>
                <c:pt idx="7067">
                  <c:v>1.42E-5</c:v>
                </c:pt>
                <c:pt idx="7068">
                  <c:v>1.339E-5</c:v>
                </c:pt>
                <c:pt idx="7069">
                  <c:v>1.266E-5</c:v>
                </c:pt>
                <c:pt idx="7070">
                  <c:v>1.195E-5</c:v>
                </c:pt>
                <c:pt idx="7071">
                  <c:v>1.124E-5</c:v>
                </c:pt>
                <c:pt idx="7072">
                  <c:v>1.048E-5</c:v>
                </c:pt>
                <c:pt idx="7073">
                  <c:v>9.63E-6</c:v>
                </c:pt>
                <c:pt idx="7074">
                  <c:v>8.686E-6</c:v>
                </c:pt>
                <c:pt idx="7075">
                  <c:v>7.643E-6</c:v>
                </c:pt>
                <c:pt idx="7076">
                  <c:v>6.515E-6</c:v>
                </c:pt>
                <c:pt idx="7077">
                  <c:v>5.327E-6</c:v>
                </c:pt>
                <c:pt idx="7078">
                  <c:v>4.108E-6</c:v>
                </c:pt>
                <c:pt idx="7079">
                  <c:v>2.895E-6</c:v>
                </c:pt>
                <c:pt idx="7080">
                  <c:v>1.723E-6</c:v>
                </c:pt>
                <c:pt idx="7081">
                  <c:v>6.283E-7</c:v>
                </c:pt>
                <c:pt idx="7082">
                  <c:v>-3.6E-7</c:v>
                </c:pt>
                <c:pt idx="7083">
                  <c:v>-1.226E-6</c:v>
                </c:pt>
                <c:pt idx="7084">
                  <c:v>-1.975E-6</c:v>
                </c:pt>
                <c:pt idx="7085">
                  <c:v>-2.631E-6</c:v>
                </c:pt>
                <c:pt idx="7086">
                  <c:v>-3.224E-6</c:v>
                </c:pt>
                <c:pt idx="7087">
                  <c:v>-3.79E-6</c:v>
                </c:pt>
                <c:pt idx="7088">
                  <c:v>-4.362E-6</c:v>
                </c:pt>
                <c:pt idx="7089">
                  <c:v>-4.966E-6</c:v>
                </c:pt>
                <c:pt idx="7090">
                  <c:v>-5.623E-6</c:v>
                </c:pt>
                <c:pt idx="7091">
                  <c:v>-6.345E-6</c:v>
                </c:pt>
                <c:pt idx="7092">
                  <c:v>-7.134E-6</c:v>
                </c:pt>
                <c:pt idx="7093">
                  <c:v>-7.986E-6</c:v>
                </c:pt>
                <c:pt idx="7094">
                  <c:v>-8.891E-6</c:v>
                </c:pt>
                <c:pt idx="7095">
                  <c:v>-9.842E-6</c:v>
                </c:pt>
                <c:pt idx="7096">
                  <c:v>-1.083E-5</c:v>
                </c:pt>
                <c:pt idx="7097">
                  <c:v>-1.185E-5</c:v>
                </c:pt>
                <c:pt idx="7098">
                  <c:v>-1.291E-5</c:v>
                </c:pt>
                <c:pt idx="7099">
                  <c:v>-1.4E-5</c:v>
                </c:pt>
                <c:pt idx="7100">
                  <c:v>-1.512E-5</c:v>
                </c:pt>
                <c:pt idx="7101">
                  <c:v>-1.627E-5</c:v>
                </c:pt>
                <c:pt idx="7102">
                  <c:v>-1.745E-5</c:v>
                </c:pt>
                <c:pt idx="7103">
                  <c:v>-1.865E-5</c:v>
                </c:pt>
                <c:pt idx="7104">
                  <c:v>-1.989E-5</c:v>
                </c:pt>
                <c:pt idx="7105">
                  <c:v>-2.115E-5</c:v>
                </c:pt>
                <c:pt idx="7106">
                  <c:v>-2.243E-5</c:v>
                </c:pt>
                <c:pt idx="7107">
                  <c:v>-2.374E-5</c:v>
                </c:pt>
                <c:pt idx="7108">
                  <c:v>-2.507E-5</c:v>
                </c:pt>
                <c:pt idx="7109">
                  <c:v>-2.642E-5</c:v>
                </c:pt>
                <c:pt idx="7110">
                  <c:v>-2.778E-5</c:v>
                </c:pt>
                <c:pt idx="7111">
                  <c:v>-2.915E-5</c:v>
                </c:pt>
                <c:pt idx="7112">
                  <c:v>-3.052E-5</c:v>
                </c:pt>
                <c:pt idx="7113">
                  <c:v>-3.189E-5</c:v>
                </c:pt>
                <c:pt idx="7114">
                  <c:v>-3.325E-5</c:v>
                </c:pt>
                <c:pt idx="7115">
                  <c:v>-3.461E-5</c:v>
                </c:pt>
                <c:pt idx="7116">
                  <c:v>-3.594E-5</c:v>
                </c:pt>
                <c:pt idx="7117">
                  <c:v>-3.724E-5</c:v>
                </c:pt>
                <c:pt idx="7118">
                  <c:v>-3.848E-5</c:v>
                </c:pt>
                <c:pt idx="7119">
                  <c:v>-3.964E-5</c:v>
                </c:pt>
                <c:pt idx="7120">
                  <c:v>-4.068E-5</c:v>
                </c:pt>
                <c:pt idx="7121">
                  <c:v>-4.158E-5</c:v>
                </c:pt>
                <c:pt idx="7122">
                  <c:v>-4.231E-5</c:v>
                </c:pt>
                <c:pt idx="7123">
                  <c:v>-4.285E-5</c:v>
                </c:pt>
                <c:pt idx="7124">
                  <c:v>-4.32E-5</c:v>
                </c:pt>
                <c:pt idx="7125">
                  <c:v>-4.338E-5</c:v>
                </c:pt>
                <c:pt idx="7126">
                  <c:v>-4.342E-5</c:v>
                </c:pt>
                <c:pt idx="7127">
                  <c:v>-4.333E-5</c:v>
                </c:pt>
                <c:pt idx="7128">
                  <c:v>-4.317E-5</c:v>
                </c:pt>
                <c:pt idx="7129">
                  <c:v>-4.296E-5</c:v>
                </c:pt>
                <c:pt idx="7130">
                  <c:v>-4.276E-5</c:v>
                </c:pt>
                <c:pt idx="7131">
                  <c:v>-4.259E-5</c:v>
                </c:pt>
                <c:pt idx="7132">
                  <c:v>-4.247E-5</c:v>
                </c:pt>
                <c:pt idx="7133">
                  <c:v>-4.243E-5</c:v>
                </c:pt>
                <c:pt idx="7134">
                  <c:v>-4.246E-5</c:v>
                </c:pt>
                <c:pt idx="7135">
                  <c:v>-4.255E-5</c:v>
                </c:pt>
                <c:pt idx="7136">
                  <c:v>-4.269E-5</c:v>
                </c:pt>
                <c:pt idx="7137">
                  <c:v>-4.285E-5</c:v>
                </c:pt>
                <c:pt idx="7138">
                  <c:v>-4.303E-5</c:v>
                </c:pt>
                <c:pt idx="7139">
                  <c:v>-4.322E-5</c:v>
                </c:pt>
                <c:pt idx="7140">
                  <c:v>-4.343E-5</c:v>
                </c:pt>
                <c:pt idx="7141">
                  <c:v>-4.367E-5</c:v>
                </c:pt>
                <c:pt idx="7142">
                  <c:v>-4.397E-5</c:v>
                </c:pt>
                <c:pt idx="7143">
                  <c:v>-4.434E-5</c:v>
                </c:pt>
                <c:pt idx="7144">
                  <c:v>-4.483E-5</c:v>
                </c:pt>
                <c:pt idx="7145">
                  <c:v>-4.545E-5</c:v>
                </c:pt>
                <c:pt idx="7146">
                  <c:v>-4.622E-5</c:v>
                </c:pt>
                <c:pt idx="7147">
                  <c:v>-4.715E-5</c:v>
                </c:pt>
                <c:pt idx="7148">
                  <c:v>-4.821E-5</c:v>
                </c:pt>
                <c:pt idx="7149">
                  <c:v>-4.938E-5</c:v>
                </c:pt>
                <c:pt idx="7150">
                  <c:v>-5.06E-5</c:v>
                </c:pt>
                <c:pt idx="7151">
                  <c:v>-5.181E-5</c:v>
                </c:pt>
                <c:pt idx="7152">
                  <c:v>-5.295E-5</c:v>
                </c:pt>
                <c:pt idx="7153">
                  <c:v>-5.395E-5</c:v>
                </c:pt>
                <c:pt idx="7154">
                  <c:v>-5.475E-5</c:v>
                </c:pt>
                <c:pt idx="7155">
                  <c:v>-5.533E-5</c:v>
                </c:pt>
                <c:pt idx="7156">
                  <c:v>-5.569E-5</c:v>
                </c:pt>
                <c:pt idx="7157">
                  <c:v>-5.585E-5</c:v>
                </c:pt>
                <c:pt idx="7158">
                  <c:v>-5.584E-5</c:v>
                </c:pt>
                <c:pt idx="7159">
                  <c:v>-5.57E-5</c:v>
                </c:pt>
                <c:pt idx="7160">
                  <c:v>-5.549E-5</c:v>
                </c:pt>
                <c:pt idx="7161">
                  <c:v>-5.525E-5</c:v>
                </c:pt>
                <c:pt idx="7162">
                  <c:v>-5.501E-5</c:v>
                </c:pt>
                <c:pt idx="7163">
                  <c:v>-5.48E-5</c:v>
                </c:pt>
                <c:pt idx="7164">
                  <c:v>-5.464E-5</c:v>
                </c:pt>
                <c:pt idx="7165">
                  <c:v>-5.455E-5</c:v>
                </c:pt>
                <c:pt idx="7166">
                  <c:v>-5.452E-5</c:v>
                </c:pt>
                <c:pt idx="7167">
                  <c:v>-5.456E-5</c:v>
                </c:pt>
                <c:pt idx="7168">
                  <c:v>-5.468E-5</c:v>
                </c:pt>
                <c:pt idx="7169">
                  <c:v>-5.488E-5</c:v>
                </c:pt>
                <c:pt idx="7170">
                  <c:v>-5.515E-5</c:v>
                </c:pt>
                <c:pt idx="7171">
                  <c:v>-5.548E-5</c:v>
                </c:pt>
                <c:pt idx="7172">
                  <c:v>-5.586E-5</c:v>
                </c:pt>
                <c:pt idx="7173">
                  <c:v>-5.629E-5</c:v>
                </c:pt>
                <c:pt idx="7174">
                  <c:v>-5.676E-5</c:v>
                </c:pt>
                <c:pt idx="7175">
                  <c:v>-5.725E-5</c:v>
                </c:pt>
                <c:pt idx="7176">
                  <c:v>-5.775E-5</c:v>
                </c:pt>
                <c:pt idx="7177">
                  <c:v>-5.826E-5</c:v>
                </c:pt>
                <c:pt idx="7178">
                  <c:v>-5.876E-5</c:v>
                </c:pt>
                <c:pt idx="7179">
                  <c:v>-5.924E-5</c:v>
                </c:pt>
                <c:pt idx="7180">
                  <c:v>-5.966E-5</c:v>
                </c:pt>
                <c:pt idx="7181">
                  <c:v>-6.002E-5</c:v>
                </c:pt>
                <c:pt idx="7182">
                  <c:v>-6.031E-5</c:v>
                </c:pt>
                <c:pt idx="7183">
                  <c:v>-6.053E-5</c:v>
                </c:pt>
                <c:pt idx="7184">
                  <c:v>-6.068E-5</c:v>
                </c:pt>
                <c:pt idx="7185">
                  <c:v>-6.08E-5</c:v>
                </c:pt>
                <c:pt idx="7186">
                  <c:v>-6.09E-5</c:v>
                </c:pt>
                <c:pt idx="7187">
                  <c:v>-6.1E-5</c:v>
                </c:pt>
                <c:pt idx="7188">
                  <c:v>-6.113E-5</c:v>
                </c:pt>
                <c:pt idx="7189">
                  <c:v>-6.131E-5</c:v>
                </c:pt>
                <c:pt idx="7190">
                  <c:v>-6.155E-5</c:v>
                </c:pt>
                <c:pt idx="7191">
                  <c:v>-6.187E-5</c:v>
                </c:pt>
                <c:pt idx="7192">
                  <c:v>-6.223E-5</c:v>
                </c:pt>
                <c:pt idx="7193">
                  <c:v>-6.261E-5</c:v>
                </c:pt>
                <c:pt idx="7194">
                  <c:v>-6.298E-5</c:v>
                </c:pt>
                <c:pt idx="7195">
                  <c:v>-6.329E-5</c:v>
                </c:pt>
                <c:pt idx="7196">
                  <c:v>-6.351E-5</c:v>
                </c:pt>
                <c:pt idx="7197">
                  <c:v>-6.359E-5</c:v>
                </c:pt>
                <c:pt idx="7198">
                  <c:v>-6.35E-5</c:v>
                </c:pt>
                <c:pt idx="7199">
                  <c:v>-6.322E-5</c:v>
                </c:pt>
                <c:pt idx="7200">
                  <c:v>-6.273E-5</c:v>
                </c:pt>
                <c:pt idx="7201">
                  <c:v>-6.205E-5</c:v>
                </c:pt>
                <c:pt idx="7202">
                  <c:v>-6.121E-5</c:v>
                </c:pt>
                <c:pt idx="7203">
                  <c:v>-6.025E-5</c:v>
                </c:pt>
                <c:pt idx="7204">
                  <c:v>-5.921E-5</c:v>
                </c:pt>
                <c:pt idx="7205">
                  <c:v>-5.815E-5</c:v>
                </c:pt>
                <c:pt idx="7206">
                  <c:v>-5.711E-5</c:v>
                </c:pt>
                <c:pt idx="7207">
                  <c:v>-5.614E-5</c:v>
                </c:pt>
                <c:pt idx="7208">
                  <c:v>-5.525E-5</c:v>
                </c:pt>
                <c:pt idx="7209">
                  <c:v>-5.445E-5</c:v>
                </c:pt>
                <c:pt idx="7210">
                  <c:v>-5.372E-5</c:v>
                </c:pt>
                <c:pt idx="7211">
                  <c:v>-5.302E-5</c:v>
                </c:pt>
                <c:pt idx="7212">
                  <c:v>-5.232E-5</c:v>
                </c:pt>
                <c:pt idx="7213">
                  <c:v>-5.16E-5</c:v>
                </c:pt>
                <c:pt idx="7214">
                  <c:v>-5.08E-5</c:v>
                </c:pt>
                <c:pt idx="7215">
                  <c:v>-4.991E-5</c:v>
                </c:pt>
                <c:pt idx="7216">
                  <c:v>-4.89E-5</c:v>
                </c:pt>
                <c:pt idx="7217">
                  <c:v>-4.777E-5</c:v>
                </c:pt>
                <c:pt idx="7218">
                  <c:v>-4.655E-5</c:v>
                </c:pt>
                <c:pt idx="7219">
                  <c:v>-4.526E-5</c:v>
                </c:pt>
                <c:pt idx="7220">
                  <c:v>-4.393E-5</c:v>
                </c:pt>
                <c:pt idx="7221">
                  <c:v>-4.26E-5</c:v>
                </c:pt>
                <c:pt idx="7222">
                  <c:v>-4.13E-5</c:v>
                </c:pt>
                <c:pt idx="7223">
                  <c:v>-4.007E-5</c:v>
                </c:pt>
                <c:pt idx="7224">
                  <c:v>-3.891E-5</c:v>
                </c:pt>
                <c:pt idx="7225">
                  <c:v>-3.783E-5</c:v>
                </c:pt>
                <c:pt idx="7226">
                  <c:v>-3.684E-5</c:v>
                </c:pt>
                <c:pt idx="7227">
                  <c:v>-3.593E-5</c:v>
                </c:pt>
                <c:pt idx="7228">
                  <c:v>-3.508E-5</c:v>
                </c:pt>
                <c:pt idx="7229">
                  <c:v>-3.429E-5</c:v>
                </c:pt>
                <c:pt idx="7230">
                  <c:v>-3.353E-5</c:v>
                </c:pt>
                <c:pt idx="7231">
                  <c:v>-3.278E-5</c:v>
                </c:pt>
                <c:pt idx="7232">
                  <c:v>-3.2E-5</c:v>
                </c:pt>
                <c:pt idx="7233">
                  <c:v>-3.119E-5</c:v>
                </c:pt>
                <c:pt idx="7234">
                  <c:v>-3.033E-5</c:v>
                </c:pt>
                <c:pt idx="7235">
                  <c:v>-2.941E-5</c:v>
                </c:pt>
                <c:pt idx="7236">
                  <c:v>-2.842E-5</c:v>
                </c:pt>
                <c:pt idx="7237">
                  <c:v>-2.737E-5</c:v>
                </c:pt>
                <c:pt idx="7238">
                  <c:v>-2.624E-5</c:v>
                </c:pt>
                <c:pt idx="7239">
                  <c:v>-2.505E-5</c:v>
                </c:pt>
                <c:pt idx="7240">
                  <c:v>-2.379E-5</c:v>
                </c:pt>
                <c:pt idx="7241">
                  <c:v>-2.247E-5</c:v>
                </c:pt>
                <c:pt idx="7242">
                  <c:v>-2.109E-5</c:v>
                </c:pt>
                <c:pt idx="7243">
                  <c:v>-1.967E-5</c:v>
                </c:pt>
                <c:pt idx="7244">
                  <c:v>-1.82E-5</c:v>
                </c:pt>
                <c:pt idx="7245">
                  <c:v>-1.671E-5</c:v>
                </c:pt>
                <c:pt idx="7246">
                  <c:v>-1.521E-5</c:v>
                </c:pt>
                <c:pt idx="7247">
                  <c:v>-1.372E-5</c:v>
                </c:pt>
                <c:pt idx="7248">
                  <c:v>-1.225E-5</c:v>
                </c:pt>
                <c:pt idx="7249">
                  <c:v>-1.083E-5</c:v>
                </c:pt>
                <c:pt idx="7250">
                  <c:v>-9.475E-6</c:v>
                </c:pt>
                <c:pt idx="7251">
                  <c:v>-8.19E-6</c:v>
                </c:pt>
                <c:pt idx="7252">
                  <c:v>-6.983E-6</c:v>
                </c:pt>
                <c:pt idx="7253">
                  <c:v>-5.849E-6</c:v>
                </c:pt>
                <c:pt idx="7254">
                  <c:v>-4.781E-6</c:v>
                </c:pt>
                <c:pt idx="7255">
                  <c:v>-3.767E-6</c:v>
                </c:pt>
                <c:pt idx="7256">
                  <c:v>-2.793E-6</c:v>
                </c:pt>
                <c:pt idx="7257">
                  <c:v>-1.843E-6</c:v>
                </c:pt>
                <c:pt idx="7258">
                  <c:v>-9.022E-7</c:v>
                </c:pt>
                <c:pt idx="7259">
                  <c:v>4.073E-8</c:v>
                </c:pt>
                <c:pt idx="7260">
                  <c:v>9.91E-7</c:v>
                </c:pt>
                <c:pt idx="7261">
                  <c:v>1.949E-6</c:v>
                </c:pt>
                <c:pt idx="7262">
                  <c:v>2.911E-6</c:v>
                </c:pt>
                <c:pt idx="7263">
                  <c:v>3.867E-6</c:v>
                </c:pt>
                <c:pt idx="7264">
                  <c:v>4.806E-6</c:v>
                </c:pt>
                <c:pt idx="7265">
                  <c:v>5.712E-6</c:v>
                </c:pt>
                <c:pt idx="7266">
                  <c:v>6.574E-6</c:v>
                </c:pt>
                <c:pt idx="7267">
                  <c:v>7.379E-6</c:v>
                </c:pt>
                <c:pt idx="7268">
                  <c:v>8.122E-6</c:v>
                </c:pt>
                <c:pt idx="7269">
                  <c:v>8.803E-6</c:v>
                </c:pt>
                <c:pt idx="7270">
                  <c:v>9.432E-6</c:v>
                </c:pt>
                <c:pt idx="7271">
                  <c:v>1.002E-5</c:v>
                </c:pt>
                <c:pt idx="7272">
                  <c:v>1.06E-5</c:v>
                </c:pt>
                <c:pt idx="7273">
                  <c:v>1.118E-5</c:v>
                </c:pt>
                <c:pt idx="7274">
                  <c:v>1.179E-5</c:v>
                </c:pt>
                <c:pt idx="7275">
                  <c:v>1.244E-5</c:v>
                </c:pt>
                <c:pt idx="7276">
                  <c:v>1.313E-5</c:v>
                </c:pt>
                <c:pt idx="7277">
                  <c:v>1.389E-5</c:v>
                </c:pt>
                <c:pt idx="7278">
                  <c:v>1.471E-5</c:v>
                </c:pt>
                <c:pt idx="7279">
                  <c:v>1.561E-5</c:v>
                </c:pt>
                <c:pt idx="7280">
                  <c:v>1.659E-5</c:v>
                </c:pt>
                <c:pt idx="7281">
                  <c:v>1.767E-5</c:v>
                </c:pt>
                <c:pt idx="7282">
                  <c:v>1.887E-5</c:v>
                </c:pt>
                <c:pt idx="7283">
                  <c:v>2.018E-5</c:v>
                </c:pt>
                <c:pt idx="7284">
                  <c:v>2.163E-5</c:v>
                </c:pt>
                <c:pt idx="7285">
                  <c:v>2.322E-5</c:v>
                </c:pt>
                <c:pt idx="7286">
                  <c:v>2.494E-5</c:v>
                </c:pt>
                <c:pt idx="7287">
                  <c:v>2.68E-5</c:v>
                </c:pt>
                <c:pt idx="7288">
                  <c:v>2.874E-5</c:v>
                </c:pt>
                <c:pt idx="7289">
                  <c:v>3.069E-5</c:v>
                </c:pt>
                <c:pt idx="7290">
                  <c:v>3.26E-5</c:v>
                </c:pt>
                <c:pt idx="7291">
                  <c:v>3.439E-5</c:v>
                </c:pt>
                <c:pt idx="7292">
                  <c:v>3.602E-5</c:v>
                </c:pt>
                <c:pt idx="7293">
                  <c:v>3.743E-5</c:v>
                </c:pt>
                <c:pt idx="7294">
                  <c:v>3.86E-5</c:v>
                </c:pt>
                <c:pt idx="7295">
                  <c:v>3.956E-5</c:v>
                </c:pt>
                <c:pt idx="7296">
                  <c:v>4.034E-5</c:v>
                </c:pt>
                <c:pt idx="7297">
                  <c:v>4.098E-5</c:v>
                </c:pt>
                <c:pt idx="7298">
                  <c:v>4.151E-5</c:v>
                </c:pt>
                <c:pt idx="7299">
                  <c:v>4.197E-5</c:v>
                </c:pt>
                <c:pt idx="7300">
                  <c:v>4.237E-5</c:v>
                </c:pt>
                <c:pt idx="7301">
                  <c:v>4.273E-5</c:v>
                </c:pt>
                <c:pt idx="7302">
                  <c:v>4.304E-5</c:v>
                </c:pt>
                <c:pt idx="7303">
                  <c:v>4.329E-5</c:v>
                </c:pt>
                <c:pt idx="7304">
                  <c:v>4.347E-5</c:v>
                </c:pt>
                <c:pt idx="7305">
                  <c:v>4.357E-5</c:v>
                </c:pt>
                <c:pt idx="7306">
                  <c:v>4.359E-5</c:v>
                </c:pt>
                <c:pt idx="7307">
                  <c:v>4.351E-5</c:v>
                </c:pt>
                <c:pt idx="7308">
                  <c:v>4.336E-5</c:v>
                </c:pt>
                <c:pt idx="7309">
                  <c:v>4.315E-5</c:v>
                </c:pt>
                <c:pt idx="7310">
                  <c:v>4.292E-5</c:v>
                </c:pt>
                <c:pt idx="7311">
                  <c:v>4.267E-5</c:v>
                </c:pt>
                <c:pt idx="7312">
                  <c:v>4.246E-5</c:v>
                </c:pt>
                <c:pt idx="7313">
                  <c:v>4.228E-5</c:v>
                </c:pt>
                <c:pt idx="7314">
                  <c:v>4.216E-5</c:v>
                </c:pt>
                <c:pt idx="7315">
                  <c:v>4.21E-5</c:v>
                </c:pt>
                <c:pt idx="7316">
                  <c:v>4.209E-5</c:v>
                </c:pt>
                <c:pt idx="7317">
                  <c:v>4.213E-5</c:v>
                </c:pt>
                <c:pt idx="7318">
                  <c:v>4.22E-5</c:v>
                </c:pt>
                <c:pt idx="7319">
                  <c:v>4.229E-5</c:v>
                </c:pt>
                <c:pt idx="7320">
                  <c:v>4.24E-5</c:v>
                </c:pt>
                <c:pt idx="7321">
                  <c:v>4.252E-5</c:v>
                </c:pt>
                <c:pt idx="7322">
                  <c:v>4.265E-5</c:v>
                </c:pt>
                <c:pt idx="7323">
                  <c:v>4.278E-5</c:v>
                </c:pt>
                <c:pt idx="7324">
                  <c:v>4.293E-5</c:v>
                </c:pt>
                <c:pt idx="7325">
                  <c:v>4.31E-5</c:v>
                </c:pt>
                <c:pt idx="7326">
                  <c:v>4.33E-5</c:v>
                </c:pt>
                <c:pt idx="7327">
                  <c:v>4.352E-5</c:v>
                </c:pt>
                <c:pt idx="7328">
                  <c:v>4.377E-5</c:v>
                </c:pt>
                <c:pt idx="7329">
                  <c:v>4.405E-5</c:v>
                </c:pt>
                <c:pt idx="7330">
                  <c:v>4.435E-5</c:v>
                </c:pt>
                <c:pt idx="7331">
                  <c:v>4.468E-5</c:v>
                </c:pt>
                <c:pt idx="7332">
                  <c:v>4.501E-5</c:v>
                </c:pt>
                <c:pt idx="7333">
                  <c:v>4.534E-5</c:v>
                </c:pt>
                <c:pt idx="7334">
                  <c:v>4.564E-5</c:v>
                </c:pt>
                <c:pt idx="7335">
                  <c:v>4.592E-5</c:v>
                </c:pt>
                <c:pt idx="7336">
                  <c:v>4.617E-5</c:v>
                </c:pt>
                <c:pt idx="7337">
                  <c:v>4.637E-5</c:v>
                </c:pt>
                <c:pt idx="7338">
                  <c:v>4.654E-5</c:v>
                </c:pt>
                <c:pt idx="7339">
                  <c:v>4.668E-5</c:v>
                </c:pt>
                <c:pt idx="7340">
                  <c:v>4.681E-5</c:v>
                </c:pt>
                <c:pt idx="7341">
                  <c:v>4.696E-5</c:v>
                </c:pt>
                <c:pt idx="7342">
                  <c:v>4.713E-5</c:v>
                </c:pt>
                <c:pt idx="7343">
                  <c:v>4.737E-5</c:v>
                </c:pt>
                <c:pt idx="7344">
                  <c:v>4.767E-5</c:v>
                </c:pt>
                <c:pt idx="7345">
                  <c:v>4.807E-5</c:v>
                </c:pt>
                <c:pt idx="7346">
                  <c:v>4.855E-5</c:v>
                </c:pt>
                <c:pt idx="7347">
                  <c:v>4.913E-5</c:v>
                </c:pt>
                <c:pt idx="7348">
                  <c:v>4.979E-5</c:v>
                </c:pt>
                <c:pt idx="7349">
                  <c:v>5.054E-5</c:v>
                </c:pt>
                <c:pt idx="7350">
                  <c:v>5.135E-5</c:v>
                </c:pt>
                <c:pt idx="7351">
                  <c:v>5.223E-5</c:v>
                </c:pt>
                <c:pt idx="7352">
                  <c:v>5.316E-5</c:v>
                </c:pt>
                <c:pt idx="7353">
                  <c:v>5.412E-5</c:v>
                </c:pt>
                <c:pt idx="7354">
                  <c:v>5.512E-5</c:v>
                </c:pt>
                <c:pt idx="7355">
                  <c:v>5.614E-5</c:v>
                </c:pt>
                <c:pt idx="7356">
                  <c:v>5.718E-5</c:v>
                </c:pt>
                <c:pt idx="7357">
                  <c:v>5.822E-5</c:v>
                </c:pt>
                <c:pt idx="7358">
                  <c:v>5.927E-5</c:v>
                </c:pt>
                <c:pt idx="7359">
                  <c:v>6.032E-5</c:v>
                </c:pt>
                <c:pt idx="7360">
                  <c:v>6.136E-5</c:v>
                </c:pt>
                <c:pt idx="7361">
                  <c:v>6.238E-5</c:v>
                </c:pt>
                <c:pt idx="7362">
                  <c:v>6.339E-5</c:v>
                </c:pt>
                <c:pt idx="7363">
                  <c:v>6.436E-5</c:v>
                </c:pt>
                <c:pt idx="7364">
                  <c:v>6.529E-5</c:v>
                </c:pt>
                <c:pt idx="7365">
                  <c:v>6.617E-5</c:v>
                </c:pt>
                <c:pt idx="7366">
                  <c:v>6.697E-5</c:v>
                </c:pt>
                <c:pt idx="7367">
                  <c:v>6.768E-5</c:v>
                </c:pt>
                <c:pt idx="7368">
                  <c:v>6.83E-5</c:v>
                </c:pt>
                <c:pt idx="7369">
                  <c:v>6.879E-5</c:v>
                </c:pt>
                <c:pt idx="7370">
                  <c:v>6.916E-5</c:v>
                </c:pt>
                <c:pt idx="7371">
                  <c:v>6.94E-5</c:v>
                </c:pt>
                <c:pt idx="7372">
                  <c:v>6.949E-5</c:v>
                </c:pt>
                <c:pt idx="7373">
                  <c:v>6.945E-5</c:v>
                </c:pt>
                <c:pt idx="7374">
                  <c:v>6.93E-5</c:v>
                </c:pt>
                <c:pt idx="7375">
                  <c:v>6.904E-5</c:v>
                </c:pt>
                <c:pt idx="7376">
                  <c:v>6.868E-5</c:v>
                </c:pt>
                <c:pt idx="7377">
                  <c:v>6.823E-5</c:v>
                </c:pt>
                <c:pt idx="7378">
                  <c:v>6.77E-5</c:v>
                </c:pt>
                <c:pt idx="7379">
                  <c:v>6.71E-5</c:v>
                </c:pt>
                <c:pt idx="7380">
                  <c:v>6.641E-5</c:v>
                </c:pt>
                <c:pt idx="7381">
                  <c:v>6.565E-5</c:v>
                </c:pt>
                <c:pt idx="7382">
                  <c:v>6.482E-5</c:v>
                </c:pt>
                <c:pt idx="7383">
                  <c:v>6.391E-5</c:v>
                </c:pt>
                <c:pt idx="7384">
                  <c:v>6.294E-5</c:v>
                </c:pt>
                <c:pt idx="7385">
                  <c:v>6.189E-5</c:v>
                </c:pt>
                <c:pt idx="7386">
                  <c:v>6.079E-5</c:v>
                </c:pt>
                <c:pt idx="7387">
                  <c:v>5.963E-5</c:v>
                </c:pt>
                <c:pt idx="7388">
                  <c:v>5.841E-5</c:v>
                </c:pt>
                <c:pt idx="7389">
                  <c:v>5.716E-5</c:v>
                </c:pt>
                <c:pt idx="7390">
                  <c:v>5.588E-5</c:v>
                </c:pt>
                <c:pt idx="7391">
                  <c:v>5.455E-5</c:v>
                </c:pt>
                <c:pt idx="7392">
                  <c:v>5.319E-5</c:v>
                </c:pt>
                <c:pt idx="7393">
                  <c:v>5.179E-5</c:v>
                </c:pt>
                <c:pt idx="7394">
                  <c:v>5.033E-5</c:v>
                </c:pt>
                <c:pt idx="7395">
                  <c:v>4.88E-5</c:v>
                </c:pt>
                <c:pt idx="7396">
                  <c:v>4.719E-5</c:v>
                </c:pt>
                <c:pt idx="7397">
                  <c:v>4.548E-5</c:v>
                </c:pt>
                <c:pt idx="7398">
                  <c:v>4.365E-5</c:v>
                </c:pt>
                <c:pt idx="7399">
                  <c:v>4.172E-5</c:v>
                </c:pt>
                <c:pt idx="7400">
                  <c:v>3.968E-5</c:v>
                </c:pt>
                <c:pt idx="7401">
                  <c:v>3.758E-5</c:v>
                </c:pt>
                <c:pt idx="7402">
                  <c:v>3.543E-5</c:v>
                </c:pt>
                <c:pt idx="7403">
                  <c:v>3.327E-5</c:v>
                </c:pt>
                <c:pt idx="7404">
                  <c:v>3.114E-5</c:v>
                </c:pt>
                <c:pt idx="7405">
                  <c:v>2.908E-5</c:v>
                </c:pt>
                <c:pt idx="7406">
                  <c:v>2.709E-5</c:v>
                </c:pt>
                <c:pt idx="7407">
                  <c:v>2.52E-5</c:v>
                </c:pt>
                <c:pt idx="7408">
                  <c:v>2.339E-5</c:v>
                </c:pt>
                <c:pt idx="7409">
                  <c:v>2.165E-5</c:v>
                </c:pt>
                <c:pt idx="7410">
                  <c:v>1.997E-5</c:v>
                </c:pt>
                <c:pt idx="7411">
                  <c:v>1.833E-5</c:v>
                </c:pt>
                <c:pt idx="7412">
                  <c:v>1.669E-5</c:v>
                </c:pt>
                <c:pt idx="7413">
                  <c:v>1.506E-5</c:v>
                </c:pt>
                <c:pt idx="7414">
                  <c:v>1.342E-5</c:v>
                </c:pt>
                <c:pt idx="7415">
                  <c:v>1.178E-5</c:v>
                </c:pt>
                <c:pt idx="7416">
                  <c:v>1.013E-5</c:v>
                </c:pt>
                <c:pt idx="7417">
                  <c:v>8.498E-6</c:v>
                </c:pt>
                <c:pt idx="7418">
                  <c:v>6.891E-6</c:v>
                </c:pt>
                <c:pt idx="7419">
                  <c:v>5.332E-6</c:v>
                </c:pt>
                <c:pt idx="7420">
                  <c:v>3.848E-6</c:v>
                </c:pt>
                <c:pt idx="7421">
                  <c:v>2.464E-6</c:v>
                </c:pt>
                <c:pt idx="7422">
                  <c:v>1.204E-6</c:v>
                </c:pt>
                <c:pt idx="7423">
                  <c:v>8.2E-8</c:v>
                </c:pt>
                <c:pt idx="7424">
                  <c:v>-8.959E-7</c:v>
                </c:pt>
                <c:pt idx="7425">
                  <c:v>-1.735E-6</c:v>
                </c:pt>
                <c:pt idx="7426">
                  <c:v>-2.447E-6</c:v>
                </c:pt>
                <c:pt idx="7427">
                  <c:v>-3.052E-6</c:v>
                </c:pt>
                <c:pt idx="7428">
                  <c:v>-3.576E-6</c:v>
                </c:pt>
                <c:pt idx="7429">
                  <c:v>-4.05E-6</c:v>
                </c:pt>
                <c:pt idx="7430">
                  <c:v>-4.51E-6</c:v>
                </c:pt>
                <c:pt idx="7431">
                  <c:v>-4.99E-6</c:v>
                </c:pt>
                <c:pt idx="7432">
                  <c:v>-5.519E-6</c:v>
                </c:pt>
                <c:pt idx="7433">
                  <c:v>-6.112E-6</c:v>
                </c:pt>
                <c:pt idx="7434">
                  <c:v>-6.772E-6</c:v>
                </c:pt>
                <c:pt idx="7435">
                  <c:v>-7.491E-6</c:v>
                </c:pt>
                <c:pt idx="7436">
                  <c:v>-8.258E-6</c:v>
                </c:pt>
                <c:pt idx="7437">
                  <c:v>-9.059E-6</c:v>
                </c:pt>
                <c:pt idx="7438">
                  <c:v>-9.876E-6</c:v>
                </c:pt>
                <c:pt idx="7439">
                  <c:v>-1.07E-5</c:v>
                </c:pt>
                <c:pt idx="7440">
                  <c:v>-1.151E-5</c:v>
                </c:pt>
                <c:pt idx="7441">
                  <c:v>-1.23E-5</c:v>
                </c:pt>
                <c:pt idx="7442">
                  <c:v>-1.307E-5</c:v>
                </c:pt>
                <c:pt idx="7443">
                  <c:v>-1.38E-5</c:v>
                </c:pt>
                <c:pt idx="7444">
                  <c:v>-1.449E-5</c:v>
                </c:pt>
                <c:pt idx="7445">
                  <c:v>-1.514E-5</c:v>
                </c:pt>
                <c:pt idx="7446">
                  <c:v>-1.575E-5</c:v>
                </c:pt>
                <c:pt idx="7447">
                  <c:v>-1.631E-5</c:v>
                </c:pt>
                <c:pt idx="7448">
                  <c:v>-1.683E-5</c:v>
                </c:pt>
                <c:pt idx="7449">
                  <c:v>-1.732E-5</c:v>
                </c:pt>
                <c:pt idx="7450">
                  <c:v>-1.778E-5</c:v>
                </c:pt>
                <c:pt idx="7451">
                  <c:v>-1.823E-5</c:v>
                </c:pt>
                <c:pt idx="7452">
                  <c:v>-1.867E-5</c:v>
                </c:pt>
                <c:pt idx="7453">
                  <c:v>-1.913E-5</c:v>
                </c:pt>
                <c:pt idx="7454">
                  <c:v>-1.959E-5</c:v>
                </c:pt>
                <c:pt idx="7455">
                  <c:v>-2.006E-5</c:v>
                </c:pt>
                <c:pt idx="7456">
                  <c:v>-2.055E-5</c:v>
                </c:pt>
                <c:pt idx="7457">
                  <c:v>-2.106E-5</c:v>
                </c:pt>
                <c:pt idx="7458">
                  <c:v>-2.158E-5</c:v>
                </c:pt>
                <c:pt idx="7459">
                  <c:v>-2.209E-5</c:v>
                </c:pt>
                <c:pt idx="7460">
                  <c:v>-2.258E-5</c:v>
                </c:pt>
                <c:pt idx="7461">
                  <c:v>-2.3E-5</c:v>
                </c:pt>
                <c:pt idx="7462">
                  <c:v>-2.335E-5</c:v>
                </c:pt>
                <c:pt idx="7463">
                  <c:v>-2.358E-5</c:v>
                </c:pt>
                <c:pt idx="7464">
                  <c:v>-2.368E-5</c:v>
                </c:pt>
                <c:pt idx="7465">
                  <c:v>-2.365E-5</c:v>
                </c:pt>
                <c:pt idx="7466">
                  <c:v>-2.349E-5</c:v>
                </c:pt>
                <c:pt idx="7467">
                  <c:v>-2.322E-5</c:v>
                </c:pt>
                <c:pt idx="7468">
                  <c:v>-2.285E-5</c:v>
                </c:pt>
                <c:pt idx="7469">
                  <c:v>-2.239E-5</c:v>
                </c:pt>
                <c:pt idx="7470">
                  <c:v>-2.187E-5</c:v>
                </c:pt>
                <c:pt idx="7471">
                  <c:v>-2.132E-5</c:v>
                </c:pt>
                <c:pt idx="7472">
                  <c:v>-2.077E-5</c:v>
                </c:pt>
                <c:pt idx="7473">
                  <c:v>-2.025E-5</c:v>
                </c:pt>
                <c:pt idx="7474">
                  <c:v>-1.98E-5</c:v>
                </c:pt>
                <c:pt idx="7475">
                  <c:v>-1.944E-5</c:v>
                </c:pt>
                <c:pt idx="7476">
                  <c:v>-1.918E-5</c:v>
                </c:pt>
                <c:pt idx="7477">
                  <c:v>-1.905E-5</c:v>
                </c:pt>
                <c:pt idx="7478">
                  <c:v>-1.905E-5</c:v>
                </c:pt>
                <c:pt idx="7479">
                  <c:v>-1.918E-5</c:v>
                </c:pt>
                <c:pt idx="7480">
                  <c:v>-1.944E-5</c:v>
                </c:pt>
                <c:pt idx="7481">
                  <c:v>-1.981E-5</c:v>
                </c:pt>
                <c:pt idx="7482">
                  <c:v>-2.026E-5</c:v>
                </c:pt>
                <c:pt idx="7483">
                  <c:v>-2.08E-5</c:v>
                </c:pt>
                <c:pt idx="7484">
                  <c:v>-2.138E-5</c:v>
                </c:pt>
                <c:pt idx="7485">
                  <c:v>-2.2E-5</c:v>
                </c:pt>
                <c:pt idx="7486">
                  <c:v>-2.263E-5</c:v>
                </c:pt>
                <c:pt idx="7487">
                  <c:v>-2.325E-5</c:v>
                </c:pt>
                <c:pt idx="7488">
                  <c:v>-2.386E-5</c:v>
                </c:pt>
                <c:pt idx="7489">
                  <c:v>-2.443E-5</c:v>
                </c:pt>
                <c:pt idx="7490">
                  <c:v>-2.496E-5</c:v>
                </c:pt>
                <c:pt idx="7491">
                  <c:v>-2.542E-5</c:v>
                </c:pt>
                <c:pt idx="7492">
                  <c:v>-2.582E-5</c:v>
                </c:pt>
                <c:pt idx="7493">
                  <c:v>-2.615E-5</c:v>
                </c:pt>
                <c:pt idx="7494">
                  <c:v>-2.64E-5</c:v>
                </c:pt>
                <c:pt idx="7495">
                  <c:v>-2.661E-5</c:v>
                </c:pt>
                <c:pt idx="7496">
                  <c:v>-2.677E-5</c:v>
                </c:pt>
                <c:pt idx="7497">
                  <c:v>-2.69E-5</c:v>
                </c:pt>
                <c:pt idx="7498">
                  <c:v>-2.703E-5</c:v>
                </c:pt>
                <c:pt idx="7499">
                  <c:v>-2.717E-5</c:v>
                </c:pt>
                <c:pt idx="7500">
                  <c:v>-2.733E-5</c:v>
                </c:pt>
                <c:pt idx="7501">
                  <c:v>-2.753E-5</c:v>
                </c:pt>
                <c:pt idx="7502">
                  <c:v>-2.777E-5</c:v>
                </c:pt>
                <c:pt idx="7503">
                  <c:v>-2.806E-5</c:v>
                </c:pt>
                <c:pt idx="7504">
                  <c:v>-2.838E-5</c:v>
                </c:pt>
                <c:pt idx="7505">
                  <c:v>-2.871E-5</c:v>
                </c:pt>
                <c:pt idx="7506">
                  <c:v>-2.905E-5</c:v>
                </c:pt>
                <c:pt idx="7507">
                  <c:v>-2.937E-5</c:v>
                </c:pt>
                <c:pt idx="7508">
                  <c:v>-2.967E-5</c:v>
                </c:pt>
                <c:pt idx="7509">
                  <c:v>-2.993E-5</c:v>
                </c:pt>
                <c:pt idx="7510">
                  <c:v>-3.019E-5</c:v>
                </c:pt>
                <c:pt idx="7511">
                  <c:v>-3.046E-5</c:v>
                </c:pt>
                <c:pt idx="7512">
                  <c:v>-3.076E-5</c:v>
                </c:pt>
                <c:pt idx="7513">
                  <c:v>-3.113E-5</c:v>
                </c:pt>
                <c:pt idx="7514">
                  <c:v>-3.159E-5</c:v>
                </c:pt>
                <c:pt idx="7515">
                  <c:v>-3.217E-5</c:v>
                </c:pt>
                <c:pt idx="7516">
                  <c:v>-3.289E-5</c:v>
                </c:pt>
                <c:pt idx="7517">
                  <c:v>-3.375E-5</c:v>
                </c:pt>
                <c:pt idx="7518">
                  <c:v>-3.474E-5</c:v>
                </c:pt>
                <c:pt idx="7519">
                  <c:v>-3.585E-5</c:v>
                </c:pt>
                <c:pt idx="7520">
                  <c:v>-3.705E-5</c:v>
                </c:pt>
                <c:pt idx="7521">
                  <c:v>-3.83E-5</c:v>
                </c:pt>
                <c:pt idx="7522">
                  <c:v>-3.96E-5</c:v>
                </c:pt>
                <c:pt idx="7523">
                  <c:v>-4.091E-5</c:v>
                </c:pt>
                <c:pt idx="7524">
                  <c:v>-4.222E-5</c:v>
                </c:pt>
                <c:pt idx="7525">
                  <c:v>-4.351E-5</c:v>
                </c:pt>
                <c:pt idx="7526">
                  <c:v>-4.477E-5</c:v>
                </c:pt>
                <c:pt idx="7527">
                  <c:v>-4.599E-5</c:v>
                </c:pt>
                <c:pt idx="7528">
                  <c:v>-4.718E-5</c:v>
                </c:pt>
                <c:pt idx="7529">
                  <c:v>-4.832E-5</c:v>
                </c:pt>
                <c:pt idx="7530">
                  <c:v>-4.943E-5</c:v>
                </c:pt>
                <c:pt idx="7531">
                  <c:v>-5.049E-5</c:v>
                </c:pt>
                <c:pt idx="7532">
                  <c:v>-5.149E-5</c:v>
                </c:pt>
                <c:pt idx="7533">
                  <c:v>-5.243E-5</c:v>
                </c:pt>
                <c:pt idx="7534">
                  <c:v>-5.329E-5</c:v>
                </c:pt>
                <c:pt idx="7535">
                  <c:v>-5.407E-5</c:v>
                </c:pt>
                <c:pt idx="7536">
                  <c:v>-5.475E-5</c:v>
                </c:pt>
                <c:pt idx="7537">
                  <c:v>-5.533E-5</c:v>
                </c:pt>
                <c:pt idx="7538">
                  <c:v>-5.58E-5</c:v>
                </c:pt>
                <c:pt idx="7539">
                  <c:v>-5.616E-5</c:v>
                </c:pt>
                <c:pt idx="7540">
                  <c:v>-5.642E-5</c:v>
                </c:pt>
                <c:pt idx="7541">
                  <c:v>-5.658E-5</c:v>
                </c:pt>
                <c:pt idx="7542">
                  <c:v>-5.664E-5</c:v>
                </c:pt>
                <c:pt idx="7543">
                  <c:v>-5.662E-5</c:v>
                </c:pt>
                <c:pt idx="7544">
                  <c:v>-5.652E-5</c:v>
                </c:pt>
                <c:pt idx="7545">
                  <c:v>-5.636E-5</c:v>
                </c:pt>
                <c:pt idx="7546">
                  <c:v>-5.615E-5</c:v>
                </c:pt>
                <c:pt idx="7547">
                  <c:v>-5.588E-5</c:v>
                </c:pt>
                <c:pt idx="7548">
                  <c:v>-5.555E-5</c:v>
                </c:pt>
                <c:pt idx="7549">
                  <c:v>-5.516E-5</c:v>
                </c:pt>
                <c:pt idx="7550">
                  <c:v>-5.472E-5</c:v>
                </c:pt>
                <c:pt idx="7551">
                  <c:v>-5.421E-5</c:v>
                </c:pt>
                <c:pt idx="7552">
                  <c:v>-5.363E-5</c:v>
                </c:pt>
                <c:pt idx="7553">
                  <c:v>-5.298E-5</c:v>
                </c:pt>
                <c:pt idx="7554">
                  <c:v>-5.228E-5</c:v>
                </c:pt>
                <c:pt idx="7555">
                  <c:v>-5.153E-5</c:v>
                </c:pt>
                <c:pt idx="7556">
                  <c:v>-5.078E-5</c:v>
                </c:pt>
                <c:pt idx="7557">
                  <c:v>-5.003E-5</c:v>
                </c:pt>
                <c:pt idx="7558">
                  <c:v>-4.934E-5</c:v>
                </c:pt>
                <c:pt idx="7559">
                  <c:v>-4.872E-5</c:v>
                </c:pt>
                <c:pt idx="7560">
                  <c:v>-4.821E-5</c:v>
                </c:pt>
                <c:pt idx="7561">
                  <c:v>-4.781E-5</c:v>
                </c:pt>
                <c:pt idx="7562">
                  <c:v>-4.755E-5</c:v>
                </c:pt>
                <c:pt idx="7563">
                  <c:v>-4.74E-5</c:v>
                </c:pt>
                <c:pt idx="7564">
                  <c:v>-4.735E-5</c:v>
                </c:pt>
                <c:pt idx="7565">
                  <c:v>-4.736E-5</c:v>
                </c:pt>
                <c:pt idx="7566">
                  <c:v>-4.74E-5</c:v>
                </c:pt>
                <c:pt idx="7567">
                  <c:v>-4.743E-5</c:v>
                </c:pt>
                <c:pt idx="7568">
                  <c:v>-4.741E-5</c:v>
                </c:pt>
                <c:pt idx="7569">
                  <c:v>-4.73E-5</c:v>
                </c:pt>
                <c:pt idx="7570">
                  <c:v>-4.709E-5</c:v>
                </c:pt>
                <c:pt idx="7571">
                  <c:v>-4.674E-5</c:v>
                </c:pt>
                <c:pt idx="7572">
                  <c:v>-4.625E-5</c:v>
                </c:pt>
                <c:pt idx="7573">
                  <c:v>-4.563E-5</c:v>
                </c:pt>
                <c:pt idx="7574">
                  <c:v>-4.488E-5</c:v>
                </c:pt>
                <c:pt idx="7575">
                  <c:v>-4.403E-5</c:v>
                </c:pt>
                <c:pt idx="7576">
                  <c:v>-4.311E-5</c:v>
                </c:pt>
                <c:pt idx="7577">
                  <c:v>-4.217E-5</c:v>
                </c:pt>
                <c:pt idx="7578">
                  <c:v>-4.122E-5</c:v>
                </c:pt>
                <c:pt idx="7579">
                  <c:v>-4.031E-5</c:v>
                </c:pt>
                <c:pt idx="7580">
                  <c:v>-3.945E-5</c:v>
                </c:pt>
                <c:pt idx="7581">
                  <c:v>-3.868E-5</c:v>
                </c:pt>
                <c:pt idx="7582">
                  <c:v>-3.798E-5</c:v>
                </c:pt>
                <c:pt idx="7583">
                  <c:v>-3.737E-5</c:v>
                </c:pt>
                <c:pt idx="7584">
                  <c:v>-3.682E-5</c:v>
                </c:pt>
                <c:pt idx="7585">
                  <c:v>-3.631E-5</c:v>
                </c:pt>
                <c:pt idx="7586">
                  <c:v>-3.582E-5</c:v>
                </c:pt>
                <c:pt idx="7587">
                  <c:v>-3.53E-5</c:v>
                </c:pt>
                <c:pt idx="7588">
                  <c:v>-3.473E-5</c:v>
                </c:pt>
                <c:pt idx="7589">
                  <c:v>-3.408E-5</c:v>
                </c:pt>
                <c:pt idx="7590">
                  <c:v>-3.332E-5</c:v>
                </c:pt>
                <c:pt idx="7591">
                  <c:v>-3.243E-5</c:v>
                </c:pt>
                <c:pt idx="7592">
                  <c:v>-3.143E-5</c:v>
                </c:pt>
                <c:pt idx="7593">
                  <c:v>-3.032E-5</c:v>
                </c:pt>
                <c:pt idx="7594">
                  <c:v>-2.912E-5</c:v>
                </c:pt>
                <c:pt idx="7595">
                  <c:v>-2.786E-5</c:v>
                </c:pt>
                <c:pt idx="7596">
                  <c:v>-2.658E-5</c:v>
                </c:pt>
                <c:pt idx="7597">
                  <c:v>-2.532E-5</c:v>
                </c:pt>
                <c:pt idx="7598">
                  <c:v>-2.409E-5</c:v>
                </c:pt>
                <c:pt idx="7599">
                  <c:v>-2.293E-5</c:v>
                </c:pt>
                <c:pt idx="7600">
                  <c:v>-2.184E-5</c:v>
                </c:pt>
                <c:pt idx="7601">
                  <c:v>-2.083E-5</c:v>
                </c:pt>
                <c:pt idx="7602">
                  <c:v>-1.989E-5</c:v>
                </c:pt>
                <c:pt idx="7603">
                  <c:v>-1.901E-5</c:v>
                </c:pt>
                <c:pt idx="7604">
                  <c:v>-1.817E-5</c:v>
                </c:pt>
                <c:pt idx="7605">
                  <c:v>-1.737E-5</c:v>
                </c:pt>
                <c:pt idx="7606">
                  <c:v>-1.657E-5</c:v>
                </c:pt>
                <c:pt idx="7607">
                  <c:v>-1.576E-5</c:v>
                </c:pt>
                <c:pt idx="7608">
                  <c:v>-1.491E-5</c:v>
                </c:pt>
                <c:pt idx="7609">
                  <c:v>-1.4E-5</c:v>
                </c:pt>
                <c:pt idx="7610">
                  <c:v>-1.303E-5</c:v>
                </c:pt>
                <c:pt idx="7611">
                  <c:v>-1.2E-5</c:v>
                </c:pt>
                <c:pt idx="7612">
                  <c:v>-1.09E-5</c:v>
                </c:pt>
                <c:pt idx="7613">
                  <c:v>-9.762E-6</c:v>
                </c:pt>
                <c:pt idx="7614">
                  <c:v>-8.589E-6</c:v>
                </c:pt>
                <c:pt idx="7615">
                  <c:v>-7.399E-6</c:v>
                </c:pt>
                <c:pt idx="7616">
                  <c:v>-6.208E-6</c:v>
                </c:pt>
                <c:pt idx="7617">
                  <c:v>-5.03E-6</c:v>
                </c:pt>
                <c:pt idx="7618">
                  <c:v>-3.878E-6</c:v>
                </c:pt>
                <c:pt idx="7619">
                  <c:v>-2.762E-6</c:v>
                </c:pt>
                <c:pt idx="7620">
                  <c:v>-1.689E-6</c:v>
                </c:pt>
                <c:pt idx="7621">
                  <c:v>-6.579E-7</c:v>
                </c:pt>
                <c:pt idx="7622">
                  <c:v>3.427E-7</c:v>
                </c:pt>
                <c:pt idx="7623">
                  <c:v>1.331E-6</c:v>
                </c:pt>
                <c:pt idx="7624">
                  <c:v>2.33E-6</c:v>
                </c:pt>
                <c:pt idx="7625">
                  <c:v>3.361E-6</c:v>
                </c:pt>
                <c:pt idx="7626">
                  <c:v>4.446E-6</c:v>
                </c:pt>
                <c:pt idx="7627">
                  <c:v>5.6E-6</c:v>
                </c:pt>
                <c:pt idx="7628">
                  <c:v>6.829E-6</c:v>
                </c:pt>
                <c:pt idx="7629">
                  <c:v>8.124E-6</c:v>
                </c:pt>
                <c:pt idx="7630">
                  <c:v>9.459E-6</c:v>
                </c:pt>
                <c:pt idx="7631">
                  <c:v>1.08E-5</c:v>
                </c:pt>
                <c:pt idx="7632">
                  <c:v>1.213E-5</c:v>
                </c:pt>
                <c:pt idx="7633">
                  <c:v>1.34E-5</c:v>
                </c:pt>
                <c:pt idx="7634">
                  <c:v>1.459E-5</c:v>
                </c:pt>
                <c:pt idx="7635">
                  <c:v>1.569E-5</c:v>
                </c:pt>
                <c:pt idx="7636">
                  <c:v>1.671E-5</c:v>
                </c:pt>
                <c:pt idx="7637">
                  <c:v>1.764E-5</c:v>
                </c:pt>
                <c:pt idx="7638">
                  <c:v>1.849E-5</c:v>
                </c:pt>
                <c:pt idx="7639">
                  <c:v>1.928E-5</c:v>
                </c:pt>
                <c:pt idx="7640">
                  <c:v>2.001E-5</c:v>
                </c:pt>
                <c:pt idx="7641">
                  <c:v>2.071E-5</c:v>
                </c:pt>
                <c:pt idx="7642">
                  <c:v>2.14E-5</c:v>
                </c:pt>
                <c:pt idx="7643">
                  <c:v>2.209E-5</c:v>
                </c:pt>
                <c:pt idx="7644">
                  <c:v>2.28E-5</c:v>
                </c:pt>
                <c:pt idx="7645">
                  <c:v>2.352E-5</c:v>
                </c:pt>
                <c:pt idx="7646">
                  <c:v>2.425E-5</c:v>
                </c:pt>
                <c:pt idx="7647">
                  <c:v>2.496E-5</c:v>
                </c:pt>
                <c:pt idx="7648">
                  <c:v>2.562E-5</c:v>
                </c:pt>
                <c:pt idx="7649">
                  <c:v>2.619E-5</c:v>
                </c:pt>
                <c:pt idx="7650">
                  <c:v>2.665E-5</c:v>
                </c:pt>
                <c:pt idx="7651">
                  <c:v>2.698E-5</c:v>
                </c:pt>
                <c:pt idx="7652">
                  <c:v>2.715E-5</c:v>
                </c:pt>
                <c:pt idx="7653">
                  <c:v>2.717E-5</c:v>
                </c:pt>
                <c:pt idx="7654">
                  <c:v>2.701E-5</c:v>
                </c:pt>
                <c:pt idx="7655">
                  <c:v>2.668E-5</c:v>
                </c:pt>
                <c:pt idx="7656">
                  <c:v>2.622E-5</c:v>
                </c:pt>
                <c:pt idx="7657">
                  <c:v>2.565E-5</c:v>
                </c:pt>
                <c:pt idx="7658">
                  <c:v>2.502E-5</c:v>
                </c:pt>
                <c:pt idx="7659">
                  <c:v>2.438E-5</c:v>
                </c:pt>
                <c:pt idx="7660">
                  <c:v>2.378E-5</c:v>
                </c:pt>
                <c:pt idx="7661">
                  <c:v>2.324E-5</c:v>
                </c:pt>
                <c:pt idx="7662">
                  <c:v>2.278E-5</c:v>
                </c:pt>
                <c:pt idx="7663">
                  <c:v>2.24E-5</c:v>
                </c:pt>
                <c:pt idx="7664">
                  <c:v>2.21E-5</c:v>
                </c:pt>
                <c:pt idx="7665">
                  <c:v>2.187E-5</c:v>
                </c:pt>
                <c:pt idx="7666">
                  <c:v>2.169E-5</c:v>
                </c:pt>
                <c:pt idx="7667">
                  <c:v>2.156E-5</c:v>
                </c:pt>
                <c:pt idx="7668">
                  <c:v>2.148E-5</c:v>
                </c:pt>
                <c:pt idx="7669">
                  <c:v>2.143E-5</c:v>
                </c:pt>
                <c:pt idx="7670">
                  <c:v>2.144E-5</c:v>
                </c:pt>
                <c:pt idx="7671">
                  <c:v>2.151E-5</c:v>
                </c:pt>
                <c:pt idx="7672">
                  <c:v>2.163E-5</c:v>
                </c:pt>
                <c:pt idx="7673">
                  <c:v>2.183E-5</c:v>
                </c:pt>
                <c:pt idx="7674">
                  <c:v>2.207E-5</c:v>
                </c:pt>
                <c:pt idx="7675">
                  <c:v>2.235E-5</c:v>
                </c:pt>
                <c:pt idx="7676">
                  <c:v>2.266E-5</c:v>
                </c:pt>
                <c:pt idx="7677">
                  <c:v>2.296E-5</c:v>
                </c:pt>
                <c:pt idx="7678">
                  <c:v>2.325E-5</c:v>
                </c:pt>
                <c:pt idx="7679">
                  <c:v>2.354E-5</c:v>
                </c:pt>
                <c:pt idx="7680">
                  <c:v>2.384E-5</c:v>
                </c:pt>
                <c:pt idx="7681">
                  <c:v>2.417E-5</c:v>
                </c:pt>
                <c:pt idx="7682">
                  <c:v>2.455E-5</c:v>
                </c:pt>
                <c:pt idx="7683">
                  <c:v>2.502E-5</c:v>
                </c:pt>
                <c:pt idx="7684">
                  <c:v>2.561E-5</c:v>
                </c:pt>
                <c:pt idx="7685">
                  <c:v>2.633E-5</c:v>
                </c:pt>
                <c:pt idx="7686">
                  <c:v>2.723E-5</c:v>
                </c:pt>
                <c:pt idx="7687">
                  <c:v>2.828E-5</c:v>
                </c:pt>
                <c:pt idx="7688">
                  <c:v>2.946E-5</c:v>
                </c:pt>
                <c:pt idx="7689">
                  <c:v>3.07E-5</c:v>
                </c:pt>
                <c:pt idx="7690">
                  <c:v>3.195E-5</c:v>
                </c:pt>
                <c:pt idx="7691">
                  <c:v>3.315E-5</c:v>
                </c:pt>
                <c:pt idx="7692">
                  <c:v>3.424E-5</c:v>
                </c:pt>
                <c:pt idx="7693">
                  <c:v>3.522E-5</c:v>
                </c:pt>
                <c:pt idx="7694">
                  <c:v>3.606E-5</c:v>
                </c:pt>
                <c:pt idx="7695">
                  <c:v>3.678E-5</c:v>
                </c:pt>
                <c:pt idx="7696">
                  <c:v>3.738E-5</c:v>
                </c:pt>
                <c:pt idx="7697">
                  <c:v>3.789E-5</c:v>
                </c:pt>
                <c:pt idx="7698">
                  <c:v>3.835E-5</c:v>
                </c:pt>
                <c:pt idx="7699">
                  <c:v>3.881E-5</c:v>
                </c:pt>
                <c:pt idx="7700">
                  <c:v>3.93E-5</c:v>
                </c:pt>
                <c:pt idx="7701">
                  <c:v>3.985E-5</c:v>
                </c:pt>
                <c:pt idx="7702">
                  <c:v>4.048E-5</c:v>
                </c:pt>
                <c:pt idx="7703">
                  <c:v>4.121E-5</c:v>
                </c:pt>
                <c:pt idx="7704">
                  <c:v>4.203E-5</c:v>
                </c:pt>
                <c:pt idx="7705">
                  <c:v>4.292E-5</c:v>
                </c:pt>
                <c:pt idx="7706">
                  <c:v>4.388E-5</c:v>
                </c:pt>
                <c:pt idx="7707">
                  <c:v>4.488E-5</c:v>
                </c:pt>
                <c:pt idx="7708">
                  <c:v>4.589E-5</c:v>
                </c:pt>
                <c:pt idx="7709">
                  <c:v>4.69E-5</c:v>
                </c:pt>
                <c:pt idx="7710">
                  <c:v>4.79E-5</c:v>
                </c:pt>
                <c:pt idx="7711">
                  <c:v>4.888E-5</c:v>
                </c:pt>
                <c:pt idx="7712">
                  <c:v>4.984E-5</c:v>
                </c:pt>
                <c:pt idx="7713">
                  <c:v>5.079E-5</c:v>
                </c:pt>
                <c:pt idx="7714">
                  <c:v>5.175E-5</c:v>
                </c:pt>
                <c:pt idx="7715">
                  <c:v>5.273E-5</c:v>
                </c:pt>
                <c:pt idx="7716">
                  <c:v>5.375E-5</c:v>
                </c:pt>
                <c:pt idx="7717">
                  <c:v>5.482E-5</c:v>
                </c:pt>
                <c:pt idx="7718">
                  <c:v>5.595E-5</c:v>
                </c:pt>
                <c:pt idx="7719">
                  <c:v>5.713E-5</c:v>
                </c:pt>
                <c:pt idx="7720">
                  <c:v>5.835E-5</c:v>
                </c:pt>
                <c:pt idx="7721">
                  <c:v>5.957E-5</c:v>
                </c:pt>
                <c:pt idx="7722">
                  <c:v>6.078E-5</c:v>
                </c:pt>
                <c:pt idx="7723">
                  <c:v>6.193E-5</c:v>
                </c:pt>
                <c:pt idx="7724">
                  <c:v>6.302E-5</c:v>
                </c:pt>
                <c:pt idx="7725">
                  <c:v>6.4E-5</c:v>
                </c:pt>
                <c:pt idx="7726">
                  <c:v>6.487E-5</c:v>
                </c:pt>
                <c:pt idx="7727">
                  <c:v>6.563E-5</c:v>
                </c:pt>
                <c:pt idx="7728">
                  <c:v>6.628E-5</c:v>
                </c:pt>
                <c:pt idx="7729">
                  <c:v>6.684E-5</c:v>
                </c:pt>
                <c:pt idx="7730">
                  <c:v>6.733E-5</c:v>
                </c:pt>
                <c:pt idx="7731">
                  <c:v>6.777E-5</c:v>
                </c:pt>
                <c:pt idx="7732">
                  <c:v>6.818E-5</c:v>
                </c:pt>
                <c:pt idx="7733">
                  <c:v>6.857E-5</c:v>
                </c:pt>
                <c:pt idx="7734">
                  <c:v>6.894E-5</c:v>
                </c:pt>
                <c:pt idx="7735">
                  <c:v>6.929E-5</c:v>
                </c:pt>
                <c:pt idx="7736">
                  <c:v>6.96E-5</c:v>
                </c:pt>
                <c:pt idx="7737">
                  <c:v>6.985E-5</c:v>
                </c:pt>
                <c:pt idx="7738">
                  <c:v>7.001E-5</c:v>
                </c:pt>
                <c:pt idx="7739">
                  <c:v>7.005E-5</c:v>
                </c:pt>
                <c:pt idx="7740">
                  <c:v>6.995E-5</c:v>
                </c:pt>
                <c:pt idx="7741">
                  <c:v>6.97E-5</c:v>
                </c:pt>
                <c:pt idx="7742">
                  <c:v>6.93E-5</c:v>
                </c:pt>
                <c:pt idx="7743">
                  <c:v>6.877E-5</c:v>
                </c:pt>
                <c:pt idx="7744">
                  <c:v>6.812E-5</c:v>
                </c:pt>
                <c:pt idx="7745">
                  <c:v>6.741E-5</c:v>
                </c:pt>
                <c:pt idx="7746">
                  <c:v>6.666E-5</c:v>
                </c:pt>
                <c:pt idx="7747">
                  <c:v>6.59E-5</c:v>
                </c:pt>
                <c:pt idx="7748">
                  <c:v>6.517E-5</c:v>
                </c:pt>
                <c:pt idx="7749">
                  <c:v>6.448E-5</c:v>
                </c:pt>
                <c:pt idx="7750">
                  <c:v>6.384E-5</c:v>
                </c:pt>
                <c:pt idx="7751">
                  <c:v>6.322E-5</c:v>
                </c:pt>
                <c:pt idx="7752">
                  <c:v>6.26E-5</c:v>
                </c:pt>
                <c:pt idx="7753">
                  <c:v>6.195E-5</c:v>
                </c:pt>
                <c:pt idx="7754">
                  <c:v>6.124E-5</c:v>
                </c:pt>
                <c:pt idx="7755">
                  <c:v>6.046E-5</c:v>
                </c:pt>
                <c:pt idx="7756">
                  <c:v>5.957E-5</c:v>
                </c:pt>
                <c:pt idx="7757">
                  <c:v>5.859E-5</c:v>
                </c:pt>
                <c:pt idx="7758">
                  <c:v>5.752E-5</c:v>
                </c:pt>
                <c:pt idx="7759">
                  <c:v>5.638E-5</c:v>
                </c:pt>
                <c:pt idx="7760">
                  <c:v>5.522E-5</c:v>
                </c:pt>
                <c:pt idx="7761">
                  <c:v>5.406E-5</c:v>
                </c:pt>
                <c:pt idx="7762">
                  <c:v>5.291E-5</c:v>
                </c:pt>
                <c:pt idx="7763">
                  <c:v>5.181E-5</c:v>
                </c:pt>
                <c:pt idx="7764">
                  <c:v>5.074E-5</c:v>
                </c:pt>
                <c:pt idx="7765">
                  <c:v>4.969E-5</c:v>
                </c:pt>
                <c:pt idx="7766">
                  <c:v>4.863E-5</c:v>
                </c:pt>
                <c:pt idx="7767">
                  <c:v>4.753E-5</c:v>
                </c:pt>
                <c:pt idx="7768">
                  <c:v>4.634E-5</c:v>
                </c:pt>
                <c:pt idx="7769">
                  <c:v>4.502E-5</c:v>
                </c:pt>
                <c:pt idx="7770">
                  <c:v>4.355E-5</c:v>
                </c:pt>
                <c:pt idx="7771">
                  <c:v>4.192E-5</c:v>
                </c:pt>
                <c:pt idx="7772">
                  <c:v>4.016E-5</c:v>
                </c:pt>
                <c:pt idx="7773">
                  <c:v>3.831E-5</c:v>
                </c:pt>
                <c:pt idx="7774">
                  <c:v>3.64E-5</c:v>
                </c:pt>
                <c:pt idx="7775">
                  <c:v>3.447E-5</c:v>
                </c:pt>
                <c:pt idx="7776">
                  <c:v>3.255E-5</c:v>
                </c:pt>
                <c:pt idx="7777">
                  <c:v>3.066E-5</c:v>
                </c:pt>
                <c:pt idx="7778">
                  <c:v>2.878E-5</c:v>
                </c:pt>
                <c:pt idx="7779">
                  <c:v>2.691E-5</c:v>
                </c:pt>
                <c:pt idx="7780">
                  <c:v>2.502E-5</c:v>
                </c:pt>
                <c:pt idx="7781">
                  <c:v>2.311E-5</c:v>
                </c:pt>
                <c:pt idx="7782">
                  <c:v>2.114E-5</c:v>
                </c:pt>
                <c:pt idx="7783">
                  <c:v>1.912E-5</c:v>
                </c:pt>
                <c:pt idx="7784">
                  <c:v>1.703E-5</c:v>
                </c:pt>
                <c:pt idx="7785">
                  <c:v>1.489E-5</c:v>
                </c:pt>
                <c:pt idx="7786">
                  <c:v>1.272E-5</c:v>
                </c:pt>
                <c:pt idx="7787">
                  <c:v>1.054E-5</c:v>
                </c:pt>
                <c:pt idx="7788">
                  <c:v>8.391E-6</c:v>
                </c:pt>
                <c:pt idx="7789">
                  <c:v>6.306E-6</c:v>
                </c:pt>
                <c:pt idx="7790">
                  <c:v>4.318E-6</c:v>
                </c:pt>
                <c:pt idx="7791">
                  <c:v>2.451E-6</c:v>
                </c:pt>
                <c:pt idx="7792">
                  <c:v>7.193E-7</c:v>
                </c:pt>
                <c:pt idx="7793">
                  <c:v>-8.718E-7</c:v>
                </c:pt>
                <c:pt idx="7794">
                  <c:v>-2.329E-6</c:v>
                </c:pt>
                <c:pt idx="7795">
                  <c:v>-3.667E-6</c:v>
                </c:pt>
                <c:pt idx="7796">
                  <c:v>-4.907E-6</c:v>
                </c:pt>
                <c:pt idx="7797">
                  <c:v>-6.073E-6</c:v>
                </c:pt>
                <c:pt idx="7798">
                  <c:v>-7.187E-6</c:v>
                </c:pt>
                <c:pt idx="7799">
                  <c:v>-8.271E-6</c:v>
                </c:pt>
                <c:pt idx="7800">
                  <c:v>-9.336E-6</c:v>
                </c:pt>
                <c:pt idx="7801">
                  <c:v>-1.039E-5</c:v>
                </c:pt>
                <c:pt idx="7802">
                  <c:v>-1.143E-5</c:v>
                </c:pt>
                <c:pt idx="7803">
                  <c:v>-1.248E-5</c:v>
                </c:pt>
                <c:pt idx="7804">
                  <c:v>-1.352E-5</c:v>
                </c:pt>
                <c:pt idx="7805">
                  <c:v>-1.457E-5</c:v>
                </c:pt>
                <c:pt idx="7806">
                  <c:v>-1.563E-5</c:v>
                </c:pt>
                <c:pt idx="7807">
                  <c:v>-1.671E-5</c:v>
                </c:pt>
                <c:pt idx="7808">
                  <c:v>-1.781E-5</c:v>
                </c:pt>
                <c:pt idx="7809">
                  <c:v>-1.892E-5</c:v>
                </c:pt>
                <c:pt idx="7810">
                  <c:v>-2.004E-5</c:v>
                </c:pt>
                <c:pt idx="7811">
                  <c:v>-2.116E-5</c:v>
                </c:pt>
                <c:pt idx="7812">
                  <c:v>-2.225E-5</c:v>
                </c:pt>
                <c:pt idx="7813">
                  <c:v>-2.331E-5</c:v>
                </c:pt>
                <c:pt idx="7814">
                  <c:v>-2.43E-5</c:v>
                </c:pt>
                <c:pt idx="7815">
                  <c:v>-2.522E-5</c:v>
                </c:pt>
                <c:pt idx="7816">
                  <c:v>-2.607E-5</c:v>
                </c:pt>
                <c:pt idx="7817">
                  <c:v>-2.684E-5</c:v>
                </c:pt>
                <c:pt idx="7818">
                  <c:v>-2.755E-5</c:v>
                </c:pt>
                <c:pt idx="7819">
                  <c:v>-2.823E-5</c:v>
                </c:pt>
                <c:pt idx="7820">
                  <c:v>-2.891E-5</c:v>
                </c:pt>
                <c:pt idx="7821">
                  <c:v>-2.959E-5</c:v>
                </c:pt>
                <c:pt idx="7822">
                  <c:v>-3.029E-5</c:v>
                </c:pt>
                <c:pt idx="7823">
                  <c:v>-3.101E-5</c:v>
                </c:pt>
                <c:pt idx="7824">
                  <c:v>-3.174E-5</c:v>
                </c:pt>
                <c:pt idx="7825">
                  <c:v>-3.245E-5</c:v>
                </c:pt>
                <c:pt idx="7826">
                  <c:v>-3.315E-5</c:v>
                </c:pt>
                <c:pt idx="7827">
                  <c:v>-3.379E-5</c:v>
                </c:pt>
                <c:pt idx="7828">
                  <c:v>-3.438E-5</c:v>
                </c:pt>
                <c:pt idx="7829">
                  <c:v>-3.487E-5</c:v>
                </c:pt>
                <c:pt idx="7830">
                  <c:v>-3.527E-5</c:v>
                </c:pt>
                <c:pt idx="7831">
                  <c:v>-3.554E-5</c:v>
                </c:pt>
                <c:pt idx="7832">
                  <c:v>-3.568E-5</c:v>
                </c:pt>
                <c:pt idx="7833">
                  <c:v>-3.571E-5</c:v>
                </c:pt>
                <c:pt idx="7834">
                  <c:v>-3.562E-5</c:v>
                </c:pt>
                <c:pt idx="7835">
                  <c:v>-3.545E-5</c:v>
                </c:pt>
                <c:pt idx="7836">
                  <c:v>-3.521E-5</c:v>
                </c:pt>
                <c:pt idx="7837">
                  <c:v>-3.493E-5</c:v>
                </c:pt>
                <c:pt idx="7838">
                  <c:v>-3.466E-5</c:v>
                </c:pt>
                <c:pt idx="7839">
                  <c:v>-3.441E-5</c:v>
                </c:pt>
                <c:pt idx="7840">
                  <c:v>-3.424E-5</c:v>
                </c:pt>
                <c:pt idx="7841">
                  <c:v>-3.417E-5</c:v>
                </c:pt>
                <c:pt idx="7842">
                  <c:v>-3.421E-5</c:v>
                </c:pt>
                <c:pt idx="7843">
                  <c:v>-3.436E-5</c:v>
                </c:pt>
                <c:pt idx="7844">
                  <c:v>-3.463E-5</c:v>
                </c:pt>
                <c:pt idx="7845">
                  <c:v>-3.5E-5</c:v>
                </c:pt>
                <c:pt idx="7846">
                  <c:v>-3.544E-5</c:v>
                </c:pt>
                <c:pt idx="7847">
                  <c:v>-3.592E-5</c:v>
                </c:pt>
                <c:pt idx="7848">
                  <c:v>-3.639E-5</c:v>
                </c:pt>
                <c:pt idx="7849">
                  <c:v>-3.68E-5</c:v>
                </c:pt>
                <c:pt idx="7850">
                  <c:v>-3.711E-5</c:v>
                </c:pt>
                <c:pt idx="7851">
                  <c:v>-3.728E-5</c:v>
                </c:pt>
                <c:pt idx="7852">
                  <c:v>-3.731E-5</c:v>
                </c:pt>
                <c:pt idx="7853">
                  <c:v>-3.721E-5</c:v>
                </c:pt>
                <c:pt idx="7854">
                  <c:v>-3.703E-5</c:v>
                </c:pt>
                <c:pt idx="7855">
                  <c:v>-3.679E-5</c:v>
                </c:pt>
                <c:pt idx="7856">
                  <c:v>-3.653E-5</c:v>
                </c:pt>
                <c:pt idx="7857">
                  <c:v>-3.629E-5</c:v>
                </c:pt>
                <c:pt idx="7858">
                  <c:v>-3.611E-5</c:v>
                </c:pt>
                <c:pt idx="7859">
                  <c:v>-3.601E-5</c:v>
                </c:pt>
                <c:pt idx="7860">
                  <c:v>-3.601E-5</c:v>
                </c:pt>
                <c:pt idx="7861">
                  <c:v>-3.612E-5</c:v>
                </c:pt>
                <c:pt idx="7862">
                  <c:v>-3.635E-5</c:v>
                </c:pt>
                <c:pt idx="7863">
                  <c:v>-3.671E-5</c:v>
                </c:pt>
                <c:pt idx="7864">
                  <c:v>-3.719E-5</c:v>
                </c:pt>
                <c:pt idx="7865">
                  <c:v>-3.777E-5</c:v>
                </c:pt>
                <c:pt idx="7866">
                  <c:v>-3.843E-5</c:v>
                </c:pt>
                <c:pt idx="7867">
                  <c:v>-3.913E-5</c:v>
                </c:pt>
                <c:pt idx="7868">
                  <c:v>-3.984E-5</c:v>
                </c:pt>
                <c:pt idx="7869">
                  <c:v>-4.054E-5</c:v>
                </c:pt>
                <c:pt idx="7870">
                  <c:v>-4.12E-5</c:v>
                </c:pt>
                <c:pt idx="7871">
                  <c:v>-4.183E-5</c:v>
                </c:pt>
                <c:pt idx="7872">
                  <c:v>-4.242E-5</c:v>
                </c:pt>
                <c:pt idx="7873">
                  <c:v>-4.298E-5</c:v>
                </c:pt>
                <c:pt idx="7874">
                  <c:v>-4.352E-5</c:v>
                </c:pt>
                <c:pt idx="7875">
                  <c:v>-4.405E-5</c:v>
                </c:pt>
                <c:pt idx="7876">
                  <c:v>-4.46E-5</c:v>
                </c:pt>
                <c:pt idx="7877">
                  <c:v>-4.519E-5</c:v>
                </c:pt>
                <c:pt idx="7878">
                  <c:v>-4.583E-5</c:v>
                </c:pt>
                <c:pt idx="7879">
                  <c:v>-4.654E-5</c:v>
                </c:pt>
                <c:pt idx="7880">
                  <c:v>-4.733E-5</c:v>
                </c:pt>
                <c:pt idx="7881">
                  <c:v>-4.818E-5</c:v>
                </c:pt>
                <c:pt idx="7882">
                  <c:v>-4.908E-5</c:v>
                </c:pt>
                <c:pt idx="7883">
                  <c:v>-5.001E-5</c:v>
                </c:pt>
                <c:pt idx="7884">
                  <c:v>-5.094E-5</c:v>
                </c:pt>
                <c:pt idx="7885">
                  <c:v>-5.184E-5</c:v>
                </c:pt>
                <c:pt idx="7886">
                  <c:v>-5.27E-5</c:v>
                </c:pt>
                <c:pt idx="7887">
                  <c:v>-5.35E-5</c:v>
                </c:pt>
                <c:pt idx="7888">
                  <c:v>-5.426E-5</c:v>
                </c:pt>
                <c:pt idx="7889">
                  <c:v>-5.499E-5</c:v>
                </c:pt>
                <c:pt idx="7890">
                  <c:v>-5.572E-5</c:v>
                </c:pt>
                <c:pt idx="7891">
                  <c:v>-5.649E-5</c:v>
                </c:pt>
                <c:pt idx="7892">
                  <c:v>-5.733E-5</c:v>
                </c:pt>
                <c:pt idx="7893">
                  <c:v>-5.825E-5</c:v>
                </c:pt>
                <c:pt idx="7894">
                  <c:v>-5.927E-5</c:v>
                </c:pt>
                <c:pt idx="7895">
                  <c:v>-6.036E-5</c:v>
                </c:pt>
                <c:pt idx="7896">
                  <c:v>-6.151E-5</c:v>
                </c:pt>
                <c:pt idx="7897">
                  <c:v>-6.269E-5</c:v>
                </c:pt>
                <c:pt idx="7898">
                  <c:v>-6.388E-5</c:v>
                </c:pt>
                <c:pt idx="7899">
                  <c:v>-6.505E-5</c:v>
                </c:pt>
                <c:pt idx="7900">
                  <c:v>-6.616E-5</c:v>
                </c:pt>
                <c:pt idx="7901">
                  <c:v>-6.721E-5</c:v>
                </c:pt>
                <c:pt idx="7902">
                  <c:v>-6.818E-5</c:v>
                </c:pt>
                <c:pt idx="7903">
                  <c:v>-6.907E-5</c:v>
                </c:pt>
                <c:pt idx="7904">
                  <c:v>-6.987E-5</c:v>
                </c:pt>
                <c:pt idx="7905">
                  <c:v>-7.059E-5</c:v>
                </c:pt>
                <c:pt idx="7906">
                  <c:v>-7.124E-5</c:v>
                </c:pt>
                <c:pt idx="7907">
                  <c:v>-7.181E-5</c:v>
                </c:pt>
                <c:pt idx="7908">
                  <c:v>-7.231E-5</c:v>
                </c:pt>
                <c:pt idx="7909">
                  <c:v>-7.275E-5</c:v>
                </c:pt>
                <c:pt idx="7910">
                  <c:v>-7.314E-5</c:v>
                </c:pt>
                <c:pt idx="7911">
                  <c:v>-7.349E-5</c:v>
                </c:pt>
                <c:pt idx="7912">
                  <c:v>-7.38E-5</c:v>
                </c:pt>
                <c:pt idx="7913">
                  <c:v>-7.409E-5</c:v>
                </c:pt>
                <c:pt idx="7914">
                  <c:v>-7.437E-5</c:v>
                </c:pt>
                <c:pt idx="7915">
                  <c:v>-7.463E-5</c:v>
                </c:pt>
                <c:pt idx="7916">
                  <c:v>-7.487E-5</c:v>
                </c:pt>
                <c:pt idx="7917">
                  <c:v>-7.509E-5</c:v>
                </c:pt>
                <c:pt idx="7918">
                  <c:v>-7.528E-5</c:v>
                </c:pt>
                <c:pt idx="7919">
                  <c:v>-7.543E-5</c:v>
                </c:pt>
                <c:pt idx="7920">
                  <c:v>-7.551E-5</c:v>
                </c:pt>
                <c:pt idx="7921">
                  <c:v>-7.552E-5</c:v>
                </c:pt>
                <c:pt idx="7922">
                  <c:v>-7.543E-5</c:v>
                </c:pt>
                <c:pt idx="7923">
                  <c:v>-7.523E-5</c:v>
                </c:pt>
                <c:pt idx="7924">
                  <c:v>-7.491E-5</c:v>
                </c:pt>
                <c:pt idx="7925">
                  <c:v>-7.447E-5</c:v>
                </c:pt>
                <c:pt idx="7926">
                  <c:v>-7.389E-5</c:v>
                </c:pt>
                <c:pt idx="7927">
                  <c:v>-7.319E-5</c:v>
                </c:pt>
                <c:pt idx="7928">
                  <c:v>-7.237E-5</c:v>
                </c:pt>
                <c:pt idx="7929">
                  <c:v>-7.143E-5</c:v>
                </c:pt>
                <c:pt idx="7930">
                  <c:v>-7.039E-5</c:v>
                </c:pt>
                <c:pt idx="7931">
                  <c:v>-6.926E-5</c:v>
                </c:pt>
                <c:pt idx="7932">
                  <c:v>-6.806E-5</c:v>
                </c:pt>
                <c:pt idx="7933">
                  <c:v>-6.679E-5</c:v>
                </c:pt>
                <c:pt idx="7934">
                  <c:v>-6.545E-5</c:v>
                </c:pt>
                <c:pt idx="7935">
                  <c:v>-6.406E-5</c:v>
                </c:pt>
                <c:pt idx="7936">
                  <c:v>-6.261E-5</c:v>
                </c:pt>
                <c:pt idx="7937">
                  <c:v>-6.109E-5</c:v>
                </c:pt>
                <c:pt idx="7938">
                  <c:v>-5.95E-5</c:v>
                </c:pt>
                <c:pt idx="7939">
                  <c:v>-5.785E-5</c:v>
                </c:pt>
                <c:pt idx="7940">
                  <c:v>-5.613E-5</c:v>
                </c:pt>
                <c:pt idx="7941">
                  <c:v>-5.434E-5</c:v>
                </c:pt>
                <c:pt idx="7942">
                  <c:v>-5.249E-5</c:v>
                </c:pt>
                <c:pt idx="7943">
                  <c:v>-5.056E-5</c:v>
                </c:pt>
                <c:pt idx="7944">
                  <c:v>-4.858E-5</c:v>
                </c:pt>
                <c:pt idx="7945">
                  <c:v>-4.655E-5</c:v>
                </c:pt>
                <c:pt idx="7946">
                  <c:v>-4.449E-5</c:v>
                </c:pt>
                <c:pt idx="7947">
                  <c:v>-4.241E-5</c:v>
                </c:pt>
                <c:pt idx="7948">
                  <c:v>-4.033E-5</c:v>
                </c:pt>
                <c:pt idx="7949">
                  <c:v>-3.826E-5</c:v>
                </c:pt>
                <c:pt idx="7950">
                  <c:v>-3.621E-5</c:v>
                </c:pt>
                <c:pt idx="7951">
                  <c:v>-3.419E-5</c:v>
                </c:pt>
                <c:pt idx="7952">
                  <c:v>-3.22E-5</c:v>
                </c:pt>
                <c:pt idx="7953">
                  <c:v>-3.025E-5</c:v>
                </c:pt>
                <c:pt idx="7954">
                  <c:v>-2.834E-5</c:v>
                </c:pt>
                <c:pt idx="7955">
                  <c:v>-2.648E-5</c:v>
                </c:pt>
                <c:pt idx="7956">
                  <c:v>-2.467E-5</c:v>
                </c:pt>
                <c:pt idx="7957">
                  <c:v>-2.292E-5</c:v>
                </c:pt>
                <c:pt idx="7958">
                  <c:v>-2.123E-5</c:v>
                </c:pt>
                <c:pt idx="7959">
                  <c:v>-1.96E-5</c:v>
                </c:pt>
                <c:pt idx="7960">
                  <c:v>-1.804E-5</c:v>
                </c:pt>
                <c:pt idx="7961">
                  <c:v>-1.655E-5</c:v>
                </c:pt>
                <c:pt idx="7962">
                  <c:v>-1.511E-5</c:v>
                </c:pt>
                <c:pt idx="7963">
                  <c:v>-1.368E-5</c:v>
                </c:pt>
                <c:pt idx="7964">
                  <c:v>-1.223E-5</c:v>
                </c:pt>
                <c:pt idx="7965">
                  <c:v>-1.071E-5</c:v>
                </c:pt>
                <c:pt idx="7966">
                  <c:v>-9.069E-6</c:v>
                </c:pt>
                <c:pt idx="7967">
                  <c:v>-7.284E-6</c:v>
                </c:pt>
                <c:pt idx="7968">
                  <c:v>-5.333E-6</c:v>
                </c:pt>
                <c:pt idx="7969">
                  <c:v>-3.216E-6</c:v>
                </c:pt>
                <c:pt idx="7970">
                  <c:v>-9.386E-7</c:v>
                </c:pt>
                <c:pt idx="7971">
                  <c:v>1.488E-6</c:v>
                </c:pt>
                <c:pt idx="7972">
                  <c:v>4.037E-6</c:v>
                </c:pt>
                <c:pt idx="7973">
                  <c:v>6.67E-6</c:v>
                </c:pt>
                <c:pt idx="7974">
                  <c:v>9.332E-6</c:v>
                </c:pt>
                <c:pt idx="7975">
                  <c:v>1.197E-5</c:v>
                </c:pt>
                <c:pt idx="7976">
                  <c:v>1.454E-5</c:v>
                </c:pt>
                <c:pt idx="7977">
                  <c:v>1.701E-5</c:v>
                </c:pt>
                <c:pt idx="7978">
                  <c:v>1.936E-5</c:v>
                </c:pt>
                <c:pt idx="7979">
                  <c:v>2.158E-5</c:v>
                </c:pt>
                <c:pt idx="7980">
                  <c:v>2.366E-5</c:v>
                </c:pt>
                <c:pt idx="7981">
                  <c:v>2.561E-5</c:v>
                </c:pt>
                <c:pt idx="7982">
                  <c:v>2.742E-5</c:v>
                </c:pt>
                <c:pt idx="7983">
                  <c:v>2.912E-5</c:v>
                </c:pt>
                <c:pt idx="7984">
                  <c:v>3.072E-5</c:v>
                </c:pt>
                <c:pt idx="7985">
                  <c:v>3.224E-5</c:v>
                </c:pt>
                <c:pt idx="7986">
                  <c:v>3.369E-5</c:v>
                </c:pt>
                <c:pt idx="7987">
                  <c:v>3.511E-5</c:v>
                </c:pt>
                <c:pt idx="7988">
                  <c:v>3.648E-5</c:v>
                </c:pt>
                <c:pt idx="7989">
                  <c:v>3.781E-5</c:v>
                </c:pt>
                <c:pt idx="7990">
                  <c:v>3.91E-5</c:v>
                </c:pt>
                <c:pt idx="7991">
                  <c:v>4.034E-5</c:v>
                </c:pt>
                <c:pt idx="7992">
                  <c:v>4.151E-5</c:v>
                </c:pt>
                <c:pt idx="7993">
                  <c:v>4.261E-5</c:v>
                </c:pt>
                <c:pt idx="7994">
                  <c:v>4.361E-5</c:v>
                </c:pt>
                <c:pt idx="7995">
                  <c:v>4.451E-5</c:v>
                </c:pt>
                <c:pt idx="7996">
                  <c:v>4.53E-5</c:v>
                </c:pt>
                <c:pt idx="7997">
                  <c:v>4.599E-5</c:v>
                </c:pt>
                <c:pt idx="7998">
                  <c:v>4.657E-5</c:v>
                </c:pt>
                <c:pt idx="7999">
                  <c:v>4.708E-5</c:v>
                </c:pt>
                <c:pt idx="8000">
                  <c:v>4.752E-5</c:v>
                </c:pt>
                <c:pt idx="8001">
                  <c:v>4.793E-5</c:v>
                </c:pt>
                <c:pt idx="8002">
                  <c:v>4.833E-5</c:v>
                </c:pt>
                <c:pt idx="8003">
                  <c:v>4.874E-5</c:v>
                </c:pt>
                <c:pt idx="8004">
                  <c:v>4.919E-5</c:v>
                </c:pt>
                <c:pt idx="8005">
                  <c:v>4.967E-5</c:v>
                </c:pt>
                <c:pt idx="8006">
                  <c:v>5.019E-5</c:v>
                </c:pt>
                <c:pt idx="8007">
                  <c:v>5.077E-5</c:v>
                </c:pt>
                <c:pt idx="8008">
                  <c:v>5.139E-5</c:v>
                </c:pt>
                <c:pt idx="8009">
                  <c:v>5.205E-5</c:v>
                </c:pt>
                <c:pt idx="8010">
                  <c:v>5.278E-5</c:v>
                </c:pt>
                <c:pt idx="8011">
                  <c:v>5.357E-5</c:v>
                </c:pt>
                <c:pt idx="8012">
                  <c:v>5.442E-5</c:v>
                </c:pt>
                <c:pt idx="8013">
                  <c:v>5.536E-5</c:v>
                </c:pt>
                <c:pt idx="8014">
                  <c:v>5.638E-5</c:v>
                </c:pt>
                <c:pt idx="8015">
                  <c:v>5.748E-5</c:v>
                </c:pt>
                <c:pt idx="8016">
                  <c:v>5.865E-5</c:v>
                </c:pt>
                <c:pt idx="8017">
                  <c:v>5.988E-5</c:v>
                </c:pt>
                <c:pt idx="8018">
                  <c:v>6.114E-5</c:v>
                </c:pt>
                <c:pt idx="8019">
                  <c:v>6.242E-5</c:v>
                </c:pt>
                <c:pt idx="8020">
                  <c:v>6.37E-5</c:v>
                </c:pt>
                <c:pt idx="8021">
                  <c:v>6.496E-5</c:v>
                </c:pt>
                <c:pt idx="8022">
                  <c:v>6.618E-5</c:v>
                </c:pt>
                <c:pt idx="8023">
                  <c:v>6.735E-5</c:v>
                </c:pt>
                <c:pt idx="8024">
                  <c:v>6.845E-5</c:v>
                </c:pt>
                <c:pt idx="8025">
                  <c:v>6.947E-5</c:v>
                </c:pt>
                <c:pt idx="8026">
                  <c:v>7.039E-5</c:v>
                </c:pt>
                <c:pt idx="8027">
                  <c:v>7.119E-5</c:v>
                </c:pt>
                <c:pt idx="8028">
                  <c:v>7.187E-5</c:v>
                </c:pt>
                <c:pt idx="8029">
                  <c:v>7.239E-5</c:v>
                </c:pt>
                <c:pt idx="8030">
                  <c:v>7.277E-5</c:v>
                </c:pt>
                <c:pt idx="8031">
                  <c:v>7.298E-5</c:v>
                </c:pt>
                <c:pt idx="8032">
                  <c:v>7.305E-5</c:v>
                </c:pt>
                <c:pt idx="8033">
                  <c:v>7.297E-5</c:v>
                </c:pt>
                <c:pt idx="8034">
                  <c:v>7.276E-5</c:v>
                </c:pt>
                <c:pt idx="8035">
                  <c:v>7.244E-5</c:v>
                </c:pt>
                <c:pt idx="8036">
                  <c:v>7.205E-5</c:v>
                </c:pt>
                <c:pt idx="8037">
                  <c:v>7.16E-5</c:v>
                </c:pt>
                <c:pt idx="8038">
                  <c:v>7.114E-5</c:v>
                </c:pt>
                <c:pt idx="8039">
                  <c:v>7.067E-5</c:v>
                </c:pt>
                <c:pt idx="8040">
                  <c:v>7.021E-5</c:v>
                </c:pt>
                <c:pt idx="8041">
                  <c:v>6.975E-5</c:v>
                </c:pt>
                <c:pt idx="8042">
                  <c:v>6.93E-5</c:v>
                </c:pt>
                <c:pt idx="8043">
                  <c:v>6.884E-5</c:v>
                </c:pt>
                <c:pt idx="8044">
                  <c:v>6.838E-5</c:v>
                </c:pt>
                <c:pt idx="8045">
                  <c:v>6.79E-5</c:v>
                </c:pt>
                <c:pt idx="8046">
                  <c:v>6.742E-5</c:v>
                </c:pt>
                <c:pt idx="8047">
                  <c:v>6.693E-5</c:v>
                </c:pt>
                <c:pt idx="8048">
                  <c:v>6.643E-5</c:v>
                </c:pt>
                <c:pt idx="8049">
                  <c:v>6.593E-5</c:v>
                </c:pt>
                <c:pt idx="8050">
                  <c:v>6.544E-5</c:v>
                </c:pt>
                <c:pt idx="8051">
                  <c:v>6.496E-5</c:v>
                </c:pt>
                <c:pt idx="8052">
                  <c:v>6.451E-5</c:v>
                </c:pt>
                <c:pt idx="8053">
                  <c:v>6.408E-5</c:v>
                </c:pt>
                <c:pt idx="8054">
                  <c:v>6.369E-5</c:v>
                </c:pt>
                <c:pt idx="8055">
                  <c:v>6.334E-5</c:v>
                </c:pt>
                <c:pt idx="8056">
                  <c:v>6.303E-5</c:v>
                </c:pt>
                <c:pt idx="8057">
                  <c:v>6.274E-5</c:v>
                </c:pt>
                <c:pt idx="8058">
                  <c:v>6.248E-5</c:v>
                </c:pt>
                <c:pt idx="8059">
                  <c:v>6.22E-5</c:v>
                </c:pt>
                <c:pt idx="8060">
                  <c:v>6.191E-5</c:v>
                </c:pt>
                <c:pt idx="8061">
                  <c:v>6.156E-5</c:v>
                </c:pt>
                <c:pt idx="8062">
                  <c:v>6.115E-5</c:v>
                </c:pt>
                <c:pt idx="8063">
                  <c:v>6.066E-5</c:v>
                </c:pt>
                <c:pt idx="8064">
                  <c:v>6.007E-5</c:v>
                </c:pt>
                <c:pt idx="8065">
                  <c:v>5.939E-5</c:v>
                </c:pt>
                <c:pt idx="8066">
                  <c:v>5.861E-5</c:v>
                </c:pt>
                <c:pt idx="8067">
                  <c:v>5.775E-5</c:v>
                </c:pt>
                <c:pt idx="8068">
                  <c:v>5.683E-5</c:v>
                </c:pt>
                <c:pt idx="8069">
                  <c:v>5.588E-5</c:v>
                </c:pt>
                <c:pt idx="8070">
                  <c:v>5.49E-5</c:v>
                </c:pt>
                <c:pt idx="8071">
                  <c:v>5.393E-5</c:v>
                </c:pt>
                <c:pt idx="8072">
                  <c:v>5.3E-5</c:v>
                </c:pt>
                <c:pt idx="8073">
                  <c:v>5.211E-5</c:v>
                </c:pt>
                <c:pt idx="8074">
                  <c:v>5.127E-5</c:v>
                </c:pt>
                <c:pt idx="8075">
                  <c:v>5.048E-5</c:v>
                </c:pt>
                <c:pt idx="8076">
                  <c:v>4.972E-5</c:v>
                </c:pt>
                <c:pt idx="8077">
                  <c:v>4.896E-5</c:v>
                </c:pt>
                <c:pt idx="8078">
                  <c:v>4.818E-5</c:v>
                </c:pt>
                <c:pt idx="8079">
                  <c:v>4.737E-5</c:v>
                </c:pt>
                <c:pt idx="8080">
                  <c:v>4.651E-5</c:v>
                </c:pt>
                <c:pt idx="8081">
                  <c:v>4.56E-5</c:v>
                </c:pt>
                <c:pt idx="8082">
                  <c:v>4.465E-5</c:v>
                </c:pt>
                <c:pt idx="8083">
                  <c:v>4.367E-5</c:v>
                </c:pt>
                <c:pt idx="8084">
                  <c:v>4.27E-5</c:v>
                </c:pt>
                <c:pt idx="8085">
                  <c:v>4.176E-5</c:v>
                </c:pt>
                <c:pt idx="8086">
                  <c:v>4.086E-5</c:v>
                </c:pt>
                <c:pt idx="8087">
                  <c:v>4.004E-5</c:v>
                </c:pt>
                <c:pt idx="8088">
                  <c:v>3.93E-5</c:v>
                </c:pt>
                <c:pt idx="8089">
                  <c:v>3.864E-5</c:v>
                </c:pt>
                <c:pt idx="8090">
                  <c:v>3.806E-5</c:v>
                </c:pt>
                <c:pt idx="8091">
                  <c:v>3.757E-5</c:v>
                </c:pt>
                <c:pt idx="8092">
                  <c:v>3.714E-5</c:v>
                </c:pt>
                <c:pt idx="8093">
                  <c:v>3.676E-5</c:v>
                </c:pt>
                <c:pt idx="8094">
                  <c:v>3.64E-5</c:v>
                </c:pt>
                <c:pt idx="8095">
                  <c:v>3.605E-5</c:v>
                </c:pt>
                <c:pt idx="8096">
                  <c:v>3.568E-5</c:v>
                </c:pt>
                <c:pt idx="8097">
                  <c:v>3.528E-5</c:v>
                </c:pt>
                <c:pt idx="8098">
                  <c:v>3.484E-5</c:v>
                </c:pt>
                <c:pt idx="8099">
                  <c:v>3.435E-5</c:v>
                </c:pt>
                <c:pt idx="8100">
                  <c:v>3.382E-5</c:v>
                </c:pt>
                <c:pt idx="8101">
                  <c:v>3.324E-5</c:v>
                </c:pt>
                <c:pt idx="8102">
                  <c:v>3.262E-5</c:v>
                </c:pt>
                <c:pt idx="8103">
                  <c:v>3.197E-5</c:v>
                </c:pt>
                <c:pt idx="8104">
                  <c:v>3.129E-5</c:v>
                </c:pt>
                <c:pt idx="8105">
                  <c:v>3.059E-5</c:v>
                </c:pt>
                <c:pt idx="8106">
                  <c:v>2.988E-5</c:v>
                </c:pt>
                <c:pt idx="8107">
                  <c:v>2.917E-5</c:v>
                </c:pt>
                <c:pt idx="8108">
                  <c:v>2.844E-5</c:v>
                </c:pt>
                <c:pt idx="8109">
                  <c:v>2.771E-5</c:v>
                </c:pt>
                <c:pt idx="8110">
                  <c:v>2.696E-5</c:v>
                </c:pt>
                <c:pt idx="8111">
                  <c:v>2.62E-5</c:v>
                </c:pt>
                <c:pt idx="8112">
                  <c:v>2.54E-5</c:v>
                </c:pt>
                <c:pt idx="8113">
                  <c:v>2.456E-5</c:v>
                </c:pt>
                <c:pt idx="8114">
                  <c:v>2.368E-5</c:v>
                </c:pt>
                <c:pt idx="8115">
                  <c:v>2.274E-5</c:v>
                </c:pt>
                <c:pt idx="8116">
                  <c:v>2.174E-5</c:v>
                </c:pt>
                <c:pt idx="8117">
                  <c:v>2.067E-5</c:v>
                </c:pt>
                <c:pt idx="8118">
                  <c:v>1.951E-5</c:v>
                </c:pt>
                <c:pt idx="8119">
                  <c:v>1.826E-5</c:v>
                </c:pt>
                <c:pt idx="8120">
                  <c:v>1.69E-5</c:v>
                </c:pt>
                <c:pt idx="8121">
                  <c:v>1.542E-5</c:v>
                </c:pt>
                <c:pt idx="8122">
                  <c:v>1.381E-5</c:v>
                </c:pt>
                <c:pt idx="8123">
                  <c:v>1.207E-5</c:v>
                </c:pt>
                <c:pt idx="8124">
                  <c:v>1.019E-5</c:v>
                </c:pt>
                <c:pt idx="8125">
                  <c:v>8.203E-6</c:v>
                </c:pt>
                <c:pt idx="8126">
                  <c:v>6.121E-6</c:v>
                </c:pt>
                <c:pt idx="8127">
                  <c:v>3.988E-6</c:v>
                </c:pt>
                <c:pt idx="8128">
                  <c:v>1.847E-6</c:v>
                </c:pt>
                <c:pt idx="8129">
                  <c:v>-2.577E-7</c:v>
                </c:pt>
                <c:pt idx="8130">
                  <c:v>-2.29E-6</c:v>
                </c:pt>
                <c:pt idx="8131">
                  <c:v>-4.226E-6</c:v>
                </c:pt>
                <c:pt idx="8132">
                  <c:v>-6.06E-6</c:v>
                </c:pt>
                <c:pt idx="8133">
                  <c:v>-7.798E-6</c:v>
                </c:pt>
                <c:pt idx="8134">
                  <c:v>-9.453E-6</c:v>
                </c:pt>
                <c:pt idx="8135">
                  <c:v>-1.105E-5</c:v>
                </c:pt>
                <c:pt idx="8136">
                  <c:v>-1.261E-5</c:v>
                </c:pt>
                <c:pt idx="8137">
                  <c:v>-1.416E-5</c:v>
                </c:pt>
                <c:pt idx="8138">
                  <c:v>-1.572E-5</c:v>
                </c:pt>
                <c:pt idx="8139">
                  <c:v>-1.732E-5</c:v>
                </c:pt>
                <c:pt idx="8140">
                  <c:v>-1.895E-5</c:v>
                </c:pt>
                <c:pt idx="8141">
                  <c:v>-2.06E-5</c:v>
                </c:pt>
                <c:pt idx="8142">
                  <c:v>-2.227E-5</c:v>
                </c:pt>
                <c:pt idx="8143">
                  <c:v>-2.394E-5</c:v>
                </c:pt>
                <c:pt idx="8144">
                  <c:v>-2.56E-5</c:v>
                </c:pt>
                <c:pt idx="8145">
                  <c:v>-2.724E-5</c:v>
                </c:pt>
                <c:pt idx="8146">
                  <c:v>-2.884E-5</c:v>
                </c:pt>
                <c:pt idx="8147">
                  <c:v>-3.041E-5</c:v>
                </c:pt>
                <c:pt idx="8148">
                  <c:v>-3.195E-5</c:v>
                </c:pt>
                <c:pt idx="8149">
                  <c:v>-3.345E-5</c:v>
                </c:pt>
                <c:pt idx="8150">
                  <c:v>-3.493E-5</c:v>
                </c:pt>
                <c:pt idx="8151">
                  <c:v>-3.64E-5</c:v>
                </c:pt>
                <c:pt idx="8152">
                  <c:v>-3.786E-5</c:v>
                </c:pt>
                <c:pt idx="8153">
                  <c:v>-3.93E-5</c:v>
                </c:pt>
                <c:pt idx="8154">
                  <c:v>-4.072E-5</c:v>
                </c:pt>
                <c:pt idx="8155">
                  <c:v>-4.21E-5</c:v>
                </c:pt>
                <c:pt idx="8156">
                  <c:v>-4.342E-5</c:v>
                </c:pt>
                <c:pt idx="8157">
                  <c:v>-4.467E-5</c:v>
                </c:pt>
                <c:pt idx="8158">
                  <c:v>-4.584E-5</c:v>
                </c:pt>
                <c:pt idx="8159">
                  <c:v>-4.691E-5</c:v>
                </c:pt>
                <c:pt idx="8160">
                  <c:v>-4.787E-5</c:v>
                </c:pt>
                <c:pt idx="8161">
                  <c:v>-4.87E-5</c:v>
                </c:pt>
                <c:pt idx="8162">
                  <c:v>-4.942E-5</c:v>
                </c:pt>
                <c:pt idx="8163">
                  <c:v>-5.003E-5</c:v>
                </c:pt>
                <c:pt idx="8164">
                  <c:v>-5.054E-5</c:v>
                </c:pt>
                <c:pt idx="8165">
                  <c:v>-5.097E-5</c:v>
                </c:pt>
                <c:pt idx="8166">
                  <c:v>-5.134E-5</c:v>
                </c:pt>
                <c:pt idx="8167">
                  <c:v>-5.168E-5</c:v>
                </c:pt>
                <c:pt idx="8168">
                  <c:v>-5.199E-5</c:v>
                </c:pt>
                <c:pt idx="8169">
                  <c:v>-5.231E-5</c:v>
                </c:pt>
                <c:pt idx="8170">
                  <c:v>-5.262E-5</c:v>
                </c:pt>
                <c:pt idx="8171">
                  <c:v>-5.294E-5</c:v>
                </c:pt>
                <c:pt idx="8172">
                  <c:v>-5.325E-5</c:v>
                </c:pt>
                <c:pt idx="8173">
                  <c:v>-5.352E-5</c:v>
                </c:pt>
                <c:pt idx="8174">
                  <c:v>-5.374E-5</c:v>
                </c:pt>
                <c:pt idx="8175">
                  <c:v>-5.388E-5</c:v>
                </c:pt>
                <c:pt idx="8176">
                  <c:v>-5.391E-5</c:v>
                </c:pt>
                <c:pt idx="8177">
                  <c:v>-5.381E-5</c:v>
                </c:pt>
                <c:pt idx="8178">
                  <c:v>-5.36E-5</c:v>
                </c:pt>
                <c:pt idx="8179">
                  <c:v>-5.328E-5</c:v>
                </c:pt>
                <c:pt idx="8180">
                  <c:v>-5.285E-5</c:v>
                </c:pt>
                <c:pt idx="8181">
                  <c:v>-5.236E-5</c:v>
                </c:pt>
                <c:pt idx="8182">
                  <c:v>-5.183E-5</c:v>
                </c:pt>
                <c:pt idx="8183">
                  <c:v>-5.129E-5</c:v>
                </c:pt>
                <c:pt idx="8184">
                  <c:v>-5.077E-5</c:v>
                </c:pt>
                <c:pt idx="8185">
                  <c:v>-5.03E-5</c:v>
                </c:pt>
                <c:pt idx="8186">
                  <c:v>-4.987E-5</c:v>
                </c:pt>
                <c:pt idx="8187">
                  <c:v>-4.95E-5</c:v>
                </c:pt>
                <c:pt idx="8188">
                  <c:v>-4.915E-5</c:v>
                </c:pt>
                <c:pt idx="8189">
                  <c:v>-4.882E-5</c:v>
                </c:pt>
                <c:pt idx="8190">
                  <c:v>-4.85E-5</c:v>
                </c:pt>
                <c:pt idx="8191">
                  <c:v>-4.816E-5</c:v>
                </c:pt>
                <c:pt idx="8192">
                  <c:v>-4.778E-5</c:v>
                </c:pt>
                <c:pt idx="8193">
                  <c:v>-4.737E-5</c:v>
                </c:pt>
                <c:pt idx="8194">
                  <c:v>-4.691E-5</c:v>
                </c:pt>
                <c:pt idx="8195">
                  <c:v>-4.64E-5</c:v>
                </c:pt>
                <c:pt idx="8196">
                  <c:v>-4.584E-5</c:v>
                </c:pt>
                <c:pt idx="8197">
                  <c:v>-4.523E-5</c:v>
                </c:pt>
                <c:pt idx="8198">
                  <c:v>-4.459E-5</c:v>
                </c:pt>
                <c:pt idx="8199">
                  <c:v>-4.395E-5</c:v>
                </c:pt>
                <c:pt idx="8200">
                  <c:v>-4.332E-5</c:v>
                </c:pt>
                <c:pt idx="8201">
                  <c:v>-4.275E-5</c:v>
                </c:pt>
                <c:pt idx="8202">
                  <c:v>-4.225E-5</c:v>
                </c:pt>
                <c:pt idx="8203">
                  <c:v>-4.186E-5</c:v>
                </c:pt>
                <c:pt idx="8204">
                  <c:v>-4.159E-5</c:v>
                </c:pt>
                <c:pt idx="8205">
                  <c:v>-4.145E-5</c:v>
                </c:pt>
                <c:pt idx="8206">
                  <c:v>-4.144E-5</c:v>
                </c:pt>
                <c:pt idx="8207">
                  <c:v>-4.157E-5</c:v>
                </c:pt>
                <c:pt idx="8208">
                  <c:v>-4.183E-5</c:v>
                </c:pt>
                <c:pt idx="8209">
                  <c:v>-4.221E-5</c:v>
                </c:pt>
                <c:pt idx="8210">
                  <c:v>-4.267E-5</c:v>
                </c:pt>
                <c:pt idx="8211">
                  <c:v>-4.316E-5</c:v>
                </c:pt>
                <c:pt idx="8212">
                  <c:v>-4.363E-5</c:v>
                </c:pt>
                <c:pt idx="8213">
                  <c:v>-4.402E-5</c:v>
                </c:pt>
                <c:pt idx="8214">
                  <c:v>-4.427E-5</c:v>
                </c:pt>
                <c:pt idx="8215">
                  <c:v>-4.433E-5</c:v>
                </c:pt>
                <c:pt idx="8216">
                  <c:v>-4.417E-5</c:v>
                </c:pt>
                <c:pt idx="8217">
                  <c:v>-4.379E-5</c:v>
                </c:pt>
                <c:pt idx="8218">
                  <c:v>-4.321E-5</c:v>
                </c:pt>
                <c:pt idx="8219">
                  <c:v>-4.25E-5</c:v>
                </c:pt>
                <c:pt idx="8220">
                  <c:v>-4.171E-5</c:v>
                </c:pt>
                <c:pt idx="8221">
                  <c:v>-4.092E-5</c:v>
                </c:pt>
                <c:pt idx="8222">
                  <c:v>-4.019E-5</c:v>
                </c:pt>
                <c:pt idx="8223">
                  <c:v>-3.956E-5</c:v>
                </c:pt>
                <c:pt idx="8224">
                  <c:v>-3.906E-5</c:v>
                </c:pt>
                <c:pt idx="8225">
                  <c:v>-3.872E-5</c:v>
                </c:pt>
                <c:pt idx="8226">
                  <c:v>-3.855E-5</c:v>
                </c:pt>
                <c:pt idx="8227">
                  <c:v>-3.853E-5</c:v>
                </c:pt>
                <c:pt idx="8228">
                  <c:v>-3.861E-5</c:v>
                </c:pt>
                <c:pt idx="8229">
                  <c:v>-3.873E-5</c:v>
                </c:pt>
                <c:pt idx="8230">
                  <c:v>-3.881E-5</c:v>
                </c:pt>
                <c:pt idx="8231">
                  <c:v>-3.881E-5</c:v>
                </c:pt>
                <c:pt idx="8232">
                  <c:v>-3.869E-5</c:v>
                </c:pt>
                <c:pt idx="8233">
                  <c:v>-3.844E-5</c:v>
                </c:pt>
                <c:pt idx="8234">
                  <c:v>-3.805E-5</c:v>
                </c:pt>
                <c:pt idx="8235">
                  <c:v>-3.753E-5</c:v>
                </c:pt>
                <c:pt idx="8236">
                  <c:v>-3.689E-5</c:v>
                </c:pt>
                <c:pt idx="8237">
                  <c:v>-3.617E-5</c:v>
                </c:pt>
                <c:pt idx="8238">
                  <c:v>-3.541E-5</c:v>
                </c:pt>
                <c:pt idx="8239">
                  <c:v>-3.465E-5</c:v>
                </c:pt>
                <c:pt idx="8240">
                  <c:v>-3.395E-5</c:v>
                </c:pt>
                <c:pt idx="8241">
                  <c:v>-3.335E-5</c:v>
                </c:pt>
                <c:pt idx="8242">
                  <c:v>-3.289E-5</c:v>
                </c:pt>
                <c:pt idx="8243">
                  <c:v>-3.258E-5</c:v>
                </c:pt>
                <c:pt idx="8244">
                  <c:v>-3.244E-5</c:v>
                </c:pt>
                <c:pt idx="8245">
                  <c:v>-3.243E-5</c:v>
                </c:pt>
                <c:pt idx="8246">
                  <c:v>-3.252E-5</c:v>
                </c:pt>
                <c:pt idx="8247">
                  <c:v>-3.267E-5</c:v>
                </c:pt>
                <c:pt idx="8248">
                  <c:v>-3.282E-5</c:v>
                </c:pt>
                <c:pt idx="8249">
                  <c:v>-3.293E-5</c:v>
                </c:pt>
                <c:pt idx="8250">
                  <c:v>-3.297E-5</c:v>
                </c:pt>
                <c:pt idx="8251">
                  <c:v>-3.291E-5</c:v>
                </c:pt>
                <c:pt idx="8252">
                  <c:v>-3.273E-5</c:v>
                </c:pt>
                <c:pt idx="8253">
                  <c:v>-3.245E-5</c:v>
                </c:pt>
                <c:pt idx="8254">
                  <c:v>-3.208E-5</c:v>
                </c:pt>
                <c:pt idx="8255">
                  <c:v>-3.165E-5</c:v>
                </c:pt>
                <c:pt idx="8256">
                  <c:v>-3.118E-5</c:v>
                </c:pt>
                <c:pt idx="8257">
                  <c:v>-3.073E-5</c:v>
                </c:pt>
                <c:pt idx="8258">
                  <c:v>-3.032E-5</c:v>
                </c:pt>
                <c:pt idx="8259">
                  <c:v>-2.997E-5</c:v>
                </c:pt>
                <c:pt idx="8260">
                  <c:v>-2.97E-5</c:v>
                </c:pt>
                <c:pt idx="8261">
                  <c:v>-2.951E-5</c:v>
                </c:pt>
                <c:pt idx="8262">
                  <c:v>-2.938E-5</c:v>
                </c:pt>
                <c:pt idx="8263">
                  <c:v>-2.931E-5</c:v>
                </c:pt>
                <c:pt idx="8264">
                  <c:v>-2.926E-5</c:v>
                </c:pt>
                <c:pt idx="8265">
                  <c:v>-2.921E-5</c:v>
                </c:pt>
                <c:pt idx="8266">
                  <c:v>-2.913E-5</c:v>
                </c:pt>
                <c:pt idx="8267">
                  <c:v>-2.901E-5</c:v>
                </c:pt>
                <c:pt idx="8268">
                  <c:v>-2.884E-5</c:v>
                </c:pt>
                <c:pt idx="8269">
                  <c:v>-2.862E-5</c:v>
                </c:pt>
                <c:pt idx="8270">
                  <c:v>-2.836E-5</c:v>
                </c:pt>
                <c:pt idx="8271">
                  <c:v>-2.808E-5</c:v>
                </c:pt>
                <c:pt idx="8272">
                  <c:v>-2.777E-5</c:v>
                </c:pt>
                <c:pt idx="8273">
                  <c:v>-2.746E-5</c:v>
                </c:pt>
                <c:pt idx="8274">
                  <c:v>-2.713E-5</c:v>
                </c:pt>
                <c:pt idx="8275">
                  <c:v>-2.68E-5</c:v>
                </c:pt>
                <c:pt idx="8276">
                  <c:v>-2.645E-5</c:v>
                </c:pt>
                <c:pt idx="8277">
                  <c:v>-2.608E-5</c:v>
                </c:pt>
                <c:pt idx="8278">
                  <c:v>-2.568E-5</c:v>
                </c:pt>
                <c:pt idx="8279">
                  <c:v>-2.522E-5</c:v>
                </c:pt>
                <c:pt idx="8280">
                  <c:v>-2.471E-5</c:v>
                </c:pt>
                <c:pt idx="8281">
                  <c:v>-2.414E-5</c:v>
                </c:pt>
                <c:pt idx="8282">
                  <c:v>-2.352E-5</c:v>
                </c:pt>
                <c:pt idx="8283">
                  <c:v>-2.285E-5</c:v>
                </c:pt>
                <c:pt idx="8284">
                  <c:v>-2.217E-5</c:v>
                </c:pt>
                <c:pt idx="8285">
                  <c:v>-2.148E-5</c:v>
                </c:pt>
                <c:pt idx="8286">
                  <c:v>-2.08E-5</c:v>
                </c:pt>
                <c:pt idx="8287">
                  <c:v>-2.015E-5</c:v>
                </c:pt>
                <c:pt idx="8288">
                  <c:v>-1.954E-5</c:v>
                </c:pt>
                <c:pt idx="8289">
                  <c:v>-1.895E-5</c:v>
                </c:pt>
                <c:pt idx="8290">
                  <c:v>-1.838E-5</c:v>
                </c:pt>
                <c:pt idx="8291">
                  <c:v>-1.782E-5</c:v>
                </c:pt>
                <c:pt idx="8292">
                  <c:v>-1.723E-5</c:v>
                </c:pt>
                <c:pt idx="8293">
                  <c:v>-1.66E-5</c:v>
                </c:pt>
                <c:pt idx="8294">
                  <c:v>-1.591E-5</c:v>
                </c:pt>
                <c:pt idx="8295">
                  <c:v>-1.515E-5</c:v>
                </c:pt>
                <c:pt idx="8296">
                  <c:v>-1.433E-5</c:v>
                </c:pt>
                <c:pt idx="8297">
                  <c:v>-1.343E-5</c:v>
                </c:pt>
                <c:pt idx="8298">
                  <c:v>-1.247E-5</c:v>
                </c:pt>
                <c:pt idx="8299">
                  <c:v>-1.145E-5</c:v>
                </c:pt>
                <c:pt idx="8300">
                  <c:v>-1.038E-5</c:v>
                </c:pt>
                <c:pt idx="8301">
                  <c:v>-9.25E-6</c:v>
                </c:pt>
                <c:pt idx="8302">
                  <c:v>-8.064E-6</c:v>
                </c:pt>
                <c:pt idx="8303">
                  <c:v>-6.82E-6</c:v>
                </c:pt>
                <c:pt idx="8304">
                  <c:v>-5.515E-6</c:v>
                </c:pt>
                <c:pt idx="8305">
                  <c:v>-4.145E-6</c:v>
                </c:pt>
                <c:pt idx="8306">
                  <c:v>-2.704E-6</c:v>
                </c:pt>
                <c:pt idx="8307">
                  <c:v>-1.19E-6</c:v>
                </c:pt>
                <c:pt idx="8308">
                  <c:v>3.952E-7</c:v>
                </c:pt>
                <c:pt idx="8309">
                  <c:v>2.043E-6</c:v>
                </c:pt>
                <c:pt idx="8310">
                  <c:v>3.737E-6</c:v>
                </c:pt>
                <c:pt idx="8311">
                  <c:v>5.454E-6</c:v>
                </c:pt>
                <c:pt idx="8312">
                  <c:v>7.166E-6</c:v>
                </c:pt>
                <c:pt idx="8313">
                  <c:v>8.849E-6</c:v>
                </c:pt>
                <c:pt idx="8314">
                  <c:v>1.047E-5</c:v>
                </c:pt>
                <c:pt idx="8315">
                  <c:v>1.202E-5</c:v>
                </c:pt>
                <c:pt idx="8316">
                  <c:v>1.348E-5</c:v>
                </c:pt>
                <c:pt idx="8317">
                  <c:v>1.485E-5</c:v>
                </c:pt>
                <c:pt idx="8318">
                  <c:v>1.616E-5</c:v>
                </c:pt>
                <c:pt idx="8319">
                  <c:v>1.742E-5</c:v>
                </c:pt>
                <c:pt idx="8320">
                  <c:v>1.868E-5</c:v>
                </c:pt>
                <c:pt idx="8321">
                  <c:v>1.995E-5</c:v>
                </c:pt>
                <c:pt idx="8322">
                  <c:v>2.126E-5</c:v>
                </c:pt>
                <c:pt idx="8323">
                  <c:v>2.262E-5</c:v>
                </c:pt>
                <c:pt idx="8324">
                  <c:v>2.402E-5</c:v>
                </c:pt>
                <c:pt idx="8325">
                  <c:v>2.545E-5</c:v>
                </c:pt>
                <c:pt idx="8326">
                  <c:v>2.691E-5</c:v>
                </c:pt>
                <c:pt idx="8327">
                  <c:v>2.835E-5</c:v>
                </c:pt>
                <c:pt idx="8328">
                  <c:v>2.975E-5</c:v>
                </c:pt>
                <c:pt idx="8329">
                  <c:v>3.107E-5</c:v>
                </c:pt>
                <c:pt idx="8330">
                  <c:v>3.229E-5</c:v>
                </c:pt>
                <c:pt idx="8331">
                  <c:v>3.337E-5</c:v>
                </c:pt>
                <c:pt idx="8332">
                  <c:v>3.43E-5</c:v>
                </c:pt>
                <c:pt idx="8333">
                  <c:v>3.508E-5</c:v>
                </c:pt>
                <c:pt idx="8334">
                  <c:v>3.571E-5</c:v>
                </c:pt>
                <c:pt idx="8335">
                  <c:v>3.62E-5</c:v>
                </c:pt>
                <c:pt idx="8336">
                  <c:v>3.66E-5</c:v>
                </c:pt>
                <c:pt idx="8337">
                  <c:v>3.694E-5</c:v>
                </c:pt>
                <c:pt idx="8338">
                  <c:v>3.728E-5</c:v>
                </c:pt>
                <c:pt idx="8339">
                  <c:v>3.768E-5</c:v>
                </c:pt>
                <c:pt idx="8340">
                  <c:v>3.817E-5</c:v>
                </c:pt>
                <c:pt idx="8341">
                  <c:v>3.878E-5</c:v>
                </c:pt>
                <c:pt idx="8342">
                  <c:v>3.955E-5</c:v>
                </c:pt>
                <c:pt idx="8343">
                  <c:v>4.047E-5</c:v>
                </c:pt>
                <c:pt idx="8344">
                  <c:v>4.153E-5</c:v>
                </c:pt>
                <c:pt idx="8345">
                  <c:v>4.268E-5</c:v>
                </c:pt>
                <c:pt idx="8346">
                  <c:v>4.386E-5</c:v>
                </c:pt>
                <c:pt idx="8347">
                  <c:v>4.503E-5</c:v>
                </c:pt>
                <c:pt idx="8348">
                  <c:v>4.612E-5</c:v>
                </c:pt>
                <c:pt idx="8349">
                  <c:v>4.708E-5</c:v>
                </c:pt>
                <c:pt idx="8350">
                  <c:v>4.79E-5</c:v>
                </c:pt>
                <c:pt idx="8351">
                  <c:v>4.857E-5</c:v>
                </c:pt>
                <c:pt idx="8352">
                  <c:v>4.911E-5</c:v>
                </c:pt>
                <c:pt idx="8353">
                  <c:v>4.955E-5</c:v>
                </c:pt>
                <c:pt idx="8354">
                  <c:v>4.993E-5</c:v>
                </c:pt>
                <c:pt idx="8355">
                  <c:v>5.028E-5</c:v>
                </c:pt>
                <c:pt idx="8356">
                  <c:v>5.064E-5</c:v>
                </c:pt>
                <c:pt idx="8357">
                  <c:v>5.102E-5</c:v>
                </c:pt>
                <c:pt idx="8358">
                  <c:v>5.143E-5</c:v>
                </c:pt>
                <c:pt idx="8359">
                  <c:v>5.186E-5</c:v>
                </c:pt>
                <c:pt idx="8360">
                  <c:v>5.229E-5</c:v>
                </c:pt>
                <c:pt idx="8361">
                  <c:v>5.269E-5</c:v>
                </c:pt>
                <c:pt idx="8362">
                  <c:v>5.304E-5</c:v>
                </c:pt>
                <c:pt idx="8363">
                  <c:v>5.33E-5</c:v>
                </c:pt>
                <c:pt idx="8364">
                  <c:v>5.345E-5</c:v>
                </c:pt>
                <c:pt idx="8365">
                  <c:v>5.349E-5</c:v>
                </c:pt>
                <c:pt idx="8366">
                  <c:v>5.341E-5</c:v>
                </c:pt>
                <c:pt idx="8367">
                  <c:v>5.323E-5</c:v>
                </c:pt>
                <c:pt idx="8368">
                  <c:v>5.298E-5</c:v>
                </c:pt>
                <c:pt idx="8369">
                  <c:v>5.268E-5</c:v>
                </c:pt>
                <c:pt idx="8370">
                  <c:v>5.237E-5</c:v>
                </c:pt>
                <c:pt idx="8371">
                  <c:v>5.208E-5</c:v>
                </c:pt>
                <c:pt idx="8372">
                  <c:v>5.183E-5</c:v>
                </c:pt>
                <c:pt idx="8373">
                  <c:v>5.163E-5</c:v>
                </c:pt>
                <c:pt idx="8374">
                  <c:v>5.149E-5</c:v>
                </c:pt>
                <c:pt idx="8375">
                  <c:v>5.141E-5</c:v>
                </c:pt>
                <c:pt idx="8376">
                  <c:v>5.137E-5</c:v>
                </c:pt>
                <c:pt idx="8377">
                  <c:v>5.135E-5</c:v>
                </c:pt>
                <c:pt idx="8378">
                  <c:v>5.133E-5</c:v>
                </c:pt>
                <c:pt idx="8379">
                  <c:v>5.13E-5</c:v>
                </c:pt>
                <c:pt idx="8380">
                  <c:v>5.123E-5</c:v>
                </c:pt>
                <c:pt idx="8381">
                  <c:v>5.113E-5</c:v>
                </c:pt>
                <c:pt idx="8382">
                  <c:v>5.101E-5</c:v>
                </c:pt>
                <c:pt idx="8383">
                  <c:v>5.09E-5</c:v>
                </c:pt>
                <c:pt idx="8384">
                  <c:v>5.081E-5</c:v>
                </c:pt>
                <c:pt idx="8385">
                  <c:v>5.079E-5</c:v>
                </c:pt>
                <c:pt idx="8386">
                  <c:v>5.084E-5</c:v>
                </c:pt>
                <c:pt idx="8387">
                  <c:v>5.098E-5</c:v>
                </c:pt>
                <c:pt idx="8388">
                  <c:v>5.121E-5</c:v>
                </c:pt>
                <c:pt idx="8389">
                  <c:v>5.152E-5</c:v>
                </c:pt>
                <c:pt idx="8390">
                  <c:v>5.188E-5</c:v>
                </c:pt>
                <c:pt idx="8391">
                  <c:v>5.224E-5</c:v>
                </c:pt>
                <c:pt idx="8392">
                  <c:v>5.257E-5</c:v>
                </c:pt>
                <c:pt idx="8393">
                  <c:v>5.281E-5</c:v>
                </c:pt>
                <c:pt idx="8394">
                  <c:v>5.294E-5</c:v>
                </c:pt>
                <c:pt idx="8395">
                  <c:v>5.293E-5</c:v>
                </c:pt>
                <c:pt idx="8396">
                  <c:v>5.281E-5</c:v>
                </c:pt>
                <c:pt idx="8397">
                  <c:v>5.258E-5</c:v>
                </c:pt>
                <c:pt idx="8398">
                  <c:v>5.225E-5</c:v>
                </c:pt>
                <c:pt idx="8399">
                  <c:v>5.186E-5</c:v>
                </c:pt>
                <c:pt idx="8400">
                  <c:v>5.141E-5</c:v>
                </c:pt>
                <c:pt idx="8401">
                  <c:v>5.091E-5</c:v>
                </c:pt>
                <c:pt idx="8402">
                  <c:v>5.039E-5</c:v>
                </c:pt>
                <c:pt idx="8403">
                  <c:v>4.984E-5</c:v>
                </c:pt>
                <c:pt idx="8404">
                  <c:v>4.928E-5</c:v>
                </c:pt>
                <c:pt idx="8405">
                  <c:v>4.87E-5</c:v>
                </c:pt>
                <c:pt idx="8406">
                  <c:v>4.811E-5</c:v>
                </c:pt>
                <c:pt idx="8407">
                  <c:v>4.753E-5</c:v>
                </c:pt>
                <c:pt idx="8408">
                  <c:v>4.695E-5</c:v>
                </c:pt>
                <c:pt idx="8409">
                  <c:v>4.64E-5</c:v>
                </c:pt>
                <c:pt idx="8410">
                  <c:v>4.588E-5</c:v>
                </c:pt>
                <c:pt idx="8411">
                  <c:v>4.541E-5</c:v>
                </c:pt>
                <c:pt idx="8412">
                  <c:v>4.498E-5</c:v>
                </c:pt>
                <c:pt idx="8413">
                  <c:v>4.461E-5</c:v>
                </c:pt>
                <c:pt idx="8414">
                  <c:v>4.43E-5</c:v>
                </c:pt>
                <c:pt idx="8415">
                  <c:v>4.403E-5</c:v>
                </c:pt>
                <c:pt idx="8416">
                  <c:v>4.38E-5</c:v>
                </c:pt>
                <c:pt idx="8417">
                  <c:v>4.36E-5</c:v>
                </c:pt>
                <c:pt idx="8418">
                  <c:v>4.342E-5</c:v>
                </c:pt>
                <c:pt idx="8419">
                  <c:v>4.326E-5</c:v>
                </c:pt>
                <c:pt idx="8420">
                  <c:v>4.313E-5</c:v>
                </c:pt>
                <c:pt idx="8421">
                  <c:v>4.303E-5</c:v>
                </c:pt>
                <c:pt idx="8422">
                  <c:v>4.298E-5</c:v>
                </c:pt>
                <c:pt idx="8423">
                  <c:v>4.299E-5</c:v>
                </c:pt>
                <c:pt idx="8424">
                  <c:v>4.308E-5</c:v>
                </c:pt>
                <c:pt idx="8425">
                  <c:v>4.324E-5</c:v>
                </c:pt>
                <c:pt idx="8426">
                  <c:v>4.348E-5</c:v>
                </c:pt>
                <c:pt idx="8427">
                  <c:v>4.38E-5</c:v>
                </c:pt>
                <c:pt idx="8428">
                  <c:v>4.416E-5</c:v>
                </c:pt>
                <c:pt idx="8429">
                  <c:v>4.454E-5</c:v>
                </c:pt>
                <c:pt idx="8430">
                  <c:v>4.488E-5</c:v>
                </c:pt>
                <c:pt idx="8431">
                  <c:v>4.514E-5</c:v>
                </c:pt>
                <c:pt idx="8432">
                  <c:v>4.528E-5</c:v>
                </c:pt>
                <c:pt idx="8433">
                  <c:v>4.526E-5</c:v>
                </c:pt>
                <c:pt idx="8434">
                  <c:v>4.503E-5</c:v>
                </c:pt>
                <c:pt idx="8435">
                  <c:v>4.46E-5</c:v>
                </c:pt>
                <c:pt idx="8436">
                  <c:v>4.395E-5</c:v>
                </c:pt>
                <c:pt idx="8437">
                  <c:v>4.311E-5</c:v>
                </c:pt>
                <c:pt idx="8438">
                  <c:v>4.211E-5</c:v>
                </c:pt>
                <c:pt idx="8439">
                  <c:v>4.099E-5</c:v>
                </c:pt>
                <c:pt idx="8440">
                  <c:v>3.98E-5</c:v>
                </c:pt>
                <c:pt idx="8441">
                  <c:v>3.857E-5</c:v>
                </c:pt>
                <c:pt idx="8442">
                  <c:v>3.736E-5</c:v>
                </c:pt>
                <c:pt idx="8443">
                  <c:v>3.619E-5</c:v>
                </c:pt>
                <c:pt idx="8444">
                  <c:v>3.507E-5</c:v>
                </c:pt>
                <c:pt idx="8445">
                  <c:v>3.402E-5</c:v>
                </c:pt>
                <c:pt idx="8446">
                  <c:v>3.304E-5</c:v>
                </c:pt>
                <c:pt idx="8447">
                  <c:v>3.211E-5</c:v>
                </c:pt>
                <c:pt idx="8448">
                  <c:v>3.12E-5</c:v>
                </c:pt>
                <c:pt idx="8449">
                  <c:v>3.029E-5</c:v>
                </c:pt>
                <c:pt idx="8450">
                  <c:v>2.935E-5</c:v>
                </c:pt>
                <c:pt idx="8451">
                  <c:v>2.836E-5</c:v>
                </c:pt>
                <c:pt idx="8452">
                  <c:v>2.731E-5</c:v>
                </c:pt>
                <c:pt idx="8453">
                  <c:v>2.619E-5</c:v>
                </c:pt>
                <c:pt idx="8454">
                  <c:v>2.501E-5</c:v>
                </c:pt>
                <c:pt idx="8455">
                  <c:v>2.38E-5</c:v>
                </c:pt>
                <c:pt idx="8456">
                  <c:v>2.256E-5</c:v>
                </c:pt>
                <c:pt idx="8457">
                  <c:v>2.131E-5</c:v>
                </c:pt>
                <c:pt idx="8458">
                  <c:v>2.009E-5</c:v>
                </c:pt>
                <c:pt idx="8459">
                  <c:v>1.89E-5</c:v>
                </c:pt>
                <c:pt idx="8460">
                  <c:v>1.774E-5</c:v>
                </c:pt>
                <c:pt idx="8461">
                  <c:v>1.661E-5</c:v>
                </c:pt>
                <c:pt idx="8462">
                  <c:v>1.547E-5</c:v>
                </c:pt>
                <c:pt idx="8463">
                  <c:v>1.432E-5</c:v>
                </c:pt>
                <c:pt idx="8464">
                  <c:v>1.311E-5</c:v>
                </c:pt>
                <c:pt idx="8465">
                  <c:v>1.184E-5</c:v>
                </c:pt>
                <c:pt idx="8466">
                  <c:v>1.047E-5</c:v>
                </c:pt>
                <c:pt idx="8467">
                  <c:v>9.02E-6</c:v>
                </c:pt>
                <c:pt idx="8468">
                  <c:v>7.472E-6</c:v>
                </c:pt>
                <c:pt idx="8469">
                  <c:v>5.834E-6</c:v>
                </c:pt>
                <c:pt idx="8470">
                  <c:v>4.118E-6</c:v>
                </c:pt>
                <c:pt idx="8471">
                  <c:v>2.336E-6</c:v>
                </c:pt>
                <c:pt idx="8472">
                  <c:v>5.034E-7</c:v>
                </c:pt>
                <c:pt idx="8473">
                  <c:v>-1.363E-6</c:v>
                </c:pt>
                <c:pt idx="8474">
                  <c:v>-3.249E-6</c:v>
                </c:pt>
                <c:pt idx="8475">
                  <c:v>-5.14E-6</c:v>
                </c:pt>
                <c:pt idx="8476">
                  <c:v>-7.021E-6</c:v>
                </c:pt>
                <c:pt idx="8477">
                  <c:v>-8.877E-6</c:v>
                </c:pt>
                <c:pt idx="8478">
                  <c:v>-1.069E-5</c:v>
                </c:pt>
                <c:pt idx="8479">
                  <c:v>-1.246E-5</c:v>
                </c:pt>
                <c:pt idx="8480">
                  <c:v>-1.416E-5</c:v>
                </c:pt>
                <c:pt idx="8481">
                  <c:v>-1.579E-5</c:v>
                </c:pt>
                <c:pt idx="8482">
                  <c:v>-1.735E-5</c:v>
                </c:pt>
                <c:pt idx="8483">
                  <c:v>-1.881E-5</c:v>
                </c:pt>
                <c:pt idx="8484">
                  <c:v>-2.019E-5</c:v>
                </c:pt>
                <c:pt idx="8485">
                  <c:v>-2.149E-5</c:v>
                </c:pt>
                <c:pt idx="8486">
                  <c:v>-2.273E-5</c:v>
                </c:pt>
                <c:pt idx="8487">
                  <c:v>-2.392E-5</c:v>
                </c:pt>
                <c:pt idx="8488">
                  <c:v>-2.51E-5</c:v>
                </c:pt>
                <c:pt idx="8489">
                  <c:v>-2.626E-5</c:v>
                </c:pt>
                <c:pt idx="8490">
                  <c:v>-2.745E-5</c:v>
                </c:pt>
                <c:pt idx="8491">
                  <c:v>-2.865E-5</c:v>
                </c:pt>
                <c:pt idx="8492">
                  <c:v>-2.986E-5</c:v>
                </c:pt>
                <c:pt idx="8493">
                  <c:v>-3.11E-5</c:v>
                </c:pt>
                <c:pt idx="8494">
                  <c:v>-3.234E-5</c:v>
                </c:pt>
                <c:pt idx="8495">
                  <c:v>-3.359E-5</c:v>
                </c:pt>
                <c:pt idx="8496">
                  <c:v>-3.482E-5</c:v>
                </c:pt>
                <c:pt idx="8497">
                  <c:v>-3.602E-5</c:v>
                </c:pt>
                <c:pt idx="8498">
                  <c:v>-3.717E-5</c:v>
                </c:pt>
                <c:pt idx="8499">
                  <c:v>-3.825E-5</c:v>
                </c:pt>
                <c:pt idx="8500">
                  <c:v>-3.925E-5</c:v>
                </c:pt>
                <c:pt idx="8501">
                  <c:v>-4.014E-5</c:v>
                </c:pt>
                <c:pt idx="8502">
                  <c:v>-4.092E-5</c:v>
                </c:pt>
                <c:pt idx="8503">
                  <c:v>-4.159E-5</c:v>
                </c:pt>
                <c:pt idx="8504">
                  <c:v>-4.215E-5</c:v>
                </c:pt>
                <c:pt idx="8505">
                  <c:v>-4.261E-5</c:v>
                </c:pt>
                <c:pt idx="8506">
                  <c:v>-4.297E-5</c:v>
                </c:pt>
                <c:pt idx="8507">
                  <c:v>-4.326E-5</c:v>
                </c:pt>
                <c:pt idx="8508">
                  <c:v>-4.35E-5</c:v>
                </c:pt>
                <c:pt idx="8509">
                  <c:v>-4.371E-5</c:v>
                </c:pt>
                <c:pt idx="8510">
                  <c:v>-4.392E-5</c:v>
                </c:pt>
                <c:pt idx="8511">
                  <c:v>-4.415E-5</c:v>
                </c:pt>
                <c:pt idx="8512">
                  <c:v>-4.442E-5</c:v>
                </c:pt>
                <c:pt idx="8513">
                  <c:v>-4.473E-5</c:v>
                </c:pt>
                <c:pt idx="8514">
                  <c:v>-4.509E-5</c:v>
                </c:pt>
                <c:pt idx="8515">
                  <c:v>-4.549E-5</c:v>
                </c:pt>
                <c:pt idx="8516">
                  <c:v>-4.594E-5</c:v>
                </c:pt>
                <c:pt idx="8517">
                  <c:v>-4.644E-5</c:v>
                </c:pt>
                <c:pt idx="8518">
                  <c:v>-4.698E-5</c:v>
                </c:pt>
                <c:pt idx="8519">
                  <c:v>-4.757E-5</c:v>
                </c:pt>
                <c:pt idx="8520">
                  <c:v>-4.819E-5</c:v>
                </c:pt>
                <c:pt idx="8521">
                  <c:v>-4.885E-5</c:v>
                </c:pt>
                <c:pt idx="8522">
                  <c:v>-4.953E-5</c:v>
                </c:pt>
                <c:pt idx="8523">
                  <c:v>-5.022E-5</c:v>
                </c:pt>
                <c:pt idx="8524">
                  <c:v>-5.091E-5</c:v>
                </c:pt>
                <c:pt idx="8525">
                  <c:v>-5.157E-5</c:v>
                </c:pt>
                <c:pt idx="8526">
                  <c:v>-5.221E-5</c:v>
                </c:pt>
                <c:pt idx="8527">
                  <c:v>-5.28E-5</c:v>
                </c:pt>
                <c:pt idx="8528">
                  <c:v>-5.333E-5</c:v>
                </c:pt>
                <c:pt idx="8529">
                  <c:v>-5.379E-5</c:v>
                </c:pt>
                <c:pt idx="8530">
                  <c:v>-5.416E-5</c:v>
                </c:pt>
                <c:pt idx="8531">
                  <c:v>-5.443E-5</c:v>
                </c:pt>
                <c:pt idx="8532">
                  <c:v>-5.46E-5</c:v>
                </c:pt>
                <c:pt idx="8533">
                  <c:v>-5.469E-5</c:v>
                </c:pt>
                <c:pt idx="8534">
                  <c:v>-5.472E-5</c:v>
                </c:pt>
                <c:pt idx="8535">
                  <c:v>-5.471E-5</c:v>
                </c:pt>
                <c:pt idx="8536">
                  <c:v>-5.471E-5</c:v>
                </c:pt>
                <c:pt idx="8537">
                  <c:v>-5.471E-5</c:v>
                </c:pt>
                <c:pt idx="8538">
                  <c:v>-5.475E-5</c:v>
                </c:pt>
                <c:pt idx="8539">
                  <c:v>-5.482E-5</c:v>
                </c:pt>
                <c:pt idx="8540">
                  <c:v>-5.49E-5</c:v>
                </c:pt>
                <c:pt idx="8541">
                  <c:v>-5.498E-5</c:v>
                </c:pt>
                <c:pt idx="8542">
                  <c:v>-5.502E-5</c:v>
                </c:pt>
                <c:pt idx="8543">
                  <c:v>-5.5E-5</c:v>
                </c:pt>
                <c:pt idx="8544">
                  <c:v>-5.488E-5</c:v>
                </c:pt>
                <c:pt idx="8545">
                  <c:v>-5.464E-5</c:v>
                </c:pt>
                <c:pt idx="8546">
                  <c:v>-5.427E-5</c:v>
                </c:pt>
                <c:pt idx="8547">
                  <c:v>-5.375E-5</c:v>
                </c:pt>
                <c:pt idx="8548">
                  <c:v>-5.311E-5</c:v>
                </c:pt>
                <c:pt idx="8549">
                  <c:v>-5.236E-5</c:v>
                </c:pt>
                <c:pt idx="8550">
                  <c:v>-5.152E-5</c:v>
                </c:pt>
                <c:pt idx="8551">
                  <c:v>-5.063E-5</c:v>
                </c:pt>
                <c:pt idx="8552">
                  <c:v>-4.971E-5</c:v>
                </c:pt>
                <c:pt idx="8553">
                  <c:v>-4.88E-5</c:v>
                </c:pt>
                <c:pt idx="8554">
                  <c:v>-4.793E-5</c:v>
                </c:pt>
                <c:pt idx="8555">
                  <c:v>-4.712E-5</c:v>
                </c:pt>
                <c:pt idx="8556">
                  <c:v>-4.641E-5</c:v>
                </c:pt>
                <c:pt idx="8557">
                  <c:v>-4.58E-5</c:v>
                </c:pt>
                <c:pt idx="8558">
                  <c:v>-4.531E-5</c:v>
                </c:pt>
                <c:pt idx="8559">
                  <c:v>-4.494E-5</c:v>
                </c:pt>
                <c:pt idx="8560">
                  <c:v>-4.469E-5</c:v>
                </c:pt>
                <c:pt idx="8561">
                  <c:v>-4.456E-5</c:v>
                </c:pt>
                <c:pt idx="8562">
                  <c:v>-4.454E-5</c:v>
                </c:pt>
                <c:pt idx="8563">
                  <c:v>-4.462E-5</c:v>
                </c:pt>
                <c:pt idx="8564">
                  <c:v>-4.478E-5</c:v>
                </c:pt>
                <c:pt idx="8565">
                  <c:v>-4.501E-5</c:v>
                </c:pt>
                <c:pt idx="8566">
                  <c:v>-4.529E-5</c:v>
                </c:pt>
                <c:pt idx="8567">
                  <c:v>-4.561E-5</c:v>
                </c:pt>
                <c:pt idx="8568">
                  <c:v>-4.596E-5</c:v>
                </c:pt>
                <c:pt idx="8569">
                  <c:v>-4.633E-5</c:v>
                </c:pt>
                <c:pt idx="8570">
                  <c:v>-4.669E-5</c:v>
                </c:pt>
                <c:pt idx="8571">
                  <c:v>-4.705E-5</c:v>
                </c:pt>
                <c:pt idx="8572">
                  <c:v>-4.738E-5</c:v>
                </c:pt>
                <c:pt idx="8573">
                  <c:v>-4.766E-5</c:v>
                </c:pt>
                <c:pt idx="8574">
                  <c:v>-4.79E-5</c:v>
                </c:pt>
                <c:pt idx="8575">
                  <c:v>-4.807E-5</c:v>
                </c:pt>
                <c:pt idx="8576">
                  <c:v>-4.815E-5</c:v>
                </c:pt>
                <c:pt idx="8577">
                  <c:v>-4.813E-5</c:v>
                </c:pt>
                <c:pt idx="8578">
                  <c:v>-4.801E-5</c:v>
                </c:pt>
                <c:pt idx="8579">
                  <c:v>-4.779E-5</c:v>
                </c:pt>
                <c:pt idx="8580">
                  <c:v>-4.749E-5</c:v>
                </c:pt>
                <c:pt idx="8581">
                  <c:v>-4.715E-5</c:v>
                </c:pt>
                <c:pt idx="8582">
                  <c:v>-4.678E-5</c:v>
                </c:pt>
                <c:pt idx="8583">
                  <c:v>-4.642E-5</c:v>
                </c:pt>
                <c:pt idx="8584">
                  <c:v>-4.61E-5</c:v>
                </c:pt>
                <c:pt idx="8585">
                  <c:v>-4.585E-5</c:v>
                </c:pt>
                <c:pt idx="8586">
                  <c:v>-4.569E-5</c:v>
                </c:pt>
                <c:pt idx="8587">
                  <c:v>-4.561E-5</c:v>
                </c:pt>
                <c:pt idx="8588">
                  <c:v>-4.56E-5</c:v>
                </c:pt>
                <c:pt idx="8589">
                  <c:v>-4.564E-5</c:v>
                </c:pt>
                <c:pt idx="8590">
                  <c:v>-4.572E-5</c:v>
                </c:pt>
                <c:pt idx="8591">
                  <c:v>-4.581E-5</c:v>
                </c:pt>
                <c:pt idx="8592">
                  <c:v>-4.589E-5</c:v>
                </c:pt>
                <c:pt idx="8593">
                  <c:v>-4.595E-5</c:v>
                </c:pt>
                <c:pt idx="8594">
                  <c:v>-4.599E-5</c:v>
                </c:pt>
                <c:pt idx="8595">
                  <c:v>-4.601E-5</c:v>
                </c:pt>
                <c:pt idx="8596">
                  <c:v>-4.601E-5</c:v>
                </c:pt>
                <c:pt idx="8597">
                  <c:v>-4.602E-5</c:v>
                </c:pt>
                <c:pt idx="8598">
                  <c:v>-4.605E-5</c:v>
                </c:pt>
                <c:pt idx="8599">
                  <c:v>-4.612E-5</c:v>
                </c:pt>
                <c:pt idx="8600">
                  <c:v>-4.624E-5</c:v>
                </c:pt>
                <c:pt idx="8601">
                  <c:v>-4.641E-5</c:v>
                </c:pt>
                <c:pt idx="8602">
                  <c:v>-4.663E-5</c:v>
                </c:pt>
                <c:pt idx="8603">
                  <c:v>-4.688E-5</c:v>
                </c:pt>
                <c:pt idx="8604">
                  <c:v>-4.713E-5</c:v>
                </c:pt>
                <c:pt idx="8605">
                  <c:v>-4.735E-5</c:v>
                </c:pt>
                <c:pt idx="8606">
                  <c:v>-4.751E-5</c:v>
                </c:pt>
                <c:pt idx="8607">
                  <c:v>-4.758E-5</c:v>
                </c:pt>
                <c:pt idx="8608">
                  <c:v>-4.753E-5</c:v>
                </c:pt>
                <c:pt idx="8609">
                  <c:v>-4.735E-5</c:v>
                </c:pt>
                <c:pt idx="8610">
                  <c:v>-4.704E-5</c:v>
                </c:pt>
                <c:pt idx="8611">
                  <c:v>-4.661E-5</c:v>
                </c:pt>
                <c:pt idx="8612">
                  <c:v>-4.606E-5</c:v>
                </c:pt>
                <c:pt idx="8613">
                  <c:v>-4.543E-5</c:v>
                </c:pt>
                <c:pt idx="8614">
                  <c:v>-4.473E-5</c:v>
                </c:pt>
                <c:pt idx="8615">
                  <c:v>-4.399E-5</c:v>
                </c:pt>
                <c:pt idx="8616">
                  <c:v>-4.323E-5</c:v>
                </c:pt>
                <c:pt idx="8617">
                  <c:v>-4.247E-5</c:v>
                </c:pt>
                <c:pt idx="8618">
                  <c:v>-4.171E-5</c:v>
                </c:pt>
                <c:pt idx="8619">
                  <c:v>-4.094E-5</c:v>
                </c:pt>
                <c:pt idx="8620">
                  <c:v>-4.016E-5</c:v>
                </c:pt>
                <c:pt idx="8621">
                  <c:v>-3.936E-5</c:v>
                </c:pt>
                <c:pt idx="8622">
                  <c:v>-3.854E-5</c:v>
                </c:pt>
                <c:pt idx="8623">
                  <c:v>-3.768E-5</c:v>
                </c:pt>
                <c:pt idx="8624">
                  <c:v>-3.678E-5</c:v>
                </c:pt>
                <c:pt idx="8625">
                  <c:v>-3.585E-5</c:v>
                </c:pt>
                <c:pt idx="8626">
                  <c:v>-3.49E-5</c:v>
                </c:pt>
                <c:pt idx="8627">
                  <c:v>-3.393E-5</c:v>
                </c:pt>
                <c:pt idx="8628">
                  <c:v>-3.296E-5</c:v>
                </c:pt>
                <c:pt idx="8629">
                  <c:v>-3.199E-5</c:v>
                </c:pt>
                <c:pt idx="8630">
                  <c:v>-3.103E-5</c:v>
                </c:pt>
                <c:pt idx="8631">
                  <c:v>-3.004E-5</c:v>
                </c:pt>
                <c:pt idx="8632">
                  <c:v>-2.903E-5</c:v>
                </c:pt>
                <c:pt idx="8633">
                  <c:v>-2.796E-5</c:v>
                </c:pt>
                <c:pt idx="8634">
                  <c:v>-2.681E-5</c:v>
                </c:pt>
                <c:pt idx="8635">
                  <c:v>-2.557E-5</c:v>
                </c:pt>
                <c:pt idx="8636">
                  <c:v>-2.422E-5</c:v>
                </c:pt>
                <c:pt idx="8637">
                  <c:v>-2.28E-5</c:v>
                </c:pt>
                <c:pt idx="8638">
                  <c:v>-2.132E-5</c:v>
                </c:pt>
                <c:pt idx="8639">
                  <c:v>-1.983E-5</c:v>
                </c:pt>
                <c:pt idx="8640">
                  <c:v>-1.838E-5</c:v>
                </c:pt>
                <c:pt idx="8641">
                  <c:v>-1.7E-5</c:v>
                </c:pt>
                <c:pt idx="8642">
                  <c:v>-1.571E-5</c:v>
                </c:pt>
                <c:pt idx="8643">
                  <c:v>-1.455E-5</c:v>
                </c:pt>
                <c:pt idx="8644">
                  <c:v>-1.35E-5</c:v>
                </c:pt>
                <c:pt idx="8645">
                  <c:v>-1.255E-5</c:v>
                </c:pt>
                <c:pt idx="8646">
                  <c:v>-1.165E-5</c:v>
                </c:pt>
                <c:pt idx="8647">
                  <c:v>-1.078E-5</c:v>
                </c:pt>
                <c:pt idx="8648">
                  <c:v>-9.915E-6</c:v>
                </c:pt>
                <c:pt idx="8649">
                  <c:v>-9.019E-6</c:v>
                </c:pt>
                <c:pt idx="8650">
                  <c:v>-8.084E-6</c:v>
                </c:pt>
                <c:pt idx="8651">
                  <c:v>-7.105E-6</c:v>
                </c:pt>
                <c:pt idx="8652">
                  <c:v>-6.082E-6</c:v>
                </c:pt>
                <c:pt idx="8653">
                  <c:v>-5.022E-6</c:v>
                </c:pt>
                <c:pt idx="8654">
                  <c:v>-3.934E-6</c:v>
                </c:pt>
                <c:pt idx="8655">
                  <c:v>-2.831E-6</c:v>
                </c:pt>
                <c:pt idx="8656">
                  <c:v>-1.725E-6</c:v>
                </c:pt>
                <c:pt idx="8657">
                  <c:v>-6.229E-7</c:v>
                </c:pt>
                <c:pt idx="8658">
                  <c:v>4.729E-7</c:v>
                </c:pt>
                <c:pt idx="8659">
                  <c:v>1.565E-6</c:v>
                </c:pt>
                <c:pt idx="8660">
                  <c:v>2.662E-6</c:v>
                </c:pt>
                <c:pt idx="8661">
                  <c:v>3.776E-6</c:v>
                </c:pt>
                <c:pt idx="8662">
                  <c:v>4.918E-6</c:v>
                </c:pt>
                <c:pt idx="8663">
                  <c:v>6.103E-6</c:v>
                </c:pt>
                <c:pt idx="8664">
                  <c:v>7.343E-6</c:v>
                </c:pt>
                <c:pt idx="8665">
                  <c:v>8.649E-6</c:v>
                </c:pt>
                <c:pt idx="8666">
                  <c:v>1.003E-5</c:v>
                </c:pt>
                <c:pt idx="8667">
                  <c:v>1.148E-5</c:v>
                </c:pt>
                <c:pt idx="8668">
                  <c:v>1.3E-5</c:v>
                </c:pt>
                <c:pt idx="8669">
                  <c:v>1.457E-5</c:v>
                </c:pt>
                <c:pt idx="8670">
                  <c:v>1.618E-5</c:v>
                </c:pt>
                <c:pt idx="8671">
                  <c:v>1.781E-5</c:v>
                </c:pt>
                <c:pt idx="8672">
                  <c:v>1.945E-5</c:v>
                </c:pt>
                <c:pt idx="8673">
                  <c:v>2.107E-5</c:v>
                </c:pt>
                <c:pt idx="8674">
                  <c:v>2.266E-5</c:v>
                </c:pt>
                <c:pt idx="8675">
                  <c:v>2.421E-5</c:v>
                </c:pt>
                <c:pt idx="8676">
                  <c:v>2.57E-5</c:v>
                </c:pt>
                <c:pt idx="8677">
                  <c:v>2.714E-5</c:v>
                </c:pt>
                <c:pt idx="8678">
                  <c:v>2.853E-5</c:v>
                </c:pt>
                <c:pt idx="8679">
                  <c:v>2.988E-5</c:v>
                </c:pt>
                <c:pt idx="8680">
                  <c:v>3.121E-5</c:v>
                </c:pt>
                <c:pt idx="8681">
                  <c:v>3.254E-5</c:v>
                </c:pt>
                <c:pt idx="8682">
                  <c:v>3.388E-5</c:v>
                </c:pt>
                <c:pt idx="8683">
                  <c:v>3.524E-5</c:v>
                </c:pt>
                <c:pt idx="8684">
                  <c:v>3.664E-5</c:v>
                </c:pt>
                <c:pt idx="8685">
                  <c:v>3.808E-5</c:v>
                </c:pt>
                <c:pt idx="8686">
                  <c:v>3.955E-5</c:v>
                </c:pt>
                <c:pt idx="8687">
                  <c:v>4.105E-5</c:v>
                </c:pt>
                <c:pt idx="8688">
                  <c:v>4.257E-5</c:v>
                </c:pt>
                <c:pt idx="8689">
                  <c:v>4.411E-5</c:v>
                </c:pt>
                <c:pt idx="8690">
                  <c:v>4.565E-5</c:v>
                </c:pt>
                <c:pt idx="8691">
                  <c:v>4.719E-5</c:v>
                </c:pt>
                <c:pt idx="8692">
                  <c:v>4.872E-5</c:v>
                </c:pt>
                <c:pt idx="8693">
                  <c:v>5.023E-5</c:v>
                </c:pt>
                <c:pt idx="8694">
                  <c:v>5.172E-5</c:v>
                </c:pt>
                <c:pt idx="8695">
                  <c:v>5.319E-5</c:v>
                </c:pt>
                <c:pt idx="8696">
                  <c:v>5.461E-5</c:v>
                </c:pt>
                <c:pt idx="8697">
                  <c:v>5.6E-5</c:v>
                </c:pt>
                <c:pt idx="8698">
                  <c:v>5.732E-5</c:v>
                </c:pt>
                <c:pt idx="8699">
                  <c:v>5.855E-5</c:v>
                </c:pt>
                <c:pt idx="8700">
                  <c:v>5.968E-5</c:v>
                </c:pt>
                <c:pt idx="8701">
                  <c:v>6.068E-5</c:v>
                </c:pt>
                <c:pt idx="8702">
                  <c:v>6.153E-5</c:v>
                </c:pt>
                <c:pt idx="8703">
                  <c:v>6.221E-5</c:v>
                </c:pt>
                <c:pt idx="8704">
                  <c:v>6.272E-5</c:v>
                </c:pt>
                <c:pt idx="8705">
                  <c:v>6.307E-5</c:v>
                </c:pt>
                <c:pt idx="8706">
                  <c:v>6.331E-5</c:v>
                </c:pt>
                <c:pt idx="8707">
                  <c:v>6.346E-5</c:v>
                </c:pt>
                <c:pt idx="8708">
                  <c:v>6.357E-5</c:v>
                </c:pt>
                <c:pt idx="8709">
                  <c:v>6.368E-5</c:v>
                </c:pt>
                <c:pt idx="8710">
                  <c:v>6.381E-5</c:v>
                </c:pt>
                <c:pt idx="8711">
                  <c:v>6.4E-5</c:v>
                </c:pt>
                <c:pt idx="8712">
                  <c:v>6.423E-5</c:v>
                </c:pt>
                <c:pt idx="8713">
                  <c:v>6.449E-5</c:v>
                </c:pt>
                <c:pt idx="8714">
                  <c:v>6.474E-5</c:v>
                </c:pt>
                <c:pt idx="8715">
                  <c:v>6.495E-5</c:v>
                </c:pt>
                <c:pt idx="8716">
                  <c:v>6.505E-5</c:v>
                </c:pt>
                <c:pt idx="8717">
                  <c:v>6.501E-5</c:v>
                </c:pt>
                <c:pt idx="8718">
                  <c:v>6.48E-5</c:v>
                </c:pt>
                <c:pt idx="8719">
                  <c:v>6.442E-5</c:v>
                </c:pt>
                <c:pt idx="8720">
                  <c:v>6.387E-5</c:v>
                </c:pt>
                <c:pt idx="8721">
                  <c:v>6.319E-5</c:v>
                </c:pt>
                <c:pt idx="8722">
                  <c:v>6.239E-5</c:v>
                </c:pt>
                <c:pt idx="8723">
                  <c:v>6.153E-5</c:v>
                </c:pt>
                <c:pt idx="8724">
                  <c:v>6.066E-5</c:v>
                </c:pt>
                <c:pt idx="8725">
                  <c:v>5.982E-5</c:v>
                </c:pt>
                <c:pt idx="8726">
                  <c:v>5.906E-5</c:v>
                </c:pt>
                <c:pt idx="8727">
                  <c:v>5.842E-5</c:v>
                </c:pt>
                <c:pt idx="8728">
                  <c:v>5.792E-5</c:v>
                </c:pt>
                <c:pt idx="8729">
                  <c:v>5.756E-5</c:v>
                </c:pt>
                <c:pt idx="8730">
                  <c:v>5.733E-5</c:v>
                </c:pt>
                <c:pt idx="8731">
                  <c:v>5.72E-5</c:v>
                </c:pt>
                <c:pt idx="8732">
                  <c:v>5.714E-5</c:v>
                </c:pt>
                <c:pt idx="8733">
                  <c:v>5.71E-5</c:v>
                </c:pt>
                <c:pt idx="8734">
                  <c:v>5.705E-5</c:v>
                </c:pt>
                <c:pt idx="8735">
                  <c:v>5.695E-5</c:v>
                </c:pt>
                <c:pt idx="8736">
                  <c:v>5.679E-5</c:v>
                </c:pt>
                <c:pt idx="8737">
                  <c:v>5.654E-5</c:v>
                </c:pt>
                <c:pt idx="8738">
                  <c:v>5.618E-5</c:v>
                </c:pt>
                <c:pt idx="8739">
                  <c:v>5.57E-5</c:v>
                </c:pt>
                <c:pt idx="8740">
                  <c:v>5.51E-5</c:v>
                </c:pt>
                <c:pt idx="8741">
                  <c:v>5.437E-5</c:v>
                </c:pt>
                <c:pt idx="8742">
                  <c:v>5.353E-5</c:v>
                </c:pt>
                <c:pt idx="8743">
                  <c:v>5.261E-5</c:v>
                </c:pt>
                <c:pt idx="8744">
                  <c:v>5.165E-5</c:v>
                </c:pt>
                <c:pt idx="8745">
                  <c:v>5.068E-5</c:v>
                </c:pt>
                <c:pt idx="8746">
                  <c:v>4.975E-5</c:v>
                </c:pt>
                <c:pt idx="8747">
                  <c:v>4.889E-5</c:v>
                </c:pt>
                <c:pt idx="8748">
                  <c:v>4.813E-5</c:v>
                </c:pt>
                <c:pt idx="8749">
                  <c:v>4.747E-5</c:v>
                </c:pt>
                <c:pt idx="8750">
                  <c:v>4.693E-5</c:v>
                </c:pt>
                <c:pt idx="8751">
                  <c:v>4.651E-5</c:v>
                </c:pt>
                <c:pt idx="8752">
                  <c:v>4.622E-5</c:v>
                </c:pt>
                <c:pt idx="8753">
                  <c:v>4.604E-5</c:v>
                </c:pt>
                <c:pt idx="8754">
                  <c:v>4.598E-5</c:v>
                </c:pt>
                <c:pt idx="8755">
                  <c:v>4.601E-5</c:v>
                </c:pt>
                <c:pt idx="8756">
                  <c:v>4.61E-5</c:v>
                </c:pt>
                <c:pt idx="8757">
                  <c:v>4.625E-5</c:v>
                </c:pt>
                <c:pt idx="8758">
                  <c:v>4.642E-5</c:v>
                </c:pt>
                <c:pt idx="8759">
                  <c:v>4.66E-5</c:v>
                </c:pt>
                <c:pt idx="8760">
                  <c:v>4.678E-5</c:v>
                </c:pt>
                <c:pt idx="8761">
                  <c:v>4.693E-5</c:v>
                </c:pt>
                <c:pt idx="8762">
                  <c:v>4.708E-5</c:v>
                </c:pt>
                <c:pt idx="8763">
                  <c:v>4.722E-5</c:v>
                </c:pt>
                <c:pt idx="8764">
                  <c:v>4.737E-5</c:v>
                </c:pt>
                <c:pt idx="8765">
                  <c:v>4.754E-5</c:v>
                </c:pt>
                <c:pt idx="8766">
                  <c:v>4.774E-5</c:v>
                </c:pt>
                <c:pt idx="8767">
                  <c:v>4.795E-5</c:v>
                </c:pt>
                <c:pt idx="8768">
                  <c:v>4.819E-5</c:v>
                </c:pt>
                <c:pt idx="8769">
                  <c:v>4.845E-5</c:v>
                </c:pt>
                <c:pt idx="8770">
                  <c:v>4.87E-5</c:v>
                </c:pt>
                <c:pt idx="8771">
                  <c:v>4.893E-5</c:v>
                </c:pt>
                <c:pt idx="8772">
                  <c:v>4.911E-5</c:v>
                </c:pt>
                <c:pt idx="8773">
                  <c:v>4.923E-5</c:v>
                </c:pt>
                <c:pt idx="8774">
                  <c:v>4.926E-5</c:v>
                </c:pt>
                <c:pt idx="8775">
                  <c:v>4.918E-5</c:v>
                </c:pt>
                <c:pt idx="8776">
                  <c:v>4.899E-5</c:v>
                </c:pt>
                <c:pt idx="8777">
                  <c:v>4.867E-5</c:v>
                </c:pt>
                <c:pt idx="8778">
                  <c:v>4.823E-5</c:v>
                </c:pt>
                <c:pt idx="8779">
                  <c:v>4.77E-5</c:v>
                </c:pt>
                <c:pt idx="8780">
                  <c:v>4.708E-5</c:v>
                </c:pt>
                <c:pt idx="8781">
                  <c:v>4.641E-5</c:v>
                </c:pt>
                <c:pt idx="8782">
                  <c:v>4.571E-5</c:v>
                </c:pt>
                <c:pt idx="8783">
                  <c:v>4.499E-5</c:v>
                </c:pt>
                <c:pt idx="8784">
                  <c:v>4.427E-5</c:v>
                </c:pt>
                <c:pt idx="8785">
                  <c:v>4.353E-5</c:v>
                </c:pt>
                <c:pt idx="8786">
                  <c:v>4.276E-5</c:v>
                </c:pt>
                <c:pt idx="8787">
                  <c:v>4.196E-5</c:v>
                </c:pt>
                <c:pt idx="8788">
                  <c:v>4.109E-5</c:v>
                </c:pt>
                <c:pt idx="8789">
                  <c:v>4.016E-5</c:v>
                </c:pt>
                <c:pt idx="8790">
                  <c:v>3.916E-5</c:v>
                </c:pt>
                <c:pt idx="8791">
                  <c:v>3.811E-5</c:v>
                </c:pt>
                <c:pt idx="8792">
                  <c:v>3.702E-5</c:v>
                </c:pt>
                <c:pt idx="8793">
                  <c:v>3.594E-5</c:v>
                </c:pt>
                <c:pt idx="8794">
                  <c:v>3.492E-5</c:v>
                </c:pt>
                <c:pt idx="8795">
                  <c:v>3.399E-5</c:v>
                </c:pt>
                <c:pt idx="8796">
                  <c:v>3.318E-5</c:v>
                </c:pt>
                <c:pt idx="8797">
                  <c:v>3.252E-5</c:v>
                </c:pt>
                <c:pt idx="8798">
                  <c:v>3.198E-5</c:v>
                </c:pt>
                <c:pt idx="8799">
                  <c:v>3.156E-5</c:v>
                </c:pt>
                <c:pt idx="8800">
                  <c:v>3.123E-5</c:v>
                </c:pt>
                <c:pt idx="8801">
                  <c:v>3.094E-5</c:v>
                </c:pt>
                <c:pt idx="8802">
                  <c:v>3.066E-5</c:v>
                </c:pt>
                <c:pt idx="8803">
                  <c:v>3.033E-5</c:v>
                </c:pt>
                <c:pt idx="8804">
                  <c:v>2.991E-5</c:v>
                </c:pt>
                <c:pt idx="8805">
                  <c:v>2.936E-5</c:v>
                </c:pt>
                <c:pt idx="8806">
                  <c:v>2.863E-5</c:v>
                </c:pt>
                <c:pt idx="8807">
                  <c:v>2.77E-5</c:v>
                </c:pt>
                <c:pt idx="8808">
                  <c:v>2.659E-5</c:v>
                </c:pt>
                <c:pt idx="8809">
                  <c:v>2.533E-5</c:v>
                </c:pt>
                <c:pt idx="8810">
                  <c:v>2.397E-5</c:v>
                </c:pt>
                <c:pt idx="8811">
                  <c:v>2.256E-5</c:v>
                </c:pt>
                <c:pt idx="8812">
                  <c:v>2.117E-5</c:v>
                </c:pt>
                <c:pt idx="8813">
                  <c:v>1.985E-5</c:v>
                </c:pt>
                <c:pt idx="8814">
                  <c:v>1.863E-5</c:v>
                </c:pt>
                <c:pt idx="8815">
                  <c:v>1.754E-5</c:v>
                </c:pt>
                <c:pt idx="8816">
                  <c:v>1.657E-5</c:v>
                </c:pt>
                <c:pt idx="8817">
                  <c:v>1.573E-5</c:v>
                </c:pt>
                <c:pt idx="8818">
                  <c:v>1.5E-5</c:v>
                </c:pt>
                <c:pt idx="8819">
                  <c:v>1.437E-5</c:v>
                </c:pt>
                <c:pt idx="8820">
                  <c:v>1.38E-5</c:v>
                </c:pt>
                <c:pt idx="8821">
                  <c:v>1.326E-5</c:v>
                </c:pt>
                <c:pt idx="8822">
                  <c:v>1.272E-5</c:v>
                </c:pt>
                <c:pt idx="8823">
                  <c:v>1.215E-5</c:v>
                </c:pt>
                <c:pt idx="8824">
                  <c:v>1.154E-5</c:v>
                </c:pt>
                <c:pt idx="8825">
                  <c:v>1.086E-5</c:v>
                </c:pt>
                <c:pt idx="8826">
                  <c:v>1.01E-5</c:v>
                </c:pt>
                <c:pt idx="8827">
                  <c:v>9.25E-6</c:v>
                </c:pt>
                <c:pt idx="8828">
                  <c:v>8.32E-6</c:v>
                </c:pt>
                <c:pt idx="8829">
                  <c:v>7.317E-6</c:v>
                </c:pt>
                <c:pt idx="8830">
                  <c:v>6.258E-6</c:v>
                </c:pt>
                <c:pt idx="8831">
                  <c:v>5.164E-6</c:v>
                </c:pt>
                <c:pt idx="8832">
                  <c:v>4.053E-6</c:v>
                </c:pt>
                <c:pt idx="8833">
                  <c:v>2.949E-6</c:v>
                </c:pt>
                <c:pt idx="8834">
                  <c:v>1.873E-6</c:v>
                </c:pt>
                <c:pt idx="8835">
                  <c:v>8.452E-7</c:v>
                </c:pt>
                <c:pt idx="8836">
                  <c:v>-1.183E-7</c:v>
                </c:pt>
                <c:pt idx="8837">
                  <c:v>-1.009E-6</c:v>
                </c:pt>
                <c:pt idx="8838">
                  <c:v>-1.826E-6</c:v>
                </c:pt>
                <c:pt idx="8839">
                  <c:v>-2.584E-6</c:v>
                </c:pt>
                <c:pt idx="8840">
                  <c:v>-3.301E-6</c:v>
                </c:pt>
                <c:pt idx="8841">
                  <c:v>-3.998E-6</c:v>
                </c:pt>
                <c:pt idx="8842">
                  <c:v>-4.695E-6</c:v>
                </c:pt>
                <c:pt idx="8843">
                  <c:v>-5.409E-6</c:v>
                </c:pt>
                <c:pt idx="8844">
                  <c:v>-6.15E-6</c:v>
                </c:pt>
                <c:pt idx="8845">
                  <c:v>-6.928E-6</c:v>
                </c:pt>
                <c:pt idx="8846">
                  <c:v>-7.749E-6</c:v>
                </c:pt>
                <c:pt idx="8847">
                  <c:v>-8.619E-6</c:v>
                </c:pt>
                <c:pt idx="8848">
                  <c:v>-9.544E-6</c:v>
                </c:pt>
                <c:pt idx="8849">
                  <c:v>-1.053E-5</c:v>
                </c:pt>
                <c:pt idx="8850">
                  <c:v>-1.157E-5</c:v>
                </c:pt>
                <c:pt idx="8851">
                  <c:v>-1.267E-5</c:v>
                </c:pt>
                <c:pt idx="8852">
                  <c:v>-1.382E-5</c:v>
                </c:pt>
                <c:pt idx="8853">
                  <c:v>-1.501E-5</c:v>
                </c:pt>
                <c:pt idx="8854">
                  <c:v>-1.625E-5</c:v>
                </c:pt>
                <c:pt idx="8855">
                  <c:v>-1.753E-5</c:v>
                </c:pt>
                <c:pt idx="8856">
                  <c:v>-1.883E-5</c:v>
                </c:pt>
                <c:pt idx="8857">
                  <c:v>-2.014E-5</c:v>
                </c:pt>
                <c:pt idx="8858">
                  <c:v>-2.145E-5</c:v>
                </c:pt>
                <c:pt idx="8859">
                  <c:v>-2.274E-5</c:v>
                </c:pt>
                <c:pt idx="8860">
                  <c:v>-2.399E-5</c:v>
                </c:pt>
                <c:pt idx="8861">
                  <c:v>-2.519E-5</c:v>
                </c:pt>
                <c:pt idx="8862">
                  <c:v>-2.633E-5</c:v>
                </c:pt>
                <c:pt idx="8863">
                  <c:v>-2.743E-5</c:v>
                </c:pt>
                <c:pt idx="8864">
                  <c:v>-2.848E-5</c:v>
                </c:pt>
                <c:pt idx="8865">
                  <c:v>-2.953E-5</c:v>
                </c:pt>
                <c:pt idx="8866">
                  <c:v>-3.058E-5</c:v>
                </c:pt>
                <c:pt idx="8867">
                  <c:v>-3.166E-5</c:v>
                </c:pt>
                <c:pt idx="8868">
                  <c:v>-3.279E-5</c:v>
                </c:pt>
                <c:pt idx="8869">
                  <c:v>-3.398E-5</c:v>
                </c:pt>
                <c:pt idx="8870">
                  <c:v>-3.523E-5</c:v>
                </c:pt>
                <c:pt idx="8871">
                  <c:v>-3.651E-5</c:v>
                </c:pt>
                <c:pt idx="8872">
                  <c:v>-3.779E-5</c:v>
                </c:pt>
                <c:pt idx="8873">
                  <c:v>-3.905E-5</c:v>
                </c:pt>
                <c:pt idx="8874">
                  <c:v>-4.024E-5</c:v>
                </c:pt>
                <c:pt idx="8875">
                  <c:v>-4.133E-5</c:v>
                </c:pt>
                <c:pt idx="8876">
                  <c:v>-4.231E-5</c:v>
                </c:pt>
                <c:pt idx="8877">
                  <c:v>-4.315E-5</c:v>
                </c:pt>
                <c:pt idx="8878">
                  <c:v>-4.387E-5</c:v>
                </c:pt>
                <c:pt idx="8879">
                  <c:v>-4.447E-5</c:v>
                </c:pt>
                <c:pt idx="8880">
                  <c:v>-4.498E-5</c:v>
                </c:pt>
                <c:pt idx="8881">
                  <c:v>-4.54E-5</c:v>
                </c:pt>
                <c:pt idx="8882">
                  <c:v>-4.576E-5</c:v>
                </c:pt>
                <c:pt idx="8883">
                  <c:v>-4.611E-5</c:v>
                </c:pt>
                <c:pt idx="8884">
                  <c:v>-4.644E-5</c:v>
                </c:pt>
                <c:pt idx="8885">
                  <c:v>-4.678E-5</c:v>
                </c:pt>
                <c:pt idx="8886">
                  <c:v>-4.711E-5</c:v>
                </c:pt>
                <c:pt idx="8887">
                  <c:v>-4.742E-5</c:v>
                </c:pt>
                <c:pt idx="8888">
                  <c:v>-4.771E-5</c:v>
                </c:pt>
                <c:pt idx="8889">
                  <c:v>-4.795E-5</c:v>
                </c:pt>
                <c:pt idx="8890">
                  <c:v>-4.816E-5</c:v>
                </c:pt>
                <c:pt idx="8891">
                  <c:v>-4.833E-5</c:v>
                </c:pt>
                <c:pt idx="8892">
                  <c:v>-4.847E-5</c:v>
                </c:pt>
                <c:pt idx="8893">
                  <c:v>-4.858E-5</c:v>
                </c:pt>
                <c:pt idx="8894">
                  <c:v>-4.87E-5</c:v>
                </c:pt>
                <c:pt idx="8895">
                  <c:v>-4.882E-5</c:v>
                </c:pt>
                <c:pt idx="8896">
                  <c:v>-4.898E-5</c:v>
                </c:pt>
                <c:pt idx="8897">
                  <c:v>-4.919E-5</c:v>
                </c:pt>
                <c:pt idx="8898">
                  <c:v>-4.943E-5</c:v>
                </c:pt>
                <c:pt idx="8899">
                  <c:v>-4.972E-5</c:v>
                </c:pt>
                <c:pt idx="8900">
                  <c:v>-5.005E-5</c:v>
                </c:pt>
                <c:pt idx="8901">
                  <c:v>-5.04E-5</c:v>
                </c:pt>
                <c:pt idx="8902">
                  <c:v>-5.075E-5</c:v>
                </c:pt>
                <c:pt idx="8903">
                  <c:v>-5.111E-5</c:v>
                </c:pt>
                <c:pt idx="8904">
                  <c:v>-5.145E-5</c:v>
                </c:pt>
                <c:pt idx="8905">
                  <c:v>-5.178E-5</c:v>
                </c:pt>
                <c:pt idx="8906">
                  <c:v>-5.209E-5</c:v>
                </c:pt>
                <c:pt idx="8907">
                  <c:v>-5.239E-5</c:v>
                </c:pt>
                <c:pt idx="8908">
                  <c:v>-5.269E-5</c:v>
                </c:pt>
                <c:pt idx="8909">
                  <c:v>-5.3E-5</c:v>
                </c:pt>
                <c:pt idx="8910">
                  <c:v>-5.333E-5</c:v>
                </c:pt>
                <c:pt idx="8911">
                  <c:v>-5.368E-5</c:v>
                </c:pt>
                <c:pt idx="8912">
                  <c:v>-5.405E-5</c:v>
                </c:pt>
                <c:pt idx="8913">
                  <c:v>-5.443E-5</c:v>
                </c:pt>
                <c:pt idx="8914">
                  <c:v>-5.482E-5</c:v>
                </c:pt>
                <c:pt idx="8915">
                  <c:v>-5.518E-5</c:v>
                </c:pt>
                <c:pt idx="8916">
                  <c:v>-5.551E-5</c:v>
                </c:pt>
                <c:pt idx="8917">
                  <c:v>-5.578E-5</c:v>
                </c:pt>
                <c:pt idx="8918">
                  <c:v>-5.598E-5</c:v>
                </c:pt>
                <c:pt idx="8919">
                  <c:v>-5.608E-5</c:v>
                </c:pt>
                <c:pt idx="8920">
                  <c:v>-5.608E-5</c:v>
                </c:pt>
                <c:pt idx="8921">
                  <c:v>-5.599E-5</c:v>
                </c:pt>
                <c:pt idx="8922">
                  <c:v>-5.582E-5</c:v>
                </c:pt>
                <c:pt idx="8923">
                  <c:v>-5.558E-5</c:v>
                </c:pt>
                <c:pt idx="8924">
                  <c:v>-5.531E-5</c:v>
                </c:pt>
                <c:pt idx="8925">
                  <c:v>-5.5E-5</c:v>
                </c:pt>
                <c:pt idx="8926">
                  <c:v>-5.469E-5</c:v>
                </c:pt>
                <c:pt idx="8927">
                  <c:v>-5.437E-5</c:v>
                </c:pt>
                <c:pt idx="8928">
                  <c:v>-5.407E-5</c:v>
                </c:pt>
                <c:pt idx="8929">
                  <c:v>-5.379E-5</c:v>
                </c:pt>
                <c:pt idx="8930">
                  <c:v>-5.353E-5</c:v>
                </c:pt>
                <c:pt idx="8931">
                  <c:v>-5.33E-5</c:v>
                </c:pt>
                <c:pt idx="8932">
                  <c:v>-5.312E-5</c:v>
                </c:pt>
                <c:pt idx="8933">
                  <c:v>-5.298E-5</c:v>
                </c:pt>
                <c:pt idx="8934">
                  <c:v>-5.291E-5</c:v>
                </c:pt>
                <c:pt idx="8935">
                  <c:v>-5.291E-5</c:v>
                </c:pt>
                <c:pt idx="8936">
                  <c:v>-5.301E-5</c:v>
                </c:pt>
                <c:pt idx="8937">
                  <c:v>-5.32E-5</c:v>
                </c:pt>
                <c:pt idx="8938">
                  <c:v>-5.35E-5</c:v>
                </c:pt>
                <c:pt idx="8939">
                  <c:v>-5.389E-5</c:v>
                </c:pt>
                <c:pt idx="8940">
                  <c:v>-5.436E-5</c:v>
                </c:pt>
                <c:pt idx="8941">
                  <c:v>-5.49E-5</c:v>
                </c:pt>
                <c:pt idx="8942">
                  <c:v>-5.548E-5</c:v>
                </c:pt>
                <c:pt idx="8943">
                  <c:v>-5.604E-5</c:v>
                </c:pt>
                <c:pt idx="8944">
                  <c:v>-5.654E-5</c:v>
                </c:pt>
                <c:pt idx="8945">
                  <c:v>-5.694E-5</c:v>
                </c:pt>
                <c:pt idx="8946">
                  <c:v>-5.719E-5</c:v>
                </c:pt>
                <c:pt idx="8947">
                  <c:v>-5.727E-5</c:v>
                </c:pt>
                <c:pt idx="8948">
                  <c:v>-5.715E-5</c:v>
                </c:pt>
                <c:pt idx="8949">
                  <c:v>-5.681E-5</c:v>
                </c:pt>
                <c:pt idx="8950">
                  <c:v>-5.625E-5</c:v>
                </c:pt>
                <c:pt idx="8951">
                  <c:v>-5.549E-5</c:v>
                </c:pt>
                <c:pt idx="8952">
                  <c:v>-5.457E-5</c:v>
                </c:pt>
                <c:pt idx="8953">
                  <c:v>-5.353E-5</c:v>
                </c:pt>
                <c:pt idx="8954">
                  <c:v>-5.242E-5</c:v>
                </c:pt>
                <c:pt idx="8955">
                  <c:v>-5.129E-5</c:v>
                </c:pt>
                <c:pt idx="8956">
                  <c:v>-5.019E-5</c:v>
                </c:pt>
                <c:pt idx="8957">
                  <c:v>-4.916E-5</c:v>
                </c:pt>
                <c:pt idx="8958">
                  <c:v>-4.824E-5</c:v>
                </c:pt>
                <c:pt idx="8959">
                  <c:v>-4.744E-5</c:v>
                </c:pt>
                <c:pt idx="8960">
                  <c:v>-4.675E-5</c:v>
                </c:pt>
                <c:pt idx="8961">
                  <c:v>-4.616E-5</c:v>
                </c:pt>
                <c:pt idx="8962">
                  <c:v>-4.561E-5</c:v>
                </c:pt>
                <c:pt idx="8963">
                  <c:v>-4.509E-5</c:v>
                </c:pt>
                <c:pt idx="8964">
                  <c:v>-4.455E-5</c:v>
                </c:pt>
                <c:pt idx="8965">
                  <c:v>-4.397E-5</c:v>
                </c:pt>
                <c:pt idx="8966">
                  <c:v>-4.333E-5</c:v>
                </c:pt>
                <c:pt idx="8967">
                  <c:v>-4.262E-5</c:v>
                </c:pt>
                <c:pt idx="8968">
                  <c:v>-4.184E-5</c:v>
                </c:pt>
                <c:pt idx="8969">
                  <c:v>-4.099E-5</c:v>
                </c:pt>
                <c:pt idx="8970">
                  <c:v>-4.01E-5</c:v>
                </c:pt>
                <c:pt idx="8971">
                  <c:v>-3.917E-5</c:v>
                </c:pt>
                <c:pt idx="8972">
                  <c:v>-3.822E-5</c:v>
                </c:pt>
                <c:pt idx="8973">
                  <c:v>-3.725E-5</c:v>
                </c:pt>
                <c:pt idx="8974">
                  <c:v>-3.627E-5</c:v>
                </c:pt>
                <c:pt idx="8975">
                  <c:v>-3.526E-5</c:v>
                </c:pt>
                <c:pt idx="8976">
                  <c:v>-3.424E-5</c:v>
                </c:pt>
                <c:pt idx="8977">
                  <c:v>-3.318E-5</c:v>
                </c:pt>
                <c:pt idx="8978">
                  <c:v>-3.21E-5</c:v>
                </c:pt>
                <c:pt idx="8979">
                  <c:v>-3.1E-5</c:v>
                </c:pt>
                <c:pt idx="8980">
                  <c:v>-2.989E-5</c:v>
                </c:pt>
                <c:pt idx="8981">
                  <c:v>-2.878E-5</c:v>
                </c:pt>
                <c:pt idx="8982">
                  <c:v>-2.77E-5</c:v>
                </c:pt>
                <c:pt idx="8983">
                  <c:v>-2.666E-5</c:v>
                </c:pt>
                <c:pt idx="8984">
                  <c:v>-2.568E-5</c:v>
                </c:pt>
                <c:pt idx="8985">
                  <c:v>-2.477E-5</c:v>
                </c:pt>
                <c:pt idx="8986">
                  <c:v>-2.392E-5</c:v>
                </c:pt>
                <c:pt idx="8987">
                  <c:v>-2.311E-5</c:v>
                </c:pt>
                <c:pt idx="8988">
                  <c:v>-2.232E-5</c:v>
                </c:pt>
                <c:pt idx="8989">
                  <c:v>-2.152E-5</c:v>
                </c:pt>
                <c:pt idx="8990">
                  <c:v>-2.069E-5</c:v>
                </c:pt>
                <c:pt idx="8991">
                  <c:v>-1.979E-5</c:v>
                </c:pt>
                <c:pt idx="8992">
                  <c:v>-1.881E-5</c:v>
                </c:pt>
                <c:pt idx="8993">
                  <c:v>-1.775E-5</c:v>
                </c:pt>
                <c:pt idx="8994">
                  <c:v>-1.66E-5</c:v>
                </c:pt>
                <c:pt idx="8995">
                  <c:v>-1.538E-5</c:v>
                </c:pt>
                <c:pt idx="8996">
                  <c:v>-1.411E-5</c:v>
                </c:pt>
                <c:pt idx="8997">
                  <c:v>-1.284E-5</c:v>
                </c:pt>
                <c:pt idx="8998">
                  <c:v>-1.159E-5</c:v>
                </c:pt>
                <c:pt idx="8999">
                  <c:v>-1.039E-5</c:v>
                </c:pt>
                <c:pt idx="9000">
                  <c:v>-9.257E-6</c:v>
                </c:pt>
                <c:pt idx="9001">
                  <c:v>-8.219E-6</c:v>
                </c:pt>
                <c:pt idx="9002">
                  <c:v>-7.28E-6</c:v>
                </c:pt>
                <c:pt idx="9003">
                  <c:v>-6.433E-6</c:v>
                </c:pt>
                <c:pt idx="9004">
                  <c:v>-5.661E-6</c:v>
                </c:pt>
                <c:pt idx="9005">
                  <c:v>-4.934E-6</c:v>
                </c:pt>
                <c:pt idx="9006">
                  <c:v>-4.222E-6</c:v>
                </c:pt>
                <c:pt idx="9007">
                  <c:v>-3.487E-6</c:v>
                </c:pt>
                <c:pt idx="9008">
                  <c:v>-2.693E-6</c:v>
                </c:pt>
                <c:pt idx="9009">
                  <c:v>-1.804E-6</c:v>
                </c:pt>
                <c:pt idx="9010">
                  <c:v>-7.861E-7</c:v>
                </c:pt>
                <c:pt idx="9011">
                  <c:v>3.868E-7</c:v>
                </c:pt>
                <c:pt idx="9012">
                  <c:v>1.729E-6</c:v>
                </c:pt>
                <c:pt idx="9013">
                  <c:v>3.242E-6</c:v>
                </c:pt>
                <c:pt idx="9014">
                  <c:v>4.909E-6</c:v>
                </c:pt>
                <c:pt idx="9015">
                  <c:v>6.704E-6</c:v>
                </c:pt>
                <c:pt idx="9016">
                  <c:v>8.589E-6</c:v>
                </c:pt>
                <c:pt idx="9017">
                  <c:v>1.052E-5</c:v>
                </c:pt>
                <c:pt idx="9018">
                  <c:v>1.247E-5</c:v>
                </c:pt>
                <c:pt idx="9019">
                  <c:v>1.437E-5</c:v>
                </c:pt>
                <c:pt idx="9020">
                  <c:v>1.621E-5</c:v>
                </c:pt>
                <c:pt idx="9021">
                  <c:v>1.795E-5</c:v>
                </c:pt>
                <c:pt idx="9022">
                  <c:v>1.956E-5</c:v>
                </c:pt>
                <c:pt idx="9023">
                  <c:v>2.104E-5</c:v>
                </c:pt>
                <c:pt idx="9024">
                  <c:v>2.238E-5</c:v>
                </c:pt>
                <c:pt idx="9025">
                  <c:v>2.359E-5</c:v>
                </c:pt>
                <c:pt idx="9026">
                  <c:v>2.468E-5</c:v>
                </c:pt>
                <c:pt idx="9027">
                  <c:v>2.568E-5</c:v>
                </c:pt>
                <c:pt idx="9028">
                  <c:v>2.66E-5</c:v>
                </c:pt>
                <c:pt idx="9029">
                  <c:v>2.746E-5</c:v>
                </c:pt>
                <c:pt idx="9030">
                  <c:v>2.83E-5</c:v>
                </c:pt>
                <c:pt idx="9031">
                  <c:v>2.914E-5</c:v>
                </c:pt>
                <c:pt idx="9032">
                  <c:v>2.999E-5</c:v>
                </c:pt>
                <c:pt idx="9033">
                  <c:v>3.086E-5</c:v>
                </c:pt>
                <c:pt idx="9034">
                  <c:v>3.178E-5</c:v>
                </c:pt>
                <c:pt idx="9035">
                  <c:v>3.272E-5</c:v>
                </c:pt>
                <c:pt idx="9036">
                  <c:v>3.37E-5</c:v>
                </c:pt>
                <c:pt idx="9037">
                  <c:v>3.469E-5</c:v>
                </c:pt>
                <c:pt idx="9038">
                  <c:v>3.569E-5</c:v>
                </c:pt>
                <c:pt idx="9039">
                  <c:v>3.667E-5</c:v>
                </c:pt>
                <c:pt idx="9040">
                  <c:v>3.761E-5</c:v>
                </c:pt>
                <c:pt idx="9041">
                  <c:v>3.85E-5</c:v>
                </c:pt>
                <c:pt idx="9042">
                  <c:v>3.931E-5</c:v>
                </c:pt>
                <c:pt idx="9043">
                  <c:v>4.002E-5</c:v>
                </c:pt>
                <c:pt idx="9044">
                  <c:v>4.065E-5</c:v>
                </c:pt>
                <c:pt idx="9045">
                  <c:v>4.121E-5</c:v>
                </c:pt>
                <c:pt idx="9046">
                  <c:v>4.174E-5</c:v>
                </c:pt>
                <c:pt idx="9047">
                  <c:v>4.226E-5</c:v>
                </c:pt>
                <c:pt idx="9048">
                  <c:v>4.28E-5</c:v>
                </c:pt>
                <c:pt idx="9049">
                  <c:v>4.339E-5</c:v>
                </c:pt>
                <c:pt idx="9050">
                  <c:v>4.405E-5</c:v>
                </c:pt>
                <c:pt idx="9051">
                  <c:v>4.478E-5</c:v>
                </c:pt>
                <c:pt idx="9052">
                  <c:v>4.558E-5</c:v>
                </c:pt>
                <c:pt idx="9053">
                  <c:v>4.643E-5</c:v>
                </c:pt>
                <c:pt idx="9054">
                  <c:v>4.729E-5</c:v>
                </c:pt>
                <c:pt idx="9055">
                  <c:v>4.812E-5</c:v>
                </c:pt>
                <c:pt idx="9056">
                  <c:v>4.888E-5</c:v>
                </c:pt>
                <c:pt idx="9057">
                  <c:v>4.955E-5</c:v>
                </c:pt>
                <c:pt idx="9058">
                  <c:v>5.008E-5</c:v>
                </c:pt>
                <c:pt idx="9059">
                  <c:v>5.046E-5</c:v>
                </c:pt>
                <c:pt idx="9060">
                  <c:v>5.069E-5</c:v>
                </c:pt>
                <c:pt idx="9061">
                  <c:v>5.077E-5</c:v>
                </c:pt>
                <c:pt idx="9062">
                  <c:v>5.069E-5</c:v>
                </c:pt>
                <c:pt idx="9063">
                  <c:v>5.048E-5</c:v>
                </c:pt>
                <c:pt idx="9064">
                  <c:v>5.015E-5</c:v>
                </c:pt>
                <c:pt idx="9065">
                  <c:v>4.973E-5</c:v>
                </c:pt>
                <c:pt idx="9066">
                  <c:v>4.924E-5</c:v>
                </c:pt>
                <c:pt idx="9067">
                  <c:v>4.872E-5</c:v>
                </c:pt>
                <c:pt idx="9068">
                  <c:v>4.819E-5</c:v>
                </c:pt>
                <c:pt idx="9069">
                  <c:v>4.767E-5</c:v>
                </c:pt>
                <c:pt idx="9070">
                  <c:v>4.718E-5</c:v>
                </c:pt>
                <c:pt idx="9071">
                  <c:v>4.673E-5</c:v>
                </c:pt>
                <c:pt idx="9072">
                  <c:v>4.633E-5</c:v>
                </c:pt>
                <c:pt idx="9073">
                  <c:v>4.598E-5</c:v>
                </c:pt>
                <c:pt idx="9074">
                  <c:v>4.569E-5</c:v>
                </c:pt>
                <c:pt idx="9075">
                  <c:v>4.543E-5</c:v>
                </c:pt>
                <c:pt idx="9076">
                  <c:v>4.522E-5</c:v>
                </c:pt>
                <c:pt idx="9077">
                  <c:v>4.505E-5</c:v>
                </c:pt>
                <c:pt idx="9078">
                  <c:v>4.492E-5</c:v>
                </c:pt>
                <c:pt idx="9079">
                  <c:v>4.483E-5</c:v>
                </c:pt>
                <c:pt idx="9080">
                  <c:v>4.478E-5</c:v>
                </c:pt>
                <c:pt idx="9081">
                  <c:v>4.478E-5</c:v>
                </c:pt>
                <c:pt idx="9082">
                  <c:v>4.483E-5</c:v>
                </c:pt>
                <c:pt idx="9083">
                  <c:v>4.493E-5</c:v>
                </c:pt>
                <c:pt idx="9084">
                  <c:v>4.507E-5</c:v>
                </c:pt>
                <c:pt idx="9085">
                  <c:v>4.526E-5</c:v>
                </c:pt>
                <c:pt idx="9086">
                  <c:v>4.547E-5</c:v>
                </c:pt>
                <c:pt idx="9087">
                  <c:v>4.569E-5</c:v>
                </c:pt>
                <c:pt idx="9088">
                  <c:v>4.593E-5</c:v>
                </c:pt>
                <c:pt idx="9089">
                  <c:v>4.616E-5</c:v>
                </c:pt>
                <c:pt idx="9090">
                  <c:v>4.639E-5</c:v>
                </c:pt>
                <c:pt idx="9091">
                  <c:v>4.662E-5</c:v>
                </c:pt>
                <c:pt idx="9092">
                  <c:v>4.685E-5</c:v>
                </c:pt>
                <c:pt idx="9093">
                  <c:v>4.71E-5</c:v>
                </c:pt>
                <c:pt idx="9094">
                  <c:v>4.738E-5</c:v>
                </c:pt>
                <c:pt idx="9095">
                  <c:v>4.77E-5</c:v>
                </c:pt>
                <c:pt idx="9096">
                  <c:v>4.806E-5</c:v>
                </c:pt>
                <c:pt idx="9097">
                  <c:v>4.847E-5</c:v>
                </c:pt>
                <c:pt idx="9098">
                  <c:v>4.889E-5</c:v>
                </c:pt>
                <c:pt idx="9099">
                  <c:v>4.932E-5</c:v>
                </c:pt>
                <c:pt idx="9100">
                  <c:v>4.97E-5</c:v>
                </c:pt>
                <c:pt idx="9101">
                  <c:v>5.002E-5</c:v>
                </c:pt>
                <c:pt idx="9102">
                  <c:v>5.023E-5</c:v>
                </c:pt>
                <c:pt idx="9103">
                  <c:v>5.031E-5</c:v>
                </c:pt>
                <c:pt idx="9104">
                  <c:v>5.024E-5</c:v>
                </c:pt>
                <c:pt idx="9105">
                  <c:v>5.006E-5</c:v>
                </c:pt>
                <c:pt idx="9106">
                  <c:v>4.978E-5</c:v>
                </c:pt>
                <c:pt idx="9107">
                  <c:v>4.945E-5</c:v>
                </c:pt>
                <c:pt idx="9108">
                  <c:v>4.911E-5</c:v>
                </c:pt>
                <c:pt idx="9109">
                  <c:v>4.88E-5</c:v>
                </c:pt>
                <c:pt idx="9110">
                  <c:v>4.854E-5</c:v>
                </c:pt>
                <c:pt idx="9111">
                  <c:v>4.835E-5</c:v>
                </c:pt>
                <c:pt idx="9112">
                  <c:v>4.822E-5</c:v>
                </c:pt>
                <c:pt idx="9113">
                  <c:v>4.817E-5</c:v>
                </c:pt>
                <c:pt idx="9114">
                  <c:v>4.818E-5</c:v>
                </c:pt>
                <c:pt idx="9115">
                  <c:v>4.822E-5</c:v>
                </c:pt>
                <c:pt idx="9116">
                  <c:v>4.825E-5</c:v>
                </c:pt>
                <c:pt idx="9117">
                  <c:v>4.823E-5</c:v>
                </c:pt>
                <c:pt idx="9118">
                  <c:v>4.812E-5</c:v>
                </c:pt>
                <c:pt idx="9119">
                  <c:v>4.792E-5</c:v>
                </c:pt>
                <c:pt idx="9120">
                  <c:v>4.766E-5</c:v>
                </c:pt>
                <c:pt idx="9121">
                  <c:v>4.737E-5</c:v>
                </c:pt>
                <c:pt idx="9122">
                  <c:v>4.709E-5</c:v>
                </c:pt>
                <c:pt idx="9123">
                  <c:v>4.686E-5</c:v>
                </c:pt>
                <c:pt idx="9124">
                  <c:v>4.671E-5</c:v>
                </c:pt>
                <c:pt idx="9125">
                  <c:v>4.665E-5</c:v>
                </c:pt>
                <c:pt idx="9126">
                  <c:v>4.67E-5</c:v>
                </c:pt>
                <c:pt idx="9127">
                  <c:v>4.687E-5</c:v>
                </c:pt>
                <c:pt idx="9128">
                  <c:v>4.714E-5</c:v>
                </c:pt>
                <c:pt idx="9129">
                  <c:v>4.747E-5</c:v>
                </c:pt>
                <c:pt idx="9130">
                  <c:v>4.779E-5</c:v>
                </c:pt>
                <c:pt idx="9131">
                  <c:v>4.802E-5</c:v>
                </c:pt>
                <c:pt idx="9132">
                  <c:v>4.809E-5</c:v>
                </c:pt>
                <c:pt idx="9133">
                  <c:v>4.793E-5</c:v>
                </c:pt>
                <c:pt idx="9134">
                  <c:v>4.749E-5</c:v>
                </c:pt>
                <c:pt idx="9135">
                  <c:v>4.677E-5</c:v>
                </c:pt>
                <c:pt idx="9136">
                  <c:v>4.578E-5</c:v>
                </c:pt>
                <c:pt idx="9137">
                  <c:v>4.456E-5</c:v>
                </c:pt>
                <c:pt idx="9138">
                  <c:v>4.316E-5</c:v>
                </c:pt>
                <c:pt idx="9139">
                  <c:v>4.165E-5</c:v>
                </c:pt>
                <c:pt idx="9140">
                  <c:v>4.009E-5</c:v>
                </c:pt>
                <c:pt idx="9141">
                  <c:v>3.854E-5</c:v>
                </c:pt>
                <c:pt idx="9142">
                  <c:v>3.704E-5</c:v>
                </c:pt>
                <c:pt idx="9143">
                  <c:v>3.563E-5</c:v>
                </c:pt>
                <c:pt idx="9144">
                  <c:v>3.433E-5</c:v>
                </c:pt>
                <c:pt idx="9145">
                  <c:v>3.314E-5</c:v>
                </c:pt>
                <c:pt idx="9146">
                  <c:v>3.206E-5</c:v>
                </c:pt>
                <c:pt idx="9147">
                  <c:v>3.105E-5</c:v>
                </c:pt>
                <c:pt idx="9148">
                  <c:v>3.012E-5</c:v>
                </c:pt>
                <c:pt idx="9149">
                  <c:v>2.924E-5</c:v>
                </c:pt>
                <c:pt idx="9150">
                  <c:v>2.839E-5</c:v>
                </c:pt>
                <c:pt idx="9151">
                  <c:v>2.758E-5</c:v>
                </c:pt>
                <c:pt idx="9152">
                  <c:v>2.68E-5</c:v>
                </c:pt>
                <c:pt idx="9153">
                  <c:v>2.605E-5</c:v>
                </c:pt>
                <c:pt idx="9154">
                  <c:v>2.53E-5</c:v>
                </c:pt>
                <c:pt idx="9155">
                  <c:v>2.456E-5</c:v>
                </c:pt>
                <c:pt idx="9156">
                  <c:v>2.38E-5</c:v>
                </c:pt>
                <c:pt idx="9157">
                  <c:v>2.301E-5</c:v>
                </c:pt>
                <c:pt idx="9158">
                  <c:v>2.216E-5</c:v>
                </c:pt>
                <c:pt idx="9159">
                  <c:v>2.125E-5</c:v>
                </c:pt>
                <c:pt idx="9160">
                  <c:v>2.024E-5</c:v>
                </c:pt>
                <c:pt idx="9161">
                  <c:v>1.911E-5</c:v>
                </c:pt>
                <c:pt idx="9162">
                  <c:v>1.786E-5</c:v>
                </c:pt>
                <c:pt idx="9163">
                  <c:v>1.649E-5</c:v>
                </c:pt>
                <c:pt idx="9164">
                  <c:v>1.501E-5</c:v>
                </c:pt>
                <c:pt idx="9165">
                  <c:v>1.345E-5</c:v>
                </c:pt>
                <c:pt idx="9166">
                  <c:v>1.183E-5</c:v>
                </c:pt>
                <c:pt idx="9167">
                  <c:v>1.02E-5</c:v>
                </c:pt>
                <c:pt idx="9168">
                  <c:v>8.59E-6</c:v>
                </c:pt>
                <c:pt idx="9169">
                  <c:v>7.037E-6</c:v>
                </c:pt>
                <c:pt idx="9170">
                  <c:v>5.577E-6</c:v>
                </c:pt>
                <c:pt idx="9171">
                  <c:v>4.237E-6</c:v>
                </c:pt>
                <c:pt idx="9172">
                  <c:v>3.024E-6</c:v>
                </c:pt>
                <c:pt idx="9173">
                  <c:v>1.926E-6</c:v>
                </c:pt>
                <c:pt idx="9174">
                  <c:v>9.153E-7</c:v>
                </c:pt>
                <c:pt idx="9175">
                  <c:v>-3.88E-8</c:v>
                </c:pt>
                <c:pt idx="9176">
                  <c:v>-9.672E-7</c:v>
                </c:pt>
                <c:pt idx="9177">
                  <c:v>-1.898E-6</c:v>
                </c:pt>
                <c:pt idx="9178">
                  <c:v>-2.855E-6</c:v>
                </c:pt>
                <c:pt idx="9179">
                  <c:v>-3.859E-6</c:v>
                </c:pt>
                <c:pt idx="9180">
                  <c:v>-4.928E-6</c:v>
                </c:pt>
                <c:pt idx="9181">
                  <c:v>-6.071E-6</c:v>
                </c:pt>
                <c:pt idx="9182">
                  <c:v>-7.286E-6</c:v>
                </c:pt>
                <c:pt idx="9183">
                  <c:v>-8.561E-6</c:v>
                </c:pt>
                <c:pt idx="9184">
                  <c:v>-9.882E-6</c:v>
                </c:pt>
                <c:pt idx="9185">
                  <c:v>-1.124E-5</c:v>
                </c:pt>
                <c:pt idx="9186">
                  <c:v>-1.261E-5</c:v>
                </c:pt>
                <c:pt idx="9187">
                  <c:v>-1.402E-5</c:v>
                </c:pt>
                <c:pt idx="9188">
                  <c:v>-1.544E-5</c:v>
                </c:pt>
                <c:pt idx="9189">
                  <c:v>-1.689E-5</c:v>
                </c:pt>
                <c:pt idx="9190">
                  <c:v>-1.838E-5</c:v>
                </c:pt>
                <c:pt idx="9191">
                  <c:v>-1.99E-5</c:v>
                </c:pt>
                <c:pt idx="9192">
                  <c:v>-2.148E-5</c:v>
                </c:pt>
                <c:pt idx="9193">
                  <c:v>-2.309E-5</c:v>
                </c:pt>
                <c:pt idx="9194">
                  <c:v>-2.473E-5</c:v>
                </c:pt>
                <c:pt idx="9195">
                  <c:v>-2.638E-5</c:v>
                </c:pt>
                <c:pt idx="9196">
                  <c:v>-2.802E-5</c:v>
                </c:pt>
                <c:pt idx="9197">
                  <c:v>-2.962E-5</c:v>
                </c:pt>
                <c:pt idx="9198">
                  <c:v>-3.114E-5</c:v>
                </c:pt>
                <c:pt idx="9199">
                  <c:v>-3.255E-5</c:v>
                </c:pt>
                <c:pt idx="9200">
                  <c:v>-3.385E-5</c:v>
                </c:pt>
                <c:pt idx="9201">
                  <c:v>-3.5E-5</c:v>
                </c:pt>
                <c:pt idx="9202">
                  <c:v>-3.603E-5</c:v>
                </c:pt>
                <c:pt idx="9203">
                  <c:v>-3.693E-5</c:v>
                </c:pt>
                <c:pt idx="9204">
                  <c:v>-3.773E-5</c:v>
                </c:pt>
                <c:pt idx="9205">
                  <c:v>-3.845E-5</c:v>
                </c:pt>
                <c:pt idx="9206">
                  <c:v>-3.91E-5</c:v>
                </c:pt>
                <c:pt idx="9207">
                  <c:v>-3.971E-5</c:v>
                </c:pt>
                <c:pt idx="9208">
                  <c:v>-4.031E-5</c:v>
                </c:pt>
                <c:pt idx="9209">
                  <c:v>-4.09E-5</c:v>
                </c:pt>
                <c:pt idx="9210">
                  <c:v>-4.15E-5</c:v>
                </c:pt>
                <c:pt idx="9211">
                  <c:v>-4.211E-5</c:v>
                </c:pt>
                <c:pt idx="9212">
                  <c:v>-4.272E-5</c:v>
                </c:pt>
                <c:pt idx="9213">
                  <c:v>-4.332E-5</c:v>
                </c:pt>
                <c:pt idx="9214">
                  <c:v>-4.393E-5</c:v>
                </c:pt>
                <c:pt idx="9215">
                  <c:v>-4.454E-5</c:v>
                </c:pt>
                <c:pt idx="9216">
                  <c:v>-4.514E-5</c:v>
                </c:pt>
                <c:pt idx="9217">
                  <c:v>-4.572E-5</c:v>
                </c:pt>
                <c:pt idx="9218">
                  <c:v>-4.628E-5</c:v>
                </c:pt>
                <c:pt idx="9219">
                  <c:v>-4.682E-5</c:v>
                </c:pt>
                <c:pt idx="9220">
                  <c:v>-4.732E-5</c:v>
                </c:pt>
                <c:pt idx="9221">
                  <c:v>-4.779E-5</c:v>
                </c:pt>
                <c:pt idx="9222">
                  <c:v>-4.821E-5</c:v>
                </c:pt>
                <c:pt idx="9223">
                  <c:v>-4.86E-5</c:v>
                </c:pt>
                <c:pt idx="9224">
                  <c:v>-4.895E-5</c:v>
                </c:pt>
                <c:pt idx="9225">
                  <c:v>-4.925E-5</c:v>
                </c:pt>
                <c:pt idx="9226">
                  <c:v>-4.952E-5</c:v>
                </c:pt>
                <c:pt idx="9227">
                  <c:v>-4.975E-5</c:v>
                </c:pt>
                <c:pt idx="9228">
                  <c:v>-4.995E-5</c:v>
                </c:pt>
                <c:pt idx="9229">
                  <c:v>-5.014E-5</c:v>
                </c:pt>
                <c:pt idx="9230">
                  <c:v>-5.034E-5</c:v>
                </c:pt>
                <c:pt idx="9231">
                  <c:v>-5.058E-5</c:v>
                </c:pt>
                <c:pt idx="9232">
                  <c:v>-5.086E-5</c:v>
                </c:pt>
                <c:pt idx="9233">
                  <c:v>-5.122E-5</c:v>
                </c:pt>
                <c:pt idx="9234">
                  <c:v>-5.166E-5</c:v>
                </c:pt>
                <c:pt idx="9235">
                  <c:v>-5.221E-5</c:v>
                </c:pt>
                <c:pt idx="9236">
                  <c:v>-5.285E-5</c:v>
                </c:pt>
                <c:pt idx="9237">
                  <c:v>-5.357E-5</c:v>
                </c:pt>
                <c:pt idx="9238">
                  <c:v>-5.433E-5</c:v>
                </c:pt>
                <c:pt idx="9239">
                  <c:v>-5.511E-5</c:v>
                </c:pt>
                <c:pt idx="9240">
                  <c:v>-5.585E-5</c:v>
                </c:pt>
                <c:pt idx="9241">
                  <c:v>-5.652E-5</c:v>
                </c:pt>
                <c:pt idx="9242">
                  <c:v>-5.708E-5</c:v>
                </c:pt>
                <c:pt idx="9243">
                  <c:v>-5.75E-5</c:v>
                </c:pt>
                <c:pt idx="9244">
                  <c:v>-5.774E-5</c:v>
                </c:pt>
                <c:pt idx="9245">
                  <c:v>-5.777E-5</c:v>
                </c:pt>
                <c:pt idx="9246">
                  <c:v>-5.759E-5</c:v>
                </c:pt>
                <c:pt idx="9247">
                  <c:v>-5.718E-5</c:v>
                </c:pt>
                <c:pt idx="9248">
                  <c:v>-5.658E-5</c:v>
                </c:pt>
                <c:pt idx="9249">
                  <c:v>-5.582E-5</c:v>
                </c:pt>
                <c:pt idx="9250">
                  <c:v>-5.495E-5</c:v>
                </c:pt>
                <c:pt idx="9251">
                  <c:v>-5.402E-5</c:v>
                </c:pt>
                <c:pt idx="9252">
                  <c:v>-5.306E-5</c:v>
                </c:pt>
                <c:pt idx="9253">
                  <c:v>-5.214E-5</c:v>
                </c:pt>
                <c:pt idx="9254">
                  <c:v>-5.128E-5</c:v>
                </c:pt>
                <c:pt idx="9255">
                  <c:v>-5.051E-5</c:v>
                </c:pt>
                <c:pt idx="9256">
                  <c:v>-4.987E-5</c:v>
                </c:pt>
                <c:pt idx="9257">
                  <c:v>-4.934E-5</c:v>
                </c:pt>
                <c:pt idx="9258">
                  <c:v>-4.893E-5</c:v>
                </c:pt>
                <c:pt idx="9259">
                  <c:v>-4.863E-5</c:v>
                </c:pt>
                <c:pt idx="9260">
                  <c:v>-4.844E-5</c:v>
                </c:pt>
                <c:pt idx="9261">
                  <c:v>-4.835E-5</c:v>
                </c:pt>
                <c:pt idx="9262">
                  <c:v>-4.834E-5</c:v>
                </c:pt>
                <c:pt idx="9263">
                  <c:v>-4.839E-5</c:v>
                </c:pt>
                <c:pt idx="9264">
                  <c:v>-4.849E-5</c:v>
                </c:pt>
                <c:pt idx="9265">
                  <c:v>-4.861E-5</c:v>
                </c:pt>
                <c:pt idx="9266">
                  <c:v>-4.873E-5</c:v>
                </c:pt>
                <c:pt idx="9267">
                  <c:v>-4.885E-5</c:v>
                </c:pt>
                <c:pt idx="9268">
                  <c:v>-4.897E-5</c:v>
                </c:pt>
                <c:pt idx="9269">
                  <c:v>-4.908E-5</c:v>
                </c:pt>
                <c:pt idx="9270">
                  <c:v>-4.918E-5</c:v>
                </c:pt>
                <c:pt idx="9271">
                  <c:v>-4.929E-5</c:v>
                </c:pt>
                <c:pt idx="9272">
                  <c:v>-4.94E-5</c:v>
                </c:pt>
                <c:pt idx="9273">
                  <c:v>-4.952E-5</c:v>
                </c:pt>
                <c:pt idx="9274">
                  <c:v>-4.965E-5</c:v>
                </c:pt>
                <c:pt idx="9275">
                  <c:v>-4.98E-5</c:v>
                </c:pt>
                <c:pt idx="9276">
                  <c:v>-4.998E-5</c:v>
                </c:pt>
                <c:pt idx="9277">
                  <c:v>-5.017E-5</c:v>
                </c:pt>
                <c:pt idx="9278">
                  <c:v>-5.036E-5</c:v>
                </c:pt>
                <c:pt idx="9279">
                  <c:v>-5.052E-5</c:v>
                </c:pt>
                <c:pt idx="9280">
                  <c:v>-5.063E-5</c:v>
                </c:pt>
                <c:pt idx="9281">
                  <c:v>-5.064E-5</c:v>
                </c:pt>
                <c:pt idx="9282">
                  <c:v>-5.052E-5</c:v>
                </c:pt>
                <c:pt idx="9283">
                  <c:v>-5.022E-5</c:v>
                </c:pt>
                <c:pt idx="9284">
                  <c:v>-4.973E-5</c:v>
                </c:pt>
                <c:pt idx="9285">
                  <c:v>-4.903E-5</c:v>
                </c:pt>
                <c:pt idx="9286">
                  <c:v>-4.812E-5</c:v>
                </c:pt>
                <c:pt idx="9287">
                  <c:v>-4.704E-5</c:v>
                </c:pt>
                <c:pt idx="9288">
                  <c:v>-4.584E-5</c:v>
                </c:pt>
                <c:pt idx="9289">
                  <c:v>-4.458E-5</c:v>
                </c:pt>
                <c:pt idx="9290">
                  <c:v>-4.332E-5</c:v>
                </c:pt>
                <c:pt idx="9291">
                  <c:v>-4.214E-5</c:v>
                </c:pt>
                <c:pt idx="9292">
                  <c:v>-4.108E-5</c:v>
                </c:pt>
                <c:pt idx="9293">
                  <c:v>-4.021E-5</c:v>
                </c:pt>
                <c:pt idx="9294">
                  <c:v>-3.952E-5</c:v>
                </c:pt>
                <c:pt idx="9295">
                  <c:v>-3.902E-5</c:v>
                </c:pt>
                <c:pt idx="9296">
                  <c:v>-3.868E-5</c:v>
                </c:pt>
                <c:pt idx="9297">
                  <c:v>-3.847E-5</c:v>
                </c:pt>
                <c:pt idx="9298">
                  <c:v>-3.835E-5</c:v>
                </c:pt>
                <c:pt idx="9299">
                  <c:v>-3.827E-5</c:v>
                </c:pt>
                <c:pt idx="9300">
                  <c:v>-3.818E-5</c:v>
                </c:pt>
                <c:pt idx="9301">
                  <c:v>-3.804E-5</c:v>
                </c:pt>
                <c:pt idx="9302">
                  <c:v>-3.783E-5</c:v>
                </c:pt>
                <c:pt idx="9303">
                  <c:v>-3.754E-5</c:v>
                </c:pt>
                <c:pt idx="9304">
                  <c:v>-3.718E-5</c:v>
                </c:pt>
                <c:pt idx="9305">
                  <c:v>-3.676E-5</c:v>
                </c:pt>
                <c:pt idx="9306">
                  <c:v>-3.63E-5</c:v>
                </c:pt>
                <c:pt idx="9307">
                  <c:v>-3.583E-5</c:v>
                </c:pt>
                <c:pt idx="9308">
                  <c:v>-3.537E-5</c:v>
                </c:pt>
                <c:pt idx="9309">
                  <c:v>-3.494E-5</c:v>
                </c:pt>
                <c:pt idx="9310">
                  <c:v>-3.456E-5</c:v>
                </c:pt>
                <c:pt idx="9311">
                  <c:v>-3.42E-5</c:v>
                </c:pt>
                <c:pt idx="9312">
                  <c:v>-3.384E-5</c:v>
                </c:pt>
                <c:pt idx="9313">
                  <c:v>-3.345E-5</c:v>
                </c:pt>
                <c:pt idx="9314">
                  <c:v>-3.299E-5</c:v>
                </c:pt>
                <c:pt idx="9315">
                  <c:v>-3.242E-5</c:v>
                </c:pt>
                <c:pt idx="9316">
                  <c:v>-3.171E-5</c:v>
                </c:pt>
                <c:pt idx="9317">
                  <c:v>-3.083E-5</c:v>
                </c:pt>
                <c:pt idx="9318">
                  <c:v>-2.973E-5</c:v>
                </c:pt>
                <c:pt idx="9319">
                  <c:v>-2.842E-5</c:v>
                </c:pt>
                <c:pt idx="9320">
                  <c:v>-2.69E-5</c:v>
                </c:pt>
                <c:pt idx="9321">
                  <c:v>-2.522E-5</c:v>
                </c:pt>
                <c:pt idx="9322">
                  <c:v>-2.343E-5</c:v>
                </c:pt>
                <c:pt idx="9323">
                  <c:v>-2.159E-5</c:v>
                </c:pt>
                <c:pt idx="9324">
                  <c:v>-1.977E-5</c:v>
                </c:pt>
                <c:pt idx="9325">
                  <c:v>-1.804E-5</c:v>
                </c:pt>
                <c:pt idx="9326">
                  <c:v>-1.643E-5</c:v>
                </c:pt>
                <c:pt idx="9327">
                  <c:v>-1.498E-5</c:v>
                </c:pt>
                <c:pt idx="9328">
                  <c:v>-1.37E-5</c:v>
                </c:pt>
                <c:pt idx="9329">
                  <c:v>-1.257E-5</c:v>
                </c:pt>
                <c:pt idx="9330">
                  <c:v>-1.159E-5</c:v>
                </c:pt>
                <c:pt idx="9331">
                  <c:v>-1.072E-5</c:v>
                </c:pt>
                <c:pt idx="9332">
                  <c:v>-9.934E-6</c:v>
                </c:pt>
                <c:pt idx="9333">
                  <c:v>-9.171E-6</c:v>
                </c:pt>
                <c:pt idx="9334">
                  <c:v>-8.381E-6</c:v>
                </c:pt>
                <c:pt idx="9335">
                  <c:v>-7.515E-6</c:v>
                </c:pt>
                <c:pt idx="9336">
                  <c:v>-6.528E-6</c:v>
                </c:pt>
                <c:pt idx="9337">
                  <c:v>-5.397E-6</c:v>
                </c:pt>
                <c:pt idx="9338">
                  <c:v>-4.112E-6</c:v>
                </c:pt>
                <c:pt idx="9339">
                  <c:v>-2.682E-6</c:v>
                </c:pt>
                <c:pt idx="9340">
                  <c:v>-1.123E-6</c:v>
                </c:pt>
                <c:pt idx="9341">
                  <c:v>5.396E-7</c:v>
                </c:pt>
                <c:pt idx="9342">
                  <c:v>2.276E-6</c:v>
                </c:pt>
                <c:pt idx="9343">
                  <c:v>4.052E-6</c:v>
                </c:pt>
                <c:pt idx="9344">
                  <c:v>5.834E-6</c:v>
                </c:pt>
                <c:pt idx="9345">
                  <c:v>7.589E-6</c:v>
                </c:pt>
                <c:pt idx="9346">
                  <c:v>9.294E-6</c:v>
                </c:pt>
                <c:pt idx="9347">
                  <c:v>1.093E-5</c:v>
                </c:pt>
                <c:pt idx="9348">
                  <c:v>1.25E-5</c:v>
                </c:pt>
                <c:pt idx="9349">
                  <c:v>1.398E-5</c:v>
                </c:pt>
                <c:pt idx="9350">
                  <c:v>1.539E-5</c:v>
                </c:pt>
                <c:pt idx="9351">
                  <c:v>1.672E-5</c:v>
                </c:pt>
                <c:pt idx="9352">
                  <c:v>1.796E-5</c:v>
                </c:pt>
                <c:pt idx="9353">
                  <c:v>1.914E-5</c:v>
                </c:pt>
                <c:pt idx="9354">
                  <c:v>2.024E-5</c:v>
                </c:pt>
                <c:pt idx="9355">
                  <c:v>2.128E-5</c:v>
                </c:pt>
                <c:pt idx="9356">
                  <c:v>2.227E-5</c:v>
                </c:pt>
                <c:pt idx="9357">
                  <c:v>2.322E-5</c:v>
                </c:pt>
                <c:pt idx="9358">
                  <c:v>2.412E-5</c:v>
                </c:pt>
                <c:pt idx="9359">
                  <c:v>2.5E-5</c:v>
                </c:pt>
                <c:pt idx="9360">
                  <c:v>2.585E-5</c:v>
                </c:pt>
                <c:pt idx="9361">
                  <c:v>2.67E-5</c:v>
                </c:pt>
                <c:pt idx="9362">
                  <c:v>2.755E-5</c:v>
                </c:pt>
                <c:pt idx="9363">
                  <c:v>2.842E-5</c:v>
                </c:pt>
                <c:pt idx="9364">
                  <c:v>2.93E-5</c:v>
                </c:pt>
                <c:pt idx="9365">
                  <c:v>3.019E-5</c:v>
                </c:pt>
                <c:pt idx="9366">
                  <c:v>3.106E-5</c:v>
                </c:pt>
                <c:pt idx="9367">
                  <c:v>3.19E-5</c:v>
                </c:pt>
                <c:pt idx="9368">
                  <c:v>3.27E-5</c:v>
                </c:pt>
                <c:pt idx="9369">
                  <c:v>3.345E-5</c:v>
                </c:pt>
                <c:pt idx="9370">
                  <c:v>3.416E-5</c:v>
                </c:pt>
                <c:pt idx="9371">
                  <c:v>3.483E-5</c:v>
                </c:pt>
                <c:pt idx="9372">
                  <c:v>3.549E-5</c:v>
                </c:pt>
                <c:pt idx="9373">
                  <c:v>3.616E-5</c:v>
                </c:pt>
                <c:pt idx="9374">
                  <c:v>3.686E-5</c:v>
                </c:pt>
                <c:pt idx="9375">
                  <c:v>3.762E-5</c:v>
                </c:pt>
                <c:pt idx="9376">
                  <c:v>3.843E-5</c:v>
                </c:pt>
                <c:pt idx="9377">
                  <c:v>3.93E-5</c:v>
                </c:pt>
                <c:pt idx="9378">
                  <c:v>4.023E-5</c:v>
                </c:pt>
                <c:pt idx="9379">
                  <c:v>4.118E-5</c:v>
                </c:pt>
                <c:pt idx="9380">
                  <c:v>4.215E-5</c:v>
                </c:pt>
                <c:pt idx="9381">
                  <c:v>4.309E-5</c:v>
                </c:pt>
                <c:pt idx="9382">
                  <c:v>4.398E-5</c:v>
                </c:pt>
                <c:pt idx="9383">
                  <c:v>4.48E-5</c:v>
                </c:pt>
                <c:pt idx="9384">
                  <c:v>4.552E-5</c:v>
                </c:pt>
                <c:pt idx="9385">
                  <c:v>4.613E-5</c:v>
                </c:pt>
                <c:pt idx="9386">
                  <c:v>4.665E-5</c:v>
                </c:pt>
                <c:pt idx="9387">
                  <c:v>4.711E-5</c:v>
                </c:pt>
                <c:pt idx="9388">
                  <c:v>4.751E-5</c:v>
                </c:pt>
                <c:pt idx="9389">
                  <c:v>4.79E-5</c:v>
                </c:pt>
                <c:pt idx="9390">
                  <c:v>4.828E-5</c:v>
                </c:pt>
                <c:pt idx="9391">
                  <c:v>4.868E-5</c:v>
                </c:pt>
                <c:pt idx="9392">
                  <c:v>4.911E-5</c:v>
                </c:pt>
                <c:pt idx="9393">
                  <c:v>4.955E-5</c:v>
                </c:pt>
                <c:pt idx="9394">
                  <c:v>5.0E-5</c:v>
                </c:pt>
                <c:pt idx="9395">
                  <c:v>5.042E-5</c:v>
                </c:pt>
                <c:pt idx="9396">
                  <c:v>5.077E-5</c:v>
                </c:pt>
                <c:pt idx="9397">
                  <c:v>5.101E-5</c:v>
                </c:pt>
                <c:pt idx="9398">
                  <c:v>5.112E-5</c:v>
                </c:pt>
                <c:pt idx="9399">
                  <c:v>5.109E-5</c:v>
                </c:pt>
                <c:pt idx="9400">
                  <c:v>5.091E-5</c:v>
                </c:pt>
                <c:pt idx="9401">
                  <c:v>5.059E-5</c:v>
                </c:pt>
                <c:pt idx="9402">
                  <c:v>5.013E-5</c:v>
                </c:pt>
                <c:pt idx="9403">
                  <c:v>4.957E-5</c:v>
                </c:pt>
                <c:pt idx="9404">
                  <c:v>4.894E-5</c:v>
                </c:pt>
                <c:pt idx="9405">
                  <c:v>4.827E-5</c:v>
                </c:pt>
                <c:pt idx="9406">
                  <c:v>4.76E-5</c:v>
                </c:pt>
                <c:pt idx="9407">
                  <c:v>4.699E-5</c:v>
                </c:pt>
                <c:pt idx="9408">
                  <c:v>4.648E-5</c:v>
                </c:pt>
                <c:pt idx="9409">
                  <c:v>4.611E-5</c:v>
                </c:pt>
                <c:pt idx="9410">
                  <c:v>4.592E-5</c:v>
                </c:pt>
                <c:pt idx="9411">
                  <c:v>4.593E-5</c:v>
                </c:pt>
                <c:pt idx="9412">
                  <c:v>4.616E-5</c:v>
                </c:pt>
                <c:pt idx="9413">
                  <c:v>4.662E-5</c:v>
                </c:pt>
                <c:pt idx="9414">
                  <c:v>4.729E-5</c:v>
                </c:pt>
                <c:pt idx="9415">
                  <c:v>4.816E-5</c:v>
                </c:pt>
                <c:pt idx="9416">
                  <c:v>4.917E-5</c:v>
                </c:pt>
                <c:pt idx="9417">
                  <c:v>5.026E-5</c:v>
                </c:pt>
                <c:pt idx="9418">
                  <c:v>5.138E-5</c:v>
                </c:pt>
                <c:pt idx="9419">
                  <c:v>5.245E-5</c:v>
                </c:pt>
                <c:pt idx="9420">
                  <c:v>5.343E-5</c:v>
                </c:pt>
                <c:pt idx="9421">
                  <c:v>5.427E-5</c:v>
                </c:pt>
                <c:pt idx="9422">
                  <c:v>5.494E-5</c:v>
                </c:pt>
                <c:pt idx="9423">
                  <c:v>5.543E-5</c:v>
                </c:pt>
                <c:pt idx="9424">
                  <c:v>5.573E-5</c:v>
                </c:pt>
                <c:pt idx="9425">
                  <c:v>5.585E-5</c:v>
                </c:pt>
                <c:pt idx="9426">
                  <c:v>5.579E-5</c:v>
                </c:pt>
                <c:pt idx="9427">
                  <c:v>5.557E-5</c:v>
                </c:pt>
                <c:pt idx="9428">
                  <c:v>5.522E-5</c:v>
                </c:pt>
                <c:pt idx="9429">
                  <c:v>5.475E-5</c:v>
                </c:pt>
                <c:pt idx="9430">
                  <c:v>5.419E-5</c:v>
                </c:pt>
                <c:pt idx="9431">
                  <c:v>5.358E-5</c:v>
                </c:pt>
                <c:pt idx="9432">
                  <c:v>5.295E-5</c:v>
                </c:pt>
                <c:pt idx="9433">
                  <c:v>5.231E-5</c:v>
                </c:pt>
                <c:pt idx="9434">
                  <c:v>5.169E-5</c:v>
                </c:pt>
                <c:pt idx="9435">
                  <c:v>5.108E-5</c:v>
                </c:pt>
                <c:pt idx="9436">
                  <c:v>5.049E-5</c:v>
                </c:pt>
                <c:pt idx="9437">
                  <c:v>4.99E-5</c:v>
                </c:pt>
                <c:pt idx="9438">
                  <c:v>4.93E-5</c:v>
                </c:pt>
                <c:pt idx="9439">
                  <c:v>4.867E-5</c:v>
                </c:pt>
                <c:pt idx="9440">
                  <c:v>4.799E-5</c:v>
                </c:pt>
                <c:pt idx="9441">
                  <c:v>4.725E-5</c:v>
                </c:pt>
                <c:pt idx="9442">
                  <c:v>4.644E-5</c:v>
                </c:pt>
                <c:pt idx="9443">
                  <c:v>4.555E-5</c:v>
                </c:pt>
                <c:pt idx="9444">
                  <c:v>4.464E-5</c:v>
                </c:pt>
                <c:pt idx="9445">
                  <c:v>4.373E-5</c:v>
                </c:pt>
                <c:pt idx="9446">
                  <c:v>4.29E-5</c:v>
                </c:pt>
                <c:pt idx="9447">
                  <c:v>4.221E-5</c:v>
                </c:pt>
                <c:pt idx="9448">
                  <c:v>4.171E-5</c:v>
                </c:pt>
                <c:pt idx="9449">
                  <c:v>4.145E-5</c:v>
                </c:pt>
                <c:pt idx="9450">
                  <c:v>4.144E-5</c:v>
                </c:pt>
                <c:pt idx="9451">
                  <c:v>4.167E-5</c:v>
                </c:pt>
                <c:pt idx="9452">
                  <c:v>4.21E-5</c:v>
                </c:pt>
                <c:pt idx="9453">
                  <c:v>4.268E-5</c:v>
                </c:pt>
                <c:pt idx="9454">
                  <c:v>4.334E-5</c:v>
                </c:pt>
                <c:pt idx="9455">
                  <c:v>4.402E-5</c:v>
                </c:pt>
                <c:pt idx="9456">
                  <c:v>4.465E-5</c:v>
                </c:pt>
                <c:pt idx="9457">
                  <c:v>4.519E-5</c:v>
                </c:pt>
                <c:pt idx="9458">
                  <c:v>4.557E-5</c:v>
                </c:pt>
                <c:pt idx="9459">
                  <c:v>4.577E-5</c:v>
                </c:pt>
                <c:pt idx="9460">
                  <c:v>4.579E-5</c:v>
                </c:pt>
                <c:pt idx="9461">
                  <c:v>4.564E-5</c:v>
                </c:pt>
                <c:pt idx="9462">
                  <c:v>4.533E-5</c:v>
                </c:pt>
                <c:pt idx="9463">
                  <c:v>4.49E-5</c:v>
                </c:pt>
                <c:pt idx="9464">
                  <c:v>4.44E-5</c:v>
                </c:pt>
                <c:pt idx="9465">
                  <c:v>4.385E-5</c:v>
                </c:pt>
                <c:pt idx="9466">
                  <c:v>4.33E-5</c:v>
                </c:pt>
                <c:pt idx="9467">
                  <c:v>4.276E-5</c:v>
                </c:pt>
                <c:pt idx="9468">
                  <c:v>4.223E-5</c:v>
                </c:pt>
                <c:pt idx="9469">
                  <c:v>4.173E-5</c:v>
                </c:pt>
                <c:pt idx="9470">
                  <c:v>4.123E-5</c:v>
                </c:pt>
                <c:pt idx="9471">
                  <c:v>4.071E-5</c:v>
                </c:pt>
                <c:pt idx="9472">
                  <c:v>4.014E-5</c:v>
                </c:pt>
                <c:pt idx="9473">
                  <c:v>3.952E-5</c:v>
                </c:pt>
                <c:pt idx="9474">
                  <c:v>3.881E-5</c:v>
                </c:pt>
                <c:pt idx="9475">
                  <c:v>3.802E-5</c:v>
                </c:pt>
                <c:pt idx="9476">
                  <c:v>3.715E-5</c:v>
                </c:pt>
                <c:pt idx="9477">
                  <c:v>3.62E-5</c:v>
                </c:pt>
                <c:pt idx="9478">
                  <c:v>3.519E-5</c:v>
                </c:pt>
                <c:pt idx="9479">
                  <c:v>3.414E-5</c:v>
                </c:pt>
                <c:pt idx="9480">
                  <c:v>3.308E-5</c:v>
                </c:pt>
                <c:pt idx="9481">
                  <c:v>3.203E-5</c:v>
                </c:pt>
                <c:pt idx="9482">
                  <c:v>3.103E-5</c:v>
                </c:pt>
                <c:pt idx="9483">
                  <c:v>3.009E-5</c:v>
                </c:pt>
                <c:pt idx="9484">
                  <c:v>2.924E-5</c:v>
                </c:pt>
                <c:pt idx="9485">
                  <c:v>2.847E-5</c:v>
                </c:pt>
                <c:pt idx="9486">
                  <c:v>2.78E-5</c:v>
                </c:pt>
                <c:pt idx="9487">
                  <c:v>2.721E-5</c:v>
                </c:pt>
                <c:pt idx="9488">
                  <c:v>2.67E-5</c:v>
                </c:pt>
                <c:pt idx="9489">
                  <c:v>2.624E-5</c:v>
                </c:pt>
                <c:pt idx="9490">
                  <c:v>2.582E-5</c:v>
                </c:pt>
                <c:pt idx="9491">
                  <c:v>2.542E-5</c:v>
                </c:pt>
                <c:pt idx="9492">
                  <c:v>2.502E-5</c:v>
                </c:pt>
                <c:pt idx="9493">
                  <c:v>2.458E-5</c:v>
                </c:pt>
                <c:pt idx="9494">
                  <c:v>2.407E-5</c:v>
                </c:pt>
                <c:pt idx="9495">
                  <c:v>2.348E-5</c:v>
                </c:pt>
                <c:pt idx="9496">
                  <c:v>2.278E-5</c:v>
                </c:pt>
                <c:pt idx="9497">
                  <c:v>2.193E-5</c:v>
                </c:pt>
                <c:pt idx="9498">
                  <c:v>2.092E-5</c:v>
                </c:pt>
                <c:pt idx="9499">
                  <c:v>1.973E-5</c:v>
                </c:pt>
                <c:pt idx="9500">
                  <c:v>1.835E-5</c:v>
                </c:pt>
                <c:pt idx="9501">
                  <c:v>1.68E-5</c:v>
                </c:pt>
                <c:pt idx="9502">
                  <c:v>1.511E-5</c:v>
                </c:pt>
                <c:pt idx="9503">
                  <c:v>1.333E-5</c:v>
                </c:pt>
                <c:pt idx="9504">
                  <c:v>1.151E-5</c:v>
                </c:pt>
                <c:pt idx="9505">
                  <c:v>9.696E-6</c:v>
                </c:pt>
                <c:pt idx="9506">
                  <c:v>7.927E-6</c:v>
                </c:pt>
                <c:pt idx="9507">
                  <c:v>6.242E-6</c:v>
                </c:pt>
                <c:pt idx="9508">
                  <c:v>4.663E-6</c:v>
                </c:pt>
                <c:pt idx="9509">
                  <c:v>3.19E-6</c:v>
                </c:pt>
                <c:pt idx="9510">
                  <c:v>1.809E-6</c:v>
                </c:pt>
                <c:pt idx="9511">
                  <c:v>4.942E-7</c:v>
                </c:pt>
                <c:pt idx="9512">
                  <c:v>-7.806E-7</c:v>
                </c:pt>
                <c:pt idx="9513">
                  <c:v>-2.043E-6</c:v>
                </c:pt>
                <c:pt idx="9514">
                  <c:v>-3.321E-6</c:v>
                </c:pt>
                <c:pt idx="9515">
                  <c:v>-4.637E-6</c:v>
                </c:pt>
                <c:pt idx="9516">
                  <c:v>-6.01E-6</c:v>
                </c:pt>
                <c:pt idx="9517">
                  <c:v>-7.444E-6</c:v>
                </c:pt>
                <c:pt idx="9518">
                  <c:v>-8.942E-6</c:v>
                </c:pt>
                <c:pt idx="9519">
                  <c:v>-1.049E-5</c:v>
                </c:pt>
                <c:pt idx="9520">
                  <c:v>-1.208E-5</c:v>
                </c:pt>
                <c:pt idx="9521">
                  <c:v>-1.37E-5</c:v>
                </c:pt>
                <c:pt idx="9522">
                  <c:v>-1.532E-5</c:v>
                </c:pt>
                <c:pt idx="9523">
                  <c:v>-1.692E-5</c:v>
                </c:pt>
                <c:pt idx="9524">
                  <c:v>-1.847E-5</c:v>
                </c:pt>
                <c:pt idx="9525">
                  <c:v>-1.995E-5</c:v>
                </c:pt>
                <c:pt idx="9526">
                  <c:v>-2.132E-5</c:v>
                </c:pt>
                <c:pt idx="9527">
                  <c:v>-2.256E-5</c:v>
                </c:pt>
                <c:pt idx="9528">
                  <c:v>-2.367E-5</c:v>
                </c:pt>
                <c:pt idx="9529">
                  <c:v>-2.466E-5</c:v>
                </c:pt>
                <c:pt idx="9530">
                  <c:v>-2.555E-5</c:v>
                </c:pt>
                <c:pt idx="9531">
                  <c:v>-2.638E-5</c:v>
                </c:pt>
                <c:pt idx="9532">
                  <c:v>-2.719E-5</c:v>
                </c:pt>
                <c:pt idx="9533">
                  <c:v>-2.803E-5</c:v>
                </c:pt>
                <c:pt idx="9534">
                  <c:v>-2.894E-5</c:v>
                </c:pt>
                <c:pt idx="9535">
                  <c:v>-2.995E-5</c:v>
                </c:pt>
                <c:pt idx="9536">
                  <c:v>-3.109E-5</c:v>
                </c:pt>
                <c:pt idx="9537">
                  <c:v>-3.236E-5</c:v>
                </c:pt>
                <c:pt idx="9538">
                  <c:v>-3.373E-5</c:v>
                </c:pt>
                <c:pt idx="9539">
                  <c:v>-3.52E-5</c:v>
                </c:pt>
                <c:pt idx="9540">
                  <c:v>-3.672E-5</c:v>
                </c:pt>
                <c:pt idx="9541">
                  <c:v>-3.825E-5</c:v>
                </c:pt>
                <c:pt idx="9542">
                  <c:v>-3.977E-5</c:v>
                </c:pt>
                <c:pt idx="9543">
                  <c:v>-4.124E-5</c:v>
                </c:pt>
                <c:pt idx="9544">
                  <c:v>-4.261E-5</c:v>
                </c:pt>
                <c:pt idx="9545">
                  <c:v>-4.385E-5</c:v>
                </c:pt>
                <c:pt idx="9546">
                  <c:v>-4.495E-5</c:v>
                </c:pt>
                <c:pt idx="9547">
                  <c:v>-4.587E-5</c:v>
                </c:pt>
                <c:pt idx="9548">
                  <c:v>-4.661E-5</c:v>
                </c:pt>
                <c:pt idx="9549">
                  <c:v>-4.717E-5</c:v>
                </c:pt>
                <c:pt idx="9550">
                  <c:v>-4.756E-5</c:v>
                </c:pt>
                <c:pt idx="9551">
                  <c:v>-4.78E-5</c:v>
                </c:pt>
                <c:pt idx="9552">
                  <c:v>-4.79E-5</c:v>
                </c:pt>
                <c:pt idx="9553">
                  <c:v>-4.788E-5</c:v>
                </c:pt>
                <c:pt idx="9554">
                  <c:v>-4.777E-5</c:v>
                </c:pt>
                <c:pt idx="9555">
                  <c:v>-4.761E-5</c:v>
                </c:pt>
                <c:pt idx="9556">
                  <c:v>-4.744E-5</c:v>
                </c:pt>
                <c:pt idx="9557">
                  <c:v>-4.731E-5</c:v>
                </c:pt>
                <c:pt idx="9558">
                  <c:v>-4.725E-5</c:v>
                </c:pt>
                <c:pt idx="9559">
                  <c:v>-4.731E-5</c:v>
                </c:pt>
                <c:pt idx="9560">
                  <c:v>-4.752E-5</c:v>
                </c:pt>
                <c:pt idx="9561">
                  <c:v>-4.789E-5</c:v>
                </c:pt>
                <c:pt idx="9562">
                  <c:v>-4.84E-5</c:v>
                </c:pt>
                <c:pt idx="9563">
                  <c:v>-4.9E-5</c:v>
                </c:pt>
                <c:pt idx="9564">
                  <c:v>-4.965E-5</c:v>
                </c:pt>
                <c:pt idx="9565">
                  <c:v>-5.028E-5</c:v>
                </c:pt>
                <c:pt idx="9566">
                  <c:v>-5.087E-5</c:v>
                </c:pt>
                <c:pt idx="9567">
                  <c:v>-5.136E-5</c:v>
                </c:pt>
                <c:pt idx="9568">
                  <c:v>-5.174E-5</c:v>
                </c:pt>
                <c:pt idx="9569">
                  <c:v>-5.198E-5</c:v>
                </c:pt>
                <c:pt idx="9570">
                  <c:v>-5.21E-5</c:v>
                </c:pt>
                <c:pt idx="9571">
                  <c:v>-5.208E-5</c:v>
                </c:pt>
                <c:pt idx="9572">
                  <c:v>-5.197E-5</c:v>
                </c:pt>
                <c:pt idx="9573">
                  <c:v>-5.18E-5</c:v>
                </c:pt>
                <c:pt idx="9574">
                  <c:v>-5.159E-5</c:v>
                </c:pt>
                <c:pt idx="9575">
                  <c:v>-5.138E-5</c:v>
                </c:pt>
                <c:pt idx="9576">
                  <c:v>-5.121E-5</c:v>
                </c:pt>
                <c:pt idx="9577">
                  <c:v>-5.108E-5</c:v>
                </c:pt>
                <c:pt idx="9578">
                  <c:v>-5.101E-5</c:v>
                </c:pt>
                <c:pt idx="9579">
                  <c:v>-5.1E-5</c:v>
                </c:pt>
                <c:pt idx="9580">
                  <c:v>-5.103E-5</c:v>
                </c:pt>
                <c:pt idx="9581">
                  <c:v>-5.107E-5</c:v>
                </c:pt>
                <c:pt idx="9582">
                  <c:v>-5.109E-5</c:v>
                </c:pt>
                <c:pt idx="9583">
                  <c:v>-5.105E-5</c:v>
                </c:pt>
                <c:pt idx="9584">
                  <c:v>-5.091E-5</c:v>
                </c:pt>
                <c:pt idx="9585">
                  <c:v>-5.064E-5</c:v>
                </c:pt>
                <c:pt idx="9586">
                  <c:v>-5.023E-5</c:v>
                </c:pt>
                <c:pt idx="9587">
                  <c:v>-4.967E-5</c:v>
                </c:pt>
                <c:pt idx="9588">
                  <c:v>-4.896E-5</c:v>
                </c:pt>
                <c:pt idx="9589">
                  <c:v>-4.813E-5</c:v>
                </c:pt>
                <c:pt idx="9590">
                  <c:v>-4.72E-5</c:v>
                </c:pt>
                <c:pt idx="9591">
                  <c:v>-4.621E-5</c:v>
                </c:pt>
                <c:pt idx="9592">
                  <c:v>-4.522E-5</c:v>
                </c:pt>
                <c:pt idx="9593">
                  <c:v>-4.425E-5</c:v>
                </c:pt>
                <c:pt idx="9594">
                  <c:v>-4.332E-5</c:v>
                </c:pt>
                <c:pt idx="9595">
                  <c:v>-4.245E-5</c:v>
                </c:pt>
                <c:pt idx="9596">
                  <c:v>-4.163E-5</c:v>
                </c:pt>
                <c:pt idx="9597">
                  <c:v>-4.085E-5</c:v>
                </c:pt>
                <c:pt idx="9598">
                  <c:v>-4.013E-5</c:v>
                </c:pt>
                <c:pt idx="9599">
                  <c:v>-3.944E-5</c:v>
                </c:pt>
                <c:pt idx="9600">
                  <c:v>-3.879E-5</c:v>
                </c:pt>
                <c:pt idx="9601">
                  <c:v>-3.818E-5</c:v>
                </c:pt>
                <c:pt idx="9602">
                  <c:v>-3.762E-5</c:v>
                </c:pt>
                <c:pt idx="9603">
                  <c:v>-3.712E-5</c:v>
                </c:pt>
                <c:pt idx="9604">
                  <c:v>-3.668E-5</c:v>
                </c:pt>
                <c:pt idx="9605">
                  <c:v>-3.633E-5</c:v>
                </c:pt>
                <c:pt idx="9606">
                  <c:v>-3.609E-5</c:v>
                </c:pt>
                <c:pt idx="9607">
                  <c:v>-3.596E-5</c:v>
                </c:pt>
                <c:pt idx="9608">
                  <c:v>-3.594E-5</c:v>
                </c:pt>
                <c:pt idx="9609">
                  <c:v>-3.602E-5</c:v>
                </c:pt>
                <c:pt idx="9610">
                  <c:v>-3.618E-5</c:v>
                </c:pt>
                <c:pt idx="9611">
                  <c:v>-3.638E-5</c:v>
                </c:pt>
                <c:pt idx="9612">
                  <c:v>-3.659E-5</c:v>
                </c:pt>
                <c:pt idx="9613">
                  <c:v>-3.675E-5</c:v>
                </c:pt>
                <c:pt idx="9614">
                  <c:v>-3.684E-5</c:v>
                </c:pt>
                <c:pt idx="9615">
                  <c:v>-3.682E-5</c:v>
                </c:pt>
                <c:pt idx="9616">
                  <c:v>-3.666E-5</c:v>
                </c:pt>
                <c:pt idx="9617">
                  <c:v>-3.635E-5</c:v>
                </c:pt>
                <c:pt idx="9618">
                  <c:v>-3.588E-5</c:v>
                </c:pt>
                <c:pt idx="9619">
                  <c:v>-3.529E-5</c:v>
                </c:pt>
                <c:pt idx="9620">
                  <c:v>-3.458E-5</c:v>
                </c:pt>
                <c:pt idx="9621">
                  <c:v>-3.38E-5</c:v>
                </c:pt>
                <c:pt idx="9622">
                  <c:v>-3.299E-5</c:v>
                </c:pt>
                <c:pt idx="9623">
                  <c:v>-3.219E-5</c:v>
                </c:pt>
                <c:pt idx="9624">
                  <c:v>-3.143E-5</c:v>
                </c:pt>
                <c:pt idx="9625">
                  <c:v>-3.074E-5</c:v>
                </c:pt>
                <c:pt idx="9626">
                  <c:v>-3.016E-5</c:v>
                </c:pt>
                <c:pt idx="9627">
                  <c:v>-2.968E-5</c:v>
                </c:pt>
                <c:pt idx="9628">
                  <c:v>-2.932E-5</c:v>
                </c:pt>
                <c:pt idx="9629">
                  <c:v>-2.904E-5</c:v>
                </c:pt>
                <c:pt idx="9630">
                  <c:v>-2.883E-5</c:v>
                </c:pt>
                <c:pt idx="9631">
                  <c:v>-2.864E-5</c:v>
                </c:pt>
                <c:pt idx="9632">
                  <c:v>-2.844E-5</c:v>
                </c:pt>
                <c:pt idx="9633">
                  <c:v>-2.819E-5</c:v>
                </c:pt>
                <c:pt idx="9634">
                  <c:v>-2.789E-5</c:v>
                </c:pt>
                <c:pt idx="9635">
                  <c:v>-2.752E-5</c:v>
                </c:pt>
                <c:pt idx="9636">
                  <c:v>-2.712E-5</c:v>
                </c:pt>
                <c:pt idx="9637">
                  <c:v>-2.672E-5</c:v>
                </c:pt>
                <c:pt idx="9638">
                  <c:v>-2.634E-5</c:v>
                </c:pt>
                <c:pt idx="9639">
                  <c:v>-2.601E-5</c:v>
                </c:pt>
                <c:pt idx="9640">
                  <c:v>-2.573E-5</c:v>
                </c:pt>
                <c:pt idx="9641">
                  <c:v>-2.55E-5</c:v>
                </c:pt>
                <c:pt idx="9642">
                  <c:v>-2.531E-5</c:v>
                </c:pt>
                <c:pt idx="9643">
                  <c:v>-2.517E-5</c:v>
                </c:pt>
                <c:pt idx="9644">
                  <c:v>-2.505E-5</c:v>
                </c:pt>
                <c:pt idx="9645">
                  <c:v>-2.494E-5</c:v>
                </c:pt>
                <c:pt idx="9646">
                  <c:v>-2.486E-5</c:v>
                </c:pt>
                <c:pt idx="9647">
                  <c:v>-2.484E-5</c:v>
                </c:pt>
                <c:pt idx="9648">
                  <c:v>-2.489E-5</c:v>
                </c:pt>
                <c:pt idx="9649">
                  <c:v>-2.507E-5</c:v>
                </c:pt>
                <c:pt idx="9650">
                  <c:v>-2.54E-5</c:v>
                </c:pt>
                <c:pt idx="9651">
                  <c:v>-2.588E-5</c:v>
                </c:pt>
                <c:pt idx="9652">
                  <c:v>-2.65E-5</c:v>
                </c:pt>
                <c:pt idx="9653">
                  <c:v>-2.721E-5</c:v>
                </c:pt>
                <c:pt idx="9654">
                  <c:v>-2.797E-5</c:v>
                </c:pt>
                <c:pt idx="9655">
                  <c:v>-2.871E-5</c:v>
                </c:pt>
                <c:pt idx="9656">
                  <c:v>-2.934E-5</c:v>
                </c:pt>
                <c:pt idx="9657">
                  <c:v>-2.975E-5</c:v>
                </c:pt>
                <c:pt idx="9658">
                  <c:v>-2.984E-5</c:v>
                </c:pt>
                <c:pt idx="9659">
                  <c:v>-2.951E-5</c:v>
                </c:pt>
                <c:pt idx="9660">
                  <c:v>-2.87E-5</c:v>
                </c:pt>
                <c:pt idx="9661">
                  <c:v>-2.746E-5</c:v>
                </c:pt>
                <c:pt idx="9662">
                  <c:v>-2.591E-5</c:v>
                </c:pt>
                <c:pt idx="9663">
                  <c:v>-2.418E-5</c:v>
                </c:pt>
                <c:pt idx="9664">
                  <c:v>-2.241E-5</c:v>
                </c:pt>
                <c:pt idx="9665">
                  <c:v>-2.073E-5</c:v>
                </c:pt>
                <c:pt idx="9666">
                  <c:v>-1.921E-5</c:v>
                </c:pt>
                <c:pt idx="9667">
                  <c:v>-1.79E-5</c:v>
                </c:pt>
                <c:pt idx="9668">
                  <c:v>-1.681E-5</c:v>
                </c:pt>
                <c:pt idx="9669">
                  <c:v>-1.595E-5</c:v>
                </c:pt>
                <c:pt idx="9670">
                  <c:v>-1.526E-5</c:v>
                </c:pt>
                <c:pt idx="9671">
                  <c:v>-1.466E-5</c:v>
                </c:pt>
                <c:pt idx="9672">
                  <c:v>-1.404E-5</c:v>
                </c:pt>
                <c:pt idx="9673">
                  <c:v>-1.333E-5</c:v>
                </c:pt>
                <c:pt idx="9674">
                  <c:v>-1.249E-5</c:v>
                </c:pt>
                <c:pt idx="9675">
                  <c:v>-1.151E-5</c:v>
                </c:pt>
                <c:pt idx="9676">
                  <c:v>-1.042E-5</c:v>
                </c:pt>
                <c:pt idx="9677">
                  <c:v>-9.255E-6</c:v>
                </c:pt>
                <c:pt idx="9678">
                  <c:v>-8.07E-6</c:v>
                </c:pt>
                <c:pt idx="9679">
                  <c:v>-6.919E-6</c:v>
                </c:pt>
                <c:pt idx="9680">
                  <c:v>-5.866E-6</c:v>
                </c:pt>
                <c:pt idx="9681">
                  <c:v>-4.967E-6</c:v>
                </c:pt>
                <c:pt idx="9682">
                  <c:v>-4.265E-6</c:v>
                </c:pt>
                <c:pt idx="9683">
                  <c:v>-3.779E-6</c:v>
                </c:pt>
                <c:pt idx="9684">
                  <c:v>-3.504E-6</c:v>
                </c:pt>
                <c:pt idx="9685">
                  <c:v>-3.408E-6</c:v>
                </c:pt>
                <c:pt idx="9686">
                  <c:v>-3.439E-6</c:v>
                </c:pt>
                <c:pt idx="9687">
                  <c:v>-3.537E-6</c:v>
                </c:pt>
                <c:pt idx="9688">
                  <c:v>-3.634E-6</c:v>
                </c:pt>
                <c:pt idx="9689">
                  <c:v>-3.668E-6</c:v>
                </c:pt>
                <c:pt idx="9690">
                  <c:v>-3.577E-6</c:v>
                </c:pt>
                <c:pt idx="9691">
                  <c:v>-3.303E-6</c:v>
                </c:pt>
                <c:pt idx="9692">
                  <c:v>-2.802E-6</c:v>
                </c:pt>
                <c:pt idx="9693">
                  <c:v>-2.055E-6</c:v>
                </c:pt>
                <c:pt idx="9694">
                  <c:v>-1.074E-6</c:v>
                </c:pt>
                <c:pt idx="9695">
                  <c:v>1.046E-7</c:v>
                </c:pt>
                <c:pt idx="9696">
                  <c:v>1.432E-6</c:v>
                </c:pt>
                <c:pt idx="9697">
                  <c:v>2.858E-6</c:v>
                </c:pt>
                <c:pt idx="9698">
                  <c:v>4.329E-6</c:v>
                </c:pt>
                <c:pt idx="9699">
                  <c:v>5.797E-6</c:v>
                </c:pt>
                <c:pt idx="9700">
                  <c:v>7.231E-6</c:v>
                </c:pt>
                <c:pt idx="9701">
                  <c:v>8.619E-6</c:v>
                </c:pt>
                <c:pt idx="9702">
                  <c:v>9.963E-6</c:v>
                </c:pt>
                <c:pt idx="9703">
                  <c:v>1.128E-5</c:v>
                </c:pt>
                <c:pt idx="9704">
                  <c:v>1.257E-5</c:v>
                </c:pt>
                <c:pt idx="9705">
                  <c:v>1.387E-5</c:v>
                </c:pt>
                <c:pt idx="9706">
                  <c:v>1.517E-5</c:v>
                </c:pt>
                <c:pt idx="9707">
                  <c:v>1.65E-5</c:v>
                </c:pt>
                <c:pt idx="9708">
                  <c:v>1.784E-5</c:v>
                </c:pt>
                <c:pt idx="9709">
                  <c:v>1.92E-5</c:v>
                </c:pt>
                <c:pt idx="9710">
                  <c:v>2.056E-5</c:v>
                </c:pt>
                <c:pt idx="9711">
                  <c:v>2.191E-5</c:v>
                </c:pt>
                <c:pt idx="9712">
                  <c:v>2.321E-5</c:v>
                </c:pt>
                <c:pt idx="9713">
                  <c:v>2.446E-5</c:v>
                </c:pt>
                <c:pt idx="9714">
                  <c:v>2.562E-5</c:v>
                </c:pt>
                <c:pt idx="9715">
                  <c:v>2.668E-5</c:v>
                </c:pt>
                <c:pt idx="9716">
                  <c:v>2.765E-5</c:v>
                </c:pt>
                <c:pt idx="9717">
                  <c:v>2.853E-5</c:v>
                </c:pt>
                <c:pt idx="9718">
                  <c:v>2.93E-5</c:v>
                </c:pt>
                <c:pt idx="9719">
                  <c:v>2.997E-5</c:v>
                </c:pt>
                <c:pt idx="9720">
                  <c:v>3.054E-5</c:v>
                </c:pt>
                <c:pt idx="9721">
                  <c:v>3.098E-5</c:v>
                </c:pt>
                <c:pt idx="9722">
                  <c:v>3.13E-5</c:v>
                </c:pt>
                <c:pt idx="9723">
                  <c:v>3.15E-5</c:v>
                </c:pt>
                <c:pt idx="9724">
                  <c:v>3.156E-5</c:v>
                </c:pt>
                <c:pt idx="9725">
                  <c:v>3.15E-5</c:v>
                </c:pt>
                <c:pt idx="9726">
                  <c:v>3.133E-5</c:v>
                </c:pt>
                <c:pt idx="9727">
                  <c:v>3.107E-5</c:v>
                </c:pt>
                <c:pt idx="9728">
                  <c:v>3.076E-5</c:v>
                </c:pt>
                <c:pt idx="9729">
                  <c:v>3.046E-5</c:v>
                </c:pt>
                <c:pt idx="9730">
                  <c:v>3.022E-5</c:v>
                </c:pt>
                <c:pt idx="9731">
                  <c:v>3.009E-5</c:v>
                </c:pt>
                <c:pt idx="9732">
                  <c:v>3.014E-5</c:v>
                </c:pt>
                <c:pt idx="9733">
                  <c:v>3.04E-5</c:v>
                </c:pt>
                <c:pt idx="9734">
                  <c:v>3.09E-5</c:v>
                </c:pt>
                <c:pt idx="9735">
                  <c:v>3.165E-5</c:v>
                </c:pt>
                <c:pt idx="9736">
                  <c:v>3.262E-5</c:v>
                </c:pt>
                <c:pt idx="9737">
                  <c:v>3.378E-5</c:v>
                </c:pt>
                <c:pt idx="9738">
                  <c:v>3.506E-5</c:v>
                </c:pt>
                <c:pt idx="9739">
                  <c:v>3.64E-5</c:v>
                </c:pt>
                <c:pt idx="9740">
                  <c:v>3.773E-5</c:v>
                </c:pt>
                <c:pt idx="9741">
                  <c:v>3.9E-5</c:v>
                </c:pt>
                <c:pt idx="9742">
                  <c:v>4.016E-5</c:v>
                </c:pt>
                <c:pt idx="9743">
                  <c:v>4.119E-5</c:v>
                </c:pt>
                <c:pt idx="9744">
                  <c:v>4.209E-5</c:v>
                </c:pt>
                <c:pt idx="9745">
                  <c:v>4.285E-5</c:v>
                </c:pt>
                <c:pt idx="9746">
                  <c:v>4.352E-5</c:v>
                </c:pt>
                <c:pt idx="9747">
                  <c:v>4.412E-5</c:v>
                </c:pt>
                <c:pt idx="9748">
                  <c:v>4.467E-5</c:v>
                </c:pt>
                <c:pt idx="9749">
                  <c:v>4.52E-5</c:v>
                </c:pt>
                <c:pt idx="9750">
                  <c:v>4.571E-5</c:v>
                </c:pt>
                <c:pt idx="9751">
                  <c:v>4.618E-5</c:v>
                </c:pt>
                <c:pt idx="9752">
                  <c:v>4.659E-5</c:v>
                </c:pt>
                <c:pt idx="9753">
                  <c:v>4.694E-5</c:v>
                </c:pt>
                <c:pt idx="9754">
                  <c:v>4.719E-5</c:v>
                </c:pt>
                <c:pt idx="9755">
                  <c:v>4.733E-5</c:v>
                </c:pt>
                <c:pt idx="9756">
                  <c:v>4.732E-5</c:v>
                </c:pt>
                <c:pt idx="9757">
                  <c:v>4.716E-5</c:v>
                </c:pt>
                <c:pt idx="9758">
                  <c:v>4.683E-5</c:v>
                </c:pt>
                <c:pt idx="9759">
                  <c:v>4.634E-5</c:v>
                </c:pt>
                <c:pt idx="9760">
                  <c:v>4.574E-5</c:v>
                </c:pt>
                <c:pt idx="9761">
                  <c:v>4.505E-5</c:v>
                </c:pt>
                <c:pt idx="9762">
                  <c:v>4.433E-5</c:v>
                </c:pt>
                <c:pt idx="9763">
                  <c:v>4.363E-5</c:v>
                </c:pt>
                <c:pt idx="9764">
                  <c:v>4.299E-5</c:v>
                </c:pt>
                <c:pt idx="9765">
                  <c:v>4.244E-5</c:v>
                </c:pt>
                <c:pt idx="9766">
                  <c:v>4.201E-5</c:v>
                </c:pt>
                <c:pt idx="9767">
                  <c:v>4.168E-5</c:v>
                </c:pt>
                <c:pt idx="9768">
                  <c:v>4.144E-5</c:v>
                </c:pt>
                <c:pt idx="9769">
                  <c:v>4.127E-5</c:v>
                </c:pt>
                <c:pt idx="9770">
                  <c:v>4.115E-5</c:v>
                </c:pt>
                <c:pt idx="9771">
                  <c:v>4.105E-5</c:v>
                </c:pt>
                <c:pt idx="9772">
                  <c:v>4.096E-5</c:v>
                </c:pt>
                <c:pt idx="9773">
                  <c:v>4.086E-5</c:v>
                </c:pt>
                <c:pt idx="9774">
                  <c:v>4.075E-5</c:v>
                </c:pt>
                <c:pt idx="9775">
                  <c:v>4.063E-5</c:v>
                </c:pt>
                <c:pt idx="9776">
                  <c:v>4.05E-5</c:v>
                </c:pt>
                <c:pt idx="9777">
                  <c:v>4.037E-5</c:v>
                </c:pt>
                <c:pt idx="9778">
                  <c:v>4.022E-5</c:v>
                </c:pt>
                <c:pt idx="9779">
                  <c:v>4.007E-5</c:v>
                </c:pt>
                <c:pt idx="9780">
                  <c:v>3.991E-5</c:v>
                </c:pt>
                <c:pt idx="9781">
                  <c:v>3.975E-5</c:v>
                </c:pt>
                <c:pt idx="9782">
                  <c:v>3.958E-5</c:v>
                </c:pt>
                <c:pt idx="9783">
                  <c:v>3.94E-5</c:v>
                </c:pt>
                <c:pt idx="9784">
                  <c:v>3.922E-5</c:v>
                </c:pt>
                <c:pt idx="9785">
                  <c:v>3.902E-5</c:v>
                </c:pt>
                <c:pt idx="9786">
                  <c:v>3.881E-5</c:v>
                </c:pt>
                <c:pt idx="9787">
                  <c:v>3.858E-5</c:v>
                </c:pt>
                <c:pt idx="9788">
                  <c:v>3.833E-5</c:v>
                </c:pt>
                <c:pt idx="9789">
                  <c:v>3.805E-5</c:v>
                </c:pt>
                <c:pt idx="9790">
                  <c:v>3.775E-5</c:v>
                </c:pt>
                <c:pt idx="9791">
                  <c:v>3.742E-5</c:v>
                </c:pt>
                <c:pt idx="9792">
                  <c:v>3.704E-5</c:v>
                </c:pt>
                <c:pt idx="9793">
                  <c:v>3.662E-5</c:v>
                </c:pt>
                <c:pt idx="9794">
                  <c:v>3.614E-5</c:v>
                </c:pt>
                <c:pt idx="9795">
                  <c:v>3.559E-5</c:v>
                </c:pt>
                <c:pt idx="9796">
                  <c:v>3.496E-5</c:v>
                </c:pt>
                <c:pt idx="9797">
                  <c:v>3.427E-5</c:v>
                </c:pt>
                <c:pt idx="9798">
                  <c:v>3.351E-5</c:v>
                </c:pt>
                <c:pt idx="9799">
                  <c:v>3.269E-5</c:v>
                </c:pt>
                <c:pt idx="9800">
                  <c:v>3.183E-5</c:v>
                </c:pt>
                <c:pt idx="9801">
                  <c:v>3.094E-5</c:v>
                </c:pt>
                <c:pt idx="9802">
                  <c:v>3.005E-5</c:v>
                </c:pt>
                <c:pt idx="9803">
                  <c:v>2.916E-5</c:v>
                </c:pt>
                <c:pt idx="9804">
                  <c:v>2.83E-5</c:v>
                </c:pt>
                <c:pt idx="9805">
                  <c:v>2.751E-5</c:v>
                </c:pt>
                <c:pt idx="9806">
                  <c:v>2.679E-5</c:v>
                </c:pt>
                <c:pt idx="9807">
                  <c:v>2.617E-5</c:v>
                </c:pt>
                <c:pt idx="9808">
                  <c:v>2.566E-5</c:v>
                </c:pt>
                <c:pt idx="9809">
                  <c:v>2.527E-5</c:v>
                </c:pt>
                <c:pt idx="9810">
                  <c:v>2.499E-5</c:v>
                </c:pt>
                <c:pt idx="9811">
                  <c:v>2.482E-5</c:v>
                </c:pt>
                <c:pt idx="9812">
                  <c:v>2.474E-5</c:v>
                </c:pt>
                <c:pt idx="9813">
                  <c:v>2.473E-5</c:v>
                </c:pt>
                <c:pt idx="9814">
                  <c:v>2.476E-5</c:v>
                </c:pt>
                <c:pt idx="9815">
                  <c:v>2.482E-5</c:v>
                </c:pt>
                <c:pt idx="9816">
                  <c:v>2.489E-5</c:v>
                </c:pt>
                <c:pt idx="9817">
                  <c:v>2.497E-5</c:v>
                </c:pt>
                <c:pt idx="9818">
                  <c:v>2.506E-5</c:v>
                </c:pt>
                <c:pt idx="9819">
                  <c:v>2.515E-5</c:v>
                </c:pt>
                <c:pt idx="9820">
                  <c:v>2.526E-5</c:v>
                </c:pt>
                <c:pt idx="9821">
                  <c:v>2.539E-5</c:v>
                </c:pt>
                <c:pt idx="9822">
                  <c:v>2.557E-5</c:v>
                </c:pt>
                <c:pt idx="9823">
                  <c:v>2.58E-5</c:v>
                </c:pt>
                <c:pt idx="9824">
                  <c:v>2.606E-5</c:v>
                </c:pt>
                <c:pt idx="9825">
                  <c:v>2.635E-5</c:v>
                </c:pt>
                <c:pt idx="9826">
                  <c:v>2.663E-5</c:v>
                </c:pt>
                <c:pt idx="9827">
                  <c:v>2.688E-5</c:v>
                </c:pt>
                <c:pt idx="9828">
                  <c:v>2.707E-5</c:v>
                </c:pt>
                <c:pt idx="9829">
                  <c:v>2.719E-5</c:v>
                </c:pt>
                <c:pt idx="9830">
                  <c:v>2.722E-5</c:v>
                </c:pt>
                <c:pt idx="9831">
                  <c:v>2.714E-5</c:v>
                </c:pt>
                <c:pt idx="9832">
                  <c:v>2.697E-5</c:v>
                </c:pt>
                <c:pt idx="9833">
                  <c:v>2.669E-5</c:v>
                </c:pt>
                <c:pt idx="9834">
                  <c:v>2.632E-5</c:v>
                </c:pt>
                <c:pt idx="9835">
                  <c:v>2.585E-5</c:v>
                </c:pt>
                <c:pt idx="9836">
                  <c:v>2.53E-5</c:v>
                </c:pt>
                <c:pt idx="9837">
                  <c:v>2.467E-5</c:v>
                </c:pt>
                <c:pt idx="9838">
                  <c:v>2.397E-5</c:v>
                </c:pt>
                <c:pt idx="9839">
                  <c:v>2.322E-5</c:v>
                </c:pt>
                <c:pt idx="9840">
                  <c:v>2.242E-5</c:v>
                </c:pt>
                <c:pt idx="9841">
                  <c:v>2.159E-5</c:v>
                </c:pt>
                <c:pt idx="9842">
                  <c:v>2.072E-5</c:v>
                </c:pt>
                <c:pt idx="9843">
                  <c:v>1.983E-5</c:v>
                </c:pt>
                <c:pt idx="9844">
                  <c:v>1.893E-5</c:v>
                </c:pt>
                <c:pt idx="9845">
                  <c:v>1.802E-5</c:v>
                </c:pt>
                <c:pt idx="9846">
                  <c:v>1.713E-5</c:v>
                </c:pt>
                <c:pt idx="9847">
                  <c:v>1.626E-5</c:v>
                </c:pt>
                <c:pt idx="9848">
                  <c:v>1.544E-5</c:v>
                </c:pt>
                <c:pt idx="9849">
                  <c:v>1.466E-5</c:v>
                </c:pt>
                <c:pt idx="9850">
                  <c:v>1.393E-5</c:v>
                </c:pt>
                <c:pt idx="9851">
                  <c:v>1.326E-5</c:v>
                </c:pt>
                <c:pt idx="9852">
                  <c:v>1.263E-5</c:v>
                </c:pt>
                <c:pt idx="9853">
                  <c:v>1.205E-5</c:v>
                </c:pt>
                <c:pt idx="9854">
                  <c:v>1.151E-5</c:v>
                </c:pt>
                <c:pt idx="9855">
                  <c:v>1.1E-5</c:v>
                </c:pt>
                <c:pt idx="9856">
                  <c:v>1.049E-5</c:v>
                </c:pt>
                <c:pt idx="9857">
                  <c:v>9.949E-6</c:v>
                </c:pt>
                <c:pt idx="9858">
                  <c:v>9.351E-6</c:v>
                </c:pt>
                <c:pt idx="9859">
                  <c:v>8.662E-6</c:v>
                </c:pt>
                <c:pt idx="9860">
                  <c:v>7.858E-6</c:v>
                </c:pt>
                <c:pt idx="9861">
                  <c:v>6.937E-6</c:v>
                </c:pt>
                <c:pt idx="9862">
                  <c:v>5.912E-6</c:v>
                </c:pt>
                <c:pt idx="9863">
                  <c:v>4.807E-6</c:v>
                </c:pt>
                <c:pt idx="9864">
                  <c:v>3.654E-6</c:v>
                </c:pt>
                <c:pt idx="9865">
                  <c:v>2.49E-6</c:v>
                </c:pt>
                <c:pt idx="9866">
                  <c:v>1.358E-6</c:v>
                </c:pt>
                <c:pt idx="9867">
                  <c:v>2.945E-7</c:v>
                </c:pt>
                <c:pt idx="9868">
                  <c:v>-6.751E-7</c:v>
                </c:pt>
                <c:pt idx="9869">
                  <c:v>-1.542E-6</c:v>
                </c:pt>
                <c:pt idx="9870">
                  <c:v>-2.314E-6</c:v>
                </c:pt>
                <c:pt idx="9871">
                  <c:v>-3.017E-6</c:v>
                </c:pt>
                <c:pt idx="9872">
                  <c:v>-3.688E-6</c:v>
                </c:pt>
                <c:pt idx="9873">
                  <c:v>-4.371E-6</c:v>
                </c:pt>
                <c:pt idx="9874">
                  <c:v>-5.112E-6</c:v>
                </c:pt>
                <c:pt idx="9875">
                  <c:v>-5.952E-6</c:v>
                </c:pt>
                <c:pt idx="9876">
                  <c:v>-6.926E-6</c:v>
                </c:pt>
                <c:pt idx="9877">
                  <c:v>-8.059E-6</c:v>
                </c:pt>
                <c:pt idx="9878">
                  <c:v>-9.362E-6</c:v>
                </c:pt>
                <c:pt idx="9879">
                  <c:v>-1.082E-5</c:v>
                </c:pt>
                <c:pt idx="9880">
                  <c:v>-1.242E-5</c:v>
                </c:pt>
                <c:pt idx="9881">
                  <c:v>-1.409E-5</c:v>
                </c:pt>
                <c:pt idx="9882">
                  <c:v>-1.58E-5</c:v>
                </c:pt>
                <c:pt idx="9883">
                  <c:v>-1.749E-5</c:v>
                </c:pt>
                <c:pt idx="9884">
                  <c:v>-1.911E-5</c:v>
                </c:pt>
                <c:pt idx="9885">
                  <c:v>-2.061E-5</c:v>
                </c:pt>
                <c:pt idx="9886">
                  <c:v>-2.195E-5</c:v>
                </c:pt>
                <c:pt idx="9887">
                  <c:v>-2.311E-5</c:v>
                </c:pt>
                <c:pt idx="9888">
                  <c:v>-2.405E-5</c:v>
                </c:pt>
                <c:pt idx="9889">
                  <c:v>-2.478E-5</c:v>
                </c:pt>
                <c:pt idx="9890">
                  <c:v>-2.532E-5</c:v>
                </c:pt>
                <c:pt idx="9891">
                  <c:v>-2.567E-5</c:v>
                </c:pt>
                <c:pt idx="9892">
                  <c:v>-2.586E-5</c:v>
                </c:pt>
                <c:pt idx="9893">
                  <c:v>-2.593E-5</c:v>
                </c:pt>
                <c:pt idx="9894">
                  <c:v>-2.591E-5</c:v>
                </c:pt>
                <c:pt idx="9895">
                  <c:v>-2.584E-5</c:v>
                </c:pt>
                <c:pt idx="9896">
                  <c:v>-2.576E-5</c:v>
                </c:pt>
                <c:pt idx="9897">
                  <c:v>-2.569E-5</c:v>
                </c:pt>
                <c:pt idx="9898">
                  <c:v>-2.567E-5</c:v>
                </c:pt>
                <c:pt idx="9899">
                  <c:v>-2.572E-5</c:v>
                </c:pt>
                <c:pt idx="9900">
                  <c:v>-2.585E-5</c:v>
                </c:pt>
                <c:pt idx="9901">
                  <c:v>-2.608E-5</c:v>
                </c:pt>
                <c:pt idx="9902">
                  <c:v>-2.64E-5</c:v>
                </c:pt>
                <c:pt idx="9903">
                  <c:v>-2.682E-5</c:v>
                </c:pt>
                <c:pt idx="9904">
                  <c:v>-2.731E-5</c:v>
                </c:pt>
                <c:pt idx="9905">
                  <c:v>-2.786E-5</c:v>
                </c:pt>
                <c:pt idx="9906">
                  <c:v>-2.844E-5</c:v>
                </c:pt>
                <c:pt idx="9907">
                  <c:v>-2.904E-5</c:v>
                </c:pt>
                <c:pt idx="9908">
                  <c:v>-2.962E-5</c:v>
                </c:pt>
                <c:pt idx="9909">
                  <c:v>-3.016E-5</c:v>
                </c:pt>
                <c:pt idx="9910">
                  <c:v>-3.066E-5</c:v>
                </c:pt>
                <c:pt idx="9911">
                  <c:v>-3.109E-5</c:v>
                </c:pt>
                <c:pt idx="9912">
                  <c:v>-3.145E-5</c:v>
                </c:pt>
                <c:pt idx="9913">
                  <c:v>-3.175E-5</c:v>
                </c:pt>
                <c:pt idx="9914">
                  <c:v>-3.201E-5</c:v>
                </c:pt>
                <c:pt idx="9915">
                  <c:v>-3.224E-5</c:v>
                </c:pt>
                <c:pt idx="9916">
                  <c:v>-3.248E-5</c:v>
                </c:pt>
                <c:pt idx="9917">
                  <c:v>-3.275E-5</c:v>
                </c:pt>
                <c:pt idx="9918">
                  <c:v>-3.307E-5</c:v>
                </c:pt>
                <c:pt idx="9919">
                  <c:v>-3.347E-5</c:v>
                </c:pt>
                <c:pt idx="9920">
                  <c:v>-3.393E-5</c:v>
                </c:pt>
                <c:pt idx="9921">
                  <c:v>-3.445E-5</c:v>
                </c:pt>
                <c:pt idx="9922">
                  <c:v>-3.497E-5</c:v>
                </c:pt>
                <c:pt idx="9923">
                  <c:v>-3.547E-5</c:v>
                </c:pt>
                <c:pt idx="9924">
                  <c:v>-3.589E-5</c:v>
                </c:pt>
                <c:pt idx="9925">
                  <c:v>-3.62E-5</c:v>
                </c:pt>
                <c:pt idx="9926">
                  <c:v>-3.637E-5</c:v>
                </c:pt>
                <c:pt idx="9927">
                  <c:v>-3.639E-5</c:v>
                </c:pt>
                <c:pt idx="9928">
                  <c:v>-3.625E-5</c:v>
                </c:pt>
                <c:pt idx="9929">
                  <c:v>-3.599E-5</c:v>
                </c:pt>
                <c:pt idx="9930">
                  <c:v>-3.561E-5</c:v>
                </c:pt>
                <c:pt idx="9931">
                  <c:v>-3.516E-5</c:v>
                </c:pt>
                <c:pt idx="9932">
                  <c:v>-3.464E-5</c:v>
                </c:pt>
                <c:pt idx="9933">
                  <c:v>-3.411E-5</c:v>
                </c:pt>
                <c:pt idx="9934">
                  <c:v>-3.359E-5</c:v>
                </c:pt>
                <c:pt idx="9935">
                  <c:v>-3.312E-5</c:v>
                </c:pt>
                <c:pt idx="9936">
                  <c:v>-3.271E-5</c:v>
                </c:pt>
                <c:pt idx="9937">
                  <c:v>-3.239E-5</c:v>
                </c:pt>
                <c:pt idx="9938">
                  <c:v>-3.216E-5</c:v>
                </c:pt>
                <c:pt idx="9939">
                  <c:v>-3.202E-5</c:v>
                </c:pt>
                <c:pt idx="9940">
                  <c:v>-3.197E-5</c:v>
                </c:pt>
                <c:pt idx="9941">
                  <c:v>-3.2E-5</c:v>
                </c:pt>
                <c:pt idx="9942">
                  <c:v>-3.209E-5</c:v>
                </c:pt>
                <c:pt idx="9943">
                  <c:v>-3.223E-5</c:v>
                </c:pt>
                <c:pt idx="9944">
                  <c:v>-3.239E-5</c:v>
                </c:pt>
                <c:pt idx="9945">
                  <c:v>-3.257E-5</c:v>
                </c:pt>
                <c:pt idx="9946">
                  <c:v>-3.276E-5</c:v>
                </c:pt>
                <c:pt idx="9947">
                  <c:v>-3.295E-5</c:v>
                </c:pt>
                <c:pt idx="9948">
                  <c:v>-3.313E-5</c:v>
                </c:pt>
                <c:pt idx="9949">
                  <c:v>-3.331E-5</c:v>
                </c:pt>
                <c:pt idx="9950">
                  <c:v>-3.348E-5</c:v>
                </c:pt>
                <c:pt idx="9951">
                  <c:v>-3.362E-5</c:v>
                </c:pt>
                <c:pt idx="9952">
                  <c:v>-3.373E-5</c:v>
                </c:pt>
                <c:pt idx="9953">
                  <c:v>-3.38E-5</c:v>
                </c:pt>
                <c:pt idx="9954">
                  <c:v>-3.382E-5</c:v>
                </c:pt>
                <c:pt idx="9955">
                  <c:v>-3.378E-5</c:v>
                </c:pt>
                <c:pt idx="9956">
                  <c:v>-3.366E-5</c:v>
                </c:pt>
                <c:pt idx="9957">
                  <c:v>-3.346E-5</c:v>
                </c:pt>
                <c:pt idx="9958">
                  <c:v>-3.316E-5</c:v>
                </c:pt>
                <c:pt idx="9959">
                  <c:v>-3.278E-5</c:v>
                </c:pt>
                <c:pt idx="9960">
                  <c:v>-3.234E-5</c:v>
                </c:pt>
                <c:pt idx="9961">
                  <c:v>-3.184E-5</c:v>
                </c:pt>
                <c:pt idx="9962">
                  <c:v>-3.133E-5</c:v>
                </c:pt>
                <c:pt idx="9963">
                  <c:v>-3.084E-5</c:v>
                </c:pt>
                <c:pt idx="9964">
                  <c:v>-3.04E-5</c:v>
                </c:pt>
                <c:pt idx="9965">
                  <c:v>-3.004E-5</c:v>
                </c:pt>
                <c:pt idx="9966">
                  <c:v>-2.976E-5</c:v>
                </c:pt>
                <c:pt idx="9967">
                  <c:v>-2.957E-5</c:v>
                </c:pt>
                <c:pt idx="9968">
                  <c:v>-2.945E-5</c:v>
                </c:pt>
                <c:pt idx="9969">
                  <c:v>-2.936E-5</c:v>
                </c:pt>
                <c:pt idx="9970">
                  <c:v>-2.928E-5</c:v>
                </c:pt>
                <c:pt idx="9971">
                  <c:v>-2.919E-5</c:v>
                </c:pt>
                <c:pt idx="9972">
                  <c:v>-2.906E-5</c:v>
                </c:pt>
                <c:pt idx="9973">
                  <c:v>-2.89E-5</c:v>
                </c:pt>
                <c:pt idx="9974">
                  <c:v>-2.871E-5</c:v>
                </c:pt>
                <c:pt idx="9975">
                  <c:v>-2.85E-5</c:v>
                </c:pt>
                <c:pt idx="9976">
                  <c:v>-2.831E-5</c:v>
                </c:pt>
                <c:pt idx="9977">
                  <c:v>-2.815E-5</c:v>
                </c:pt>
                <c:pt idx="9978">
                  <c:v>-2.806E-5</c:v>
                </c:pt>
                <c:pt idx="9979">
                  <c:v>-2.803E-5</c:v>
                </c:pt>
                <c:pt idx="9980">
                  <c:v>-2.806E-5</c:v>
                </c:pt>
                <c:pt idx="9981">
                  <c:v>-2.813E-5</c:v>
                </c:pt>
                <c:pt idx="9982">
                  <c:v>-2.821E-5</c:v>
                </c:pt>
                <c:pt idx="9983">
                  <c:v>-2.83E-5</c:v>
                </c:pt>
                <c:pt idx="9984">
                  <c:v>-2.837E-5</c:v>
                </c:pt>
                <c:pt idx="9985">
                  <c:v>-2.84E-5</c:v>
                </c:pt>
                <c:pt idx="9986">
                  <c:v>-2.839E-5</c:v>
                </c:pt>
                <c:pt idx="9987">
                  <c:v>-2.833E-5</c:v>
                </c:pt>
                <c:pt idx="9988">
                  <c:v>-2.822E-5</c:v>
                </c:pt>
                <c:pt idx="9989">
                  <c:v>-2.808E-5</c:v>
                </c:pt>
                <c:pt idx="9990">
                  <c:v>-2.792E-5</c:v>
                </c:pt>
                <c:pt idx="9991">
                  <c:v>-2.778E-5</c:v>
                </c:pt>
                <c:pt idx="9992">
                  <c:v>-2.767E-5</c:v>
                </c:pt>
                <c:pt idx="9993">
                  <c:v>-2.762E-5</c:v>
                </c:pt>
                <c:pt idx="9994">
                  <c:v>-2.765E-5</c:v>
                </c:pt>
                <c:pt idx="9995">
                  <c:v>-2.775E-5</c:v>
                </c:pt>
                <c:pt idx="9996">
                  <c:v>-2.79E-5</c:v>
                </c:pt>
                <c:pt idx="9997">
                  <c:v>-2.808E-5</c:v>
                </c:pt>
                <c:pt idx="9998">
                  <c:v>-2.828E-5</c:v>
                </c:pt>
                <c:pt idx="9999">
                  <c:v>-2.848E-5</c:v>
                </c:pt>
                <c:pt idx="10000">
                  <c:v>-2.867E-5</c:v>
                </c:pt>
                <c:pt idx="10001">
                  <c:v>-2.882E-5</c:v>
                </c:pt>
                <c:pt idx="10002">
                  <c:v>-2.895E-5</c:v>
                </c:pt>
                <c:pt idx="10003">
                  <c:v>-2.904E-5</c:v>
                </c:pt>
                <c:pt idx="10004">
                  <c:v>-2.91E-5</c:v>
                </c:pt>
                <c:pt idx="10005">
                  <c:v>-2.913E-5</c:v>
                </c:pt>
                <c:pt idx="10006">
                  <c:v>-2.914E-5</c:v>
                </c:pt>
                <c:pt idx="10007">
                  <c:v>-2.913E-5</c:v>
                </c:pt>
                <c:pt idx="10008">
                  <c:v>-2.914E-5</c:v>
                </c:pt>
                <c:pt idx="10009">
                  <c:v>-2.915E-5</c:v>
                </c:pt>
                <c:pt idx="10010">
                  <c:v>-2.919E-5</c:v>
                </c:pt>
                <c:pt idx="10011">
                  <c:v>-2.924E-5</c:v>
                </c:pt>
                <c:pt idx="10012">
                  <c:v>-2.931E-5</c:v>
                </c:pt>
                <c:pt idx="10013">
                  <c:v>-2.937E-5</c:v>
                </c:pt>
                <c:pt idx="10014">
                  <c:v>-2.941E-5</c:v>
                </c:pt>
                <c:pt idx="10015">
                  <c:v>-2.941E-5</c:v>
                </c:pt>
                <c:pt idx="10016">
                  <c:v>-2.934E-5</c:v>
                </c:pt>
                <c:pt idx="10017">
                  <c:v>-2.918E-5</c:v>
                </c:pt>
                <c:pt idx="10018">
                  <c:v>-2.891E-5</c:v>
                </c:pt>
                <c:pt idx="10019">
                  <c:v>-2.852E-5</c:v>
                </c:pt>
                <c:pt idx="10020">
                  <c:v>-2.8E-5</c:v>
                </c:pt>
                <c:pt idx="10021">
                  <c:v>-2.736E-5</c:v>
                </c:pt>
                <c:pt idx="10022">
                  <c:v>-2.661E-5</c:v>
                </c:pt>
                <c:pt idx="10023">
                  <c:v>-2.576E-5</c:v>
                </c:pt>
                <c:pt idx="10024">
                  <c:v>-2.483E-5</c:v>
                </c:pt>
                <c:pt idx="10025">
                  <c:v>-2.383E-5</c:v>
                </c:pt>
                <c:pt idx="10026">
                  <c:v>-2.278E-5</c:v>
                </c:pt>
                <c:pt idx="10027">
                  <c:v>-2.17E-5</c:v>
                </c:pt>
                <c:pt idx="10028">
                  <c:v>-2.059E-5</c:v>
                </c:pt>
                <c:pt idx="10029">
                  <c:v>-1.947E-5</c:v>
                </c:pt>
                <c:pt idx="10030">
                  <c:v>-1.834E-5</c:v>
                </c:pt>
                <c:pt idx="10031">
                  <c:v>-1.724E-5</c:v>
                </c:pt>
                <c:pt idx="10032">
                  <c:v>-1.616E-5</c:v>
                </c:pt>
                <c:pt idx="10033">
                  <c:v>-1.514E-5</c:v>
                </c:pt>
                <c:pt idx="10034">
                  <c:v>-1.419E-5</c:v>
                </c:pt>
                <c:pt idx="10035">
                  <c:v>-1.334E-5</c:v>
                </c:pt>
                <c:pt idx="10036">
                  <c:v>-1.261E-5</c:v>
                </c:pt>
                <c:pt idx="10037">
                  <c:v>-1.204E-5</c:v>
                </c:pt>
                <c:pt idx="10038">
                  <c:v>-1.164E-5</c:v>
                </c:pt>
                <c:pt idx="10039">
                  <c:v>-1.143E-5</c:v>
                </c:pt>
                <c:pt idx="10040">
                  <c:v>-1.139E-5</c:v>
                </c:pt>
                <c:pt idx="10041">
                  <c:v>-1.15E-5</c:v>
                </c:pt>
                <c:pt idx="10042">
                  <c:v>-1.173E-5</c:v>
                </c:pt>
                <c:pt idx="10043">
                  <c:v>-1.201E-5</c:v>
                </c:pt>
                <c:pt idx="10044">
                  <c:v>-1.229E-5</c:v>
                </c:pt>
                <c:pt idx="10045">
                  <c:v>-1.251E-5</c:v>
                </c:pt>
                <c:pt idx="10046">
                  <c:v>-1.262E-5</c:v>
                </c:pt>
                <c:pt idx="10047">
                  <c:v>-1.259E-5</c:v>
                </c:pt>
                <c:pt idx="10048">
                  <c:v>-1.239E-5</c:v>
                </c:pt>
                <c:pt idx="10049">
                  <c:v>-1.2E-5</c:v>
                </c:pt>
                <c:pt idx="10050">
                  <c:v>-1.142E-5</c:v>
                </c:pt>
                <c:pt idx="10051">
                  <c:v>-1.063E-5</c:v>
                </c:pt>
                <c:pt idx="10052">
                  <c:v>-9.625E-6</c:v>
                </c:pt>
                <c:pt idx="10053">
                  <c:v>-8.425E-6</c:v>
                </c:pt>
                <c:pt idx="10054">
                  <c:v>-7.054E-6</c:v>
                </c:pt>
                <c:pt idx="10055">
                  <c:v>-5.552E-6</c:v>
                </c:pt>
                <c:pt idx="10056">
                  <c:v>-3.965E-6</c:v>
                </c:pt>
                <c:pt idx="10057">
                  <c:v>-2.34E-6</c:v>
                </c:pt>
                <c:pt idx="10058">
                  <c:v>-7.185E-7</c:v>
                </c:pt>
                <c:pt idx="10059">
                  <c:v>8.627E-7</c:v>
                </c:pt>
                <c:pt idx="10060">
                  <c:v>2.377E-6</c:v>
                </c:pt>
                <c:pt idx="10061">
                  <c:v>3.804E-6</c:v>
                </c:pt>
                <c:pt idx="10062">
                  <c:v>5.125E-6</c:v>
                </c:pt>
                <c:pt idx="10063">
                  <c:v>6.32E-6</c:v>
                </c:pt>
                <c:pt idx="10064">
                  <c:v>7.379E-6</c:v>
                </c:pt>
                <c:pt idx="10065">
                  <c:v>8.3E-6</c:v>
                </c:pt>
                <c:pt idx="10066">
                  <c:v>9.097E-6</c:v>
                </c:pt>
                <c:pt idx="10067">
                  <c:v>9.795E-6</c:v>
                </c:pt>
                <c:pt idx="10068">
                  <c:v>1.042E-5</c:v>
                </c:pt>
                <c:pt idx="10069">
                  <c:v>1.1E-5</c:v>
                </c:pt>
                <c:pt idx="10070">
                  <c:v>1.155E-5</c:v>
                </c:pt>
                <c:pt idx="10071">
                  <c:v>1.21E-5</c:v>
                </c:pt>
                <c:pt idx="10072">
                  <c:v>1.266E-5</c:v>
                </c:pt>
                <c:pt idx="10073">
                  <c:v>1.323E-5</c:v>
                </c:pt>
                <c:pt idx="10074">
                  <c:v>1.381E-5</c:v>
                </c:pt>
                <c:pt idx="10075">
                  <c:v>1.44E-5</c:v>
                </c:pt>
                <c:pt idx="10076">
                  <c:v>1.499E-5</c:v>
                </c:pt>
                <c:pt idx="10077">
                  <c:v>1.558E-5</c:v>
                </c:pt>
                <c:pt idx="10078">
                  <c:v>1.618E-5</c:v>
                </c:pt>
                <c:pt idx="10079">
                  <c:v>1.676E-5</c:v>
                </c:pt>
                <c:pt idx="10080">
                  <c:v>1.733E-5</c:v>
                </c:pt>
                <c:pt idx="10081">
                  <c:v>1.789E-5</c:v>
                </c:pt>
                <c:pt idx="10082">
                  <c:v>1.843E-5</c:v>
                </c:pt>
                <c:pt idx="10083">
                  <c:v>1.897E-5</c:v>
                </c:pt>
                <c:pt idx="10084">
                  <c:v>1.951E-5</c:v>
                </c:pt>
                <c:pt idx="10085">
                  <c:v>2.007E-5</c:v>
                </c:pt>
                <c:pt idx="10086">
                  <c:v>2.065E-5</c:v>
                </c:pt>
                <c:pt idx="10087">
                  <c:v>2.125E-5</c:v>
                </c:pt>
                <c:pt idx="10088">
                  <c:v>2.188E-5</c:v>
                </c:pt>
                <c:pt idx="10089">
                  <c:v>2.252E-5</c:v>
                </c:pt>
                <c:pt idx="10090">
                  <c:v>2.318E-5</c:v>
                </c:pt>
                <c:pt idx="10091">
                  <c:v>2.382E-5</c:v>
                </c:pt>
                <c:pt idx="10092">
                  <c:v>2.445E-5</c:v>
                </c:pt>
                <c:pt idx="10093">
                  <c:v>2.506E-5</c:v>
                </c:pt>
                <c:pt idx="10094">
                  <c:v>2.562E-5</c:v>
                </c:pt>
                <c:pt idx="10095">
                  <c:v>2.615E-5</c:v>
                </c:pt>
                <c:pt idx="10096">
                  <c:v>2.663E-5</c:v>
                </c:pt>
                <c:pt idx="10097">
                  <c:v>2.708E-5</c:v>
                </c:pt>
                <c:pt idx="10098">
                  <c:v>2.751E-5</c:v>
                </c:pt>
                <c:pt idx="10099">
                  <c:v>2.793E-5</c:v>
                </c:pt>
                <c:pt idx="10100">
                  <c:v>2.837E-5</c:v>
                </c:pt>
                <c:pt idx="10101">
                  <c:v>2.884E-5</c:v>
                </c:pt>
                <c:pt idx="10102">
                  <c:v>2.937E-5</c:v>
                </c:pt>
                <c:pt idx="10103">
                  <c:v>2.996E-5</c:v>
                </c:pt>
                <c:pt idx="10104">
                  <c:v>3.061E-5</c:v>
                </c:pt>
                <c:pt idx="10105">
                  <c:v>3.128E-5</c:v>
                </c:pt>
                <c:pt idx="10106">
                  <c:v>3.195E-5</c:v>
                </c:pt>
                <c:pt idx="10107">
                  <c:v>3.258E-5</c:v>
                </c:pt>
                <c:pt idx="10108">
                  <c:v>3.315E-5</c:v>
                </c:pt>
                <c:pt idx="10109">
                  <c:v>3.362E-5</c:v>
                </c:pt>
                <c:pt idx="10110">
                  <c:v>3.398E-5</c:v>
                </c:pt>
                <c:pt idx="10111">
                  <c:v>3.421E-5</c:v>
                </c:pt>
                <c:pt idx="10112">
                  <c:v>3.431E-5</c:v>
                </c:pt>
                <c:pt idx="10113">
                  <c:v>3.429E-5</c:v>
                </c:pt>
                <c:pt idx="10114">
                  <c:v>3.417E-5</c:v>
                </c:pt>
                <c:pt idx="10115">
                  <c:v>3.398E-5</c:v>
                </c:pt>
                <c:pt idx="10116">
                  <c:v>3.375E-5</c:v>
                </c:pt>
                <c:pt idx="10117">
                  <c:v>3.35E-5</c:v>
                </c:pt>
                <c:pt idx="10118">
                  <c:v>3.326E-5</c:v>
                </c:pt>
                <c:pt idx="10119">
                  <c:v>3.304E-5</c:v>
                </c:pt>
                <c:pt idx="10120">
                  <c:v>3.284E-5</c:v>
                </c:pt>
                <c:pt idx="10121">
                  <c:v>3.267E-5</c:v>
                </c:pt>
                <c:pt idx="10122">
                  <c:v>3.252E-5</c:v>
                </c:pt>
                <c:pt idx="10123">
                  <c:v>3.237E-5</c:v>
                </c:pt>
                <c:pt idx="10124">
                  <c:v>3.22E-5</c:v>
                </c:pt>
                <c:pt idx="10125">
                  <c:v>3.201E-5</c:v>
                </c:pt>
                <c:pt idx="10126">
                  <c:v>3.178E-5</c:v>
                </c:pt>
                <c:pt idx="10127">
                  <c:v>3.152E-5</c:v>
                </c:pt>
                <c:pt idx="10128">
                  <c:v>3.125E-5</c:v>
                </c:pt>
                <c:pt idx="10129">
                  <c:v>3.099E-5</c:v>
                </c:pt>
                <c:pt idx="10130">
                  <c:v>3.077E-5</c:v>
                </c:pt>
                <c:pt idx="10131">
                  <c:v>3.063E-5</c:v>
                </c:pt>
                <c:pt idx="10132">
                  <c:v>3.061E-5</c:v>
                </c:pt>
                <c:pt idx="10133">
                  <c:v>3.074E-5</c:v>
                </c:pt>
                <c:pt idx="10134">
                  <c:v>3.105E-5</c:v>
                </c:pt>
                <c:pt idx="10135">
                  <c:v>3.152E-5</c:v>
                </c:pt>
                <c:pt idx="10136">
                  <c:v>3.215E-5</c:v>
                </c:pt>
                <c:pt idx="10137">
                  <c:v>3.29E-5</c:v>
                </c:pt>
                <c:pt idx="10138">
                  <c:v>3.373E-5</c:v>
                </c:pt>
                <c:pt idx="10139">
                  <c:v>3.461E-5</c:v>
                </c:pt>
                <c:pt idx="10140">
                  <c:v>3.548E-5</c:v>
                </c:pt>
                <c:pt idx="10141">
                  <c:v>3.632E-5</c:v>
                </c:pt>
                <c:pt idx="10142">
                  <c:v>3.708E-5</c:v>
                </c:pt>
                <c:pt idx="10143">
                  <c:v>3.774E-5</c:v>
                </c:pt>
                <c:pt idx="10144">
                  <c:v>3.83E-5</c:v>
                </c:pt>
                <c:pt idx="10145">
                  <c:v>3.876E-5</c:v>
                </c:pt>
                <c:pt idx="10146">
                  <c:v>3.916E-5</c:v>
                </c:pt>
                <c:pt idx="10147">
                  <c:v>3.954E-5</c:v>
                </c:pt>
                <c:pt idx="10148">
                  <c:v>3.993E-5</c:v>
                </c:pt>
                <c:pt idx="10149">
                  <c:v>4.037E-5</c:v>
                </c:pt>
                <c:pt idx="10150">
                  <c:v>4.085E-5</c:v>
                </c:pt>
                <c:pt idx="10151">
                  <c:v>4.14E-5</c:v>
                </c:pt>
                <c:pt idx="10152">
                  <c:v>4.199E-5</c:v>
                </c:pt>
                <c:pt idx="10153">
                  <c:v>4.262E-5</c:v>
                </c:pt>
                <c:pt idx="10154">
                  <c:v>4.325E-5</c:v>
                </c:pt>
                <c:pt idx="10155">
                  <c:v>4.385E-5</c:v>
                </c:pt>
                <c:pt idx="10156">
                  <c:v>4.436E-5</c:v>
                </c:pt>
                <c:pt idx="10157">
                  <c:v>4.474E-5</c:v>
                </c:pt>
                <c:pt idx="10158">
                  <c:v>4.497E-5</c:v>
                </c:pt>
                <c:pt idx="10159">
                  <c:v>4.505E-5</c:v>
                </c:pt>
                <c:pt idx="10160">
                  <c:v>4.501E-5</c:v>
                </c:pt>
                <c:pt idx="10161">
                  <c:v>4.489E-5</c:v>
                </c:pt>
                <c:pt idx="10162">
                  <c:v>4.473E-5</c:v>
                </c:pt>
                <c:pt idx="10163">
                  <c:v>4.459E-5</c:v>
                </c:pt>
                <c:pt idx="10164">
                  <c:v>4.45E-5</c:v>
                </c:pt>
                <c:pt idx="10165">
                  <c:v>4.449E-5</c:v>
                </c:pt>
                <c:pt idx="10166">
                  <c:v>4.457E-5</c:v>
                </c:pt>
                <c:pt idx="10167">
                  <c:v>4.474E-5</c:v>
                </c:pt>
                <c:pt idx="10168">
                  <c:v>4.497E-5</c:v>
                </c:pt>
                <c:pt idx="10169">
                  <c:v>4.524E-5</c:v>
                </c:pt>
                <c:pt idx="10170">
                  <c:v>4.553E-5</c:v>
                </c:pt>
                <c:pt idx="10171">
                  <c:v>4.581E-5</c:v>
                </c:pt>
                <c:pt idx="10172">
                  <c:v>4.608E-5</c:v>
                </c:pt>
                <c:pt idx="10173">
                  <c:v>4.633E-5</c:v>
                </c:pt>
                <c:pt idx="10174">
                  <c:v>4.654E-5</c:v>
                </c:pt>
                <c:pt idx="10175">
                  <c:v>4.672E-5</c:v>
                </c:pt>
                <c:pt idx="10176">
                  <c:v>4.687E-5</c:v>
                </c:pt>
                <c:pt idx="10177">
                  <c:v>4.699E-5</c:v>
                </c:pt>
                <c:pt idx="10178">
                  <c:v>4.71E-5</c:v>
                </c:pt>
                <c:pt idx="10179">
                  <c:v>4.717E-5</c:v>
                </c:pt>
                <c:pt idx="10180">
                  <c:v>4.719E-5</c:v>
                </c:pt>
                <c:pt idx="10181">
                  <c:v>4.714E-5</c:v>
                </c:pt>
                <c:pt idx="10182">
                  <c:v>4.699E-5</c:v>
                </c:pt>
                <c:pt idx="10183">
                  <c:v>4.671E-5</c:v>
                </c:pt>
                <c:pt idx="10184">
                  <c:v>4.627E-5</c:v>
                </c:pt>
                <c:pt idx="10185">
                  <c:v>4.565E-5</c:v>
                </c:pt>
                <c:pt idx="10186">
                  <c:v>4.485E-5</c:v>
                </c:pt>
                <c:pt idx="10187">
                  <c:v>4.388E-5</c:v>
                </c:pt>
                <c:pt idx="10188">
                  <c:v>4.275E-5</c:v>
                </c:pt>
                <c:pt idx="10189">
                  <c:v>4.149E-5</c:v>
                </c:pt>
                <c:pt idx="10190">
                  <c:v>4.016E-5</c:v>
                </c:pt>
                <c:pt idx="10191">
                  <c:v>3.88E-5</c:v>
                </c:pt>
                <c:pt idx="10192">
                  <c:v>3.747E-5</c:v>
                </c:pt>
                <c:pt idx="10193">
                  <c:v>3.622E-5</c:v>
                </c:pt>
                <c:pt idx="10194">
                  <c:v>3.51E-5</c:v>
                </c:pt>
                <c:pt idx="10195">
                  <c:v>3.415E-5</c:v>
                </c:pt>
                <c:pt idx="10196">
                  <c:v>3.34E-5</c:v>
                </c:pt>
                <c:pt idx="10197">
                  <c:v>3.281E-5</c:v>
                </c:pt>
                <c:pt idx="10198">
                  <c:v>3.237E-5</c:v>
                </c:pt>
                <c:pt idx="10199">
                  <c:v>3.201E-5</c:v>
                </c:pt>
                <c:pt idx="10200">
                  <c:v>3.169E-5</c:v>
                </c:pt>
                <c:pt idx="10201">
                  <c:v>3.135E-5</c:v>
                </c:pt>
                <c:pt idx="10202">
                  <c:v>3.093E-5</c:v>
                </c:pt>
                <c:pt idx="10203">
                  <c:v>3.037E-5</c:v>
                </c:pt>
                <c:pt idx="10204">
                  <c:v>2.966E-5</c:v>
                </c:pt>
                <c:pt idx="10205">
                  <c:v>2.879E-5</c:v>
                </c:pt>
                <c:pt idx="10206">
                  <c:v>2.778E-5</c:v>
                </c:pt>
                <c:pt idx="10207">
                  <c:v>2.668E-5</c:v>
                </c:pt>
                <c:pt idx="10208">
                  <c:v>2.552E-5</c:v>
                </c:pt>
                <c:pt idx="10209">
                  <c:v>2.433E-5</c:v>
                </c:pt>
                <c:pt idx="10210">
                  <c:v>2.315E-5</c:v>
                </c:pt>
                <c:pt idx="10211">
                  <c:v>2.198E-5</c:v>
                </c:pt>
                <c:pt idx="10212">
                  <c:v>2.083E-5</c:v>
                </c:pt>
                <c:pt idx="10213">
                  <c:v>1.97E-5</c:v>
                </c:pt>
                <c:pt idx="10214">
                  <c:v>1.859E-5</c:v>
                </c:pt>
                <c:pt idx="10215">
                  <c:v>1.749E-5</c:v>
                </c:pt>
                <c:pt idx="10216">
                  <c:v>1.639E-5</c:v>
                </c:pt>
                <c:pt idx="10217">
                  <c:v>1.529E-5</c:v>
                </c:pt>
                <c:pt idx="10218">
                  <c:v>1.421E-5</c:v>
                </c:pt>
                <c:pt idx="10219">
                  <c:v>1.315E-5</c:v>
                </c:pt>
                <c:pt idx="10220">
                  <c:v>1.214E-5</c:v>
                </c:pt>
                <c:pt idx="10221">
                  <c:v>1.119E-5</c:v>
                </c:pt>
                <c:pt idx="10222">
                  <c:v>1.031E-5</c:v>
                </c:pt>
                <c:pt idx="10223">
                  <c:v>9.492E-6</c:v>
                </c:pt>
                <c:pt idx="10224">
                  <c:v>8.732E-6</c:v>
                </c:pt>
                <c:pt idx="10225">
                  <c:v>8.013E-6</c:v>
                </c:pt>
                <c:pt idx="10226">
                  <c:v>7.318E-6</c:v>
                </c:pt>
                <c:pt idx="10227">
                  <c:v>6.635E-6</c:v>
                </c:pt>
                <c:pt idx="10228">
                  <c:v>5.955E-6</c:v>
                </c:pt>
                <c:pt idx="10229">
                  <c:v>5.277E-6</c:v>
                </c:pt>
                <c:pt idx="10230">
                  <c:v>4.599E-6</c:v>
                </c:pt>
                <c:pt idx="10231">
                  <c:v>3.917E-6</c:v>
                </c:pt>
                <c:pt idx="10232">
                  <c:v>3.221E-6</c:v>
                </c:pt>
                <c:pt idx="10233">
                  <c:v>2.499E-6</c:v>
                </c:pt>
                <c:pt idx="10234">
                  <c:v>1.734E-6</c:v>
                </c:pt>
                <c:pt idx="10235">
                  <c:v>9.139E-7</c:v>
                </c:pt>
                <c:pt idx="10236">
                  <c:v>2.475E-8</c:v>
                </c:pt>
                <c:pt idx="10237">
                  <c:v>-9.446E-7</c:v>
                </c:pt>
                <c:pt idx="10238">
                  <c:v>-2.002E-6</c:v>
                </c:pt>
                <c:pt idx="10239">
                  <c:v>-3.148E-6</c:v>
                </c:pt>
                <c:pt idx="10240">
                  <c:v>-4.376E-6</c:v>
                </c:pt>
                <c:pt idx="10241">
                  <c:v>-5.669E-6</c:v>
                </c:pt>
                <c:pt idx="10242">
                  <c:v>-7.003E-6</c:v>
                </c:pt>
                <c:pt idx="10243">
                  <c:v>-8.353E-6</c:v>
                </c:pt>
                <c:pt idx="10244">
                  <c:v>-9.688E-6</c:v>
                </c:pt>
                <c:pt idx="10245">
                  <c:v>-1.098E-5</c:v>
                </c:pt>
                <c:pt idx="10246">
                  <c:v>-1.22E-5</c:v>
                </c:pt>
                <c:pt idx="10247">
                  <c:v>-1.333E-5</c:v>
                </c:pt>
                <c:pt idx="10248">
                  <c:v>-1.436E-5</c:v>
                </c:pt>
                <c:pt idx="10249">
                  <c:v>-1.529E-5</c:v>
                </c:pt>
                <c:pt idx="10250">
                  <c:v>-1.611E-5</c:v>
                </c:pt>
                <c:pt idx="10251">
                  <c:v>-1.685E-5</c:v>
                </c:pt>
                <c:pt idx="10252">
                  <c:v>-1.749E-5</c:v>
                </c:pt>
                <c:pt idx="10253">
                  <c:v>-1.806E-5</c:v>
                </c:pt>
                <c:pt idx="10254">
                  <c:v>-1.858E-5</c:v>
                </c:pt>
                <c:pt idx="10255">
                  <c:v>-1.906E-5</c:v>
                </c:pt>
                <c:pt idx="10256">
                  <c:v>-1.954E-5</c:v>
                </c:pt>
                <c:pt idx="10257">
                  <c:v>-2.005E-5</c:v>
                </c:pt>
                <c:pt idx="10258">
                  <c:v>-2.061E-5</c:v>
                </c:pt>
                <c:pt idx="10259">
                  <c:v>-2.124E-5</c:v>
                </c:pt>
                <c:pt idx="10260">
                  <c:v>-2.195E-5</c:v>
                </c:pt>
                <c:pt idx="10261">
                  <c:v>-2.275E-5</c:v>
                </c:pt>
                <c:pt idx="10262">
                  <c:v>-2.363E-5</c:v>
                </c:pt>
                <c:pt idx="10263">
                  <c:v>-2.46E-5</c:v>
                </c:pt>
                <c:pt idx="10264">
                  <c:v>-2.562E-5</c:v>
                </c:pt>
                <c:pt idx="10265">
                  <c:v>-2.667E-5</c:v>
                </c:pt>
                <c:pt idx="10266">
                  <c:v>-2.771E-5</c:v>
                </c:pt>
                <c:pt idx="10267">
                  <c:v>-2.868E-5</c:v>
                </c:pt>
                <c:pt idx="10268">
                  <c:v>-2.956E-5</c:v>
                </c:pt>
                <c:pt idx="10269">
                  <c:v>-3.031E-5</c:v>
                </c:pt>
                <c:pt idx="10270">
                  <c:v>-3.093E-5</c:v>
                </c:pt>
                <c:pt idx="10271">
                  <c:v>-3.142E-5</c:v>
                </c:pt>
                <c:pt idx="10272">
                  <c:v>-3.182E-5</c:v>
                </c:pt>
                <c:pt idx="10273">
                  <c:v>-3.218E-5</c:v>
                </c:pt>
                <c:pt idx="10274">
                  <c:v>-3.253E-5</c:v>
                </c:pt>
                <c:pt idx="10275">
                  <c:v>-3.291E-5</c:v>
                </c:pt>
                <c:pt idx="10276">
                  <c:v>-3.335E-5</c:v>
                </c:pt>
                <c:pt idx="10277">
                  <c:v>-3.387E-5</c:v>
                </c:pt>
                <c:pt idx="10278">
                  <c:v>-3.446E-5</c:v>
                </c:pt>
                <c:pt idx="10279">
                  <c:v>-3.512E-5</c:v>
                </c:pt>
                <c:pt idx="10280">
                  <c:v>-3.584E-5</c:v>
                </c:pt>
                <c:pt idx="10281">
                  <c:v>-3.657E-5</c:v>
                </c:pt>
                <c:pt idx="10282">
                  <c:v>-3.73E-5</c:v>
                </c:pt>
                <c:pt idx="10283">
                  <c:v>-3.798E-5</c:v>
                </c:pt>
                <c:pt idx="10284">
                  <c:v>-3.86E-5</c:v>
                </c:pt>
                <c:pt idx="10285">
                  <c:v>-3.913E-5</c:v>
                </c:pt>
                <c:pt idx="10286">
                  <c:v>-3.955E-5</c:v>
                </c:pt>
                <c:pt idx="10287">
                  <c:v>-3.985E-5</c:v>
                </c:pt>
                <c:pt idx="10288">
                  <c:v>-4.002E-5</c:v>
                </c:pt>
                <c:pt idx="10289">
                  <c:v>-4.006E-5</c:v>
                </c:pt>
                <c:pt idx="10290">
                  <c:v>-3.997E-5</c:v>
                </c:pt>
                <c:pt idx="10291">
                  <c:v>-3.975E-5</c:v>
                </c:pt>
                <c:pt idx="10292">
                  <c:v>-3.94E-5</c:v>
                </c:pt>
                <c:pt idx="10293">
                  <c:v>-3.895E-5</c:v>
                </c:pt>
                <c:pt idx="10294">
                  <c:v>-3.84E-5</c:v>
                </c:pt>
                <c:pt idx="10295">
                  <c:v>-3.778E-5</c:v>
                </c:pt>
                <c:pt idx="10296">
                  <c:v>-3.711E-5</c:v>
                </c:pt>
                <c:pt idx="10297">
                  <c:v>-3.641E-5</c:v>
                </c:pt>
                <c:pt idx="10298">
                  <c:v>-3.573E-5</c:v>
                </c:pt>
                <c:pt idx="10299">
                  <c:v>-3.509E-5</c:v>
                </c:pt>
                <c:pt idx="10300">
                  <c:v>-3.453E-5</c:v>
                </c:pt>
                <c:pt idx="10301">
                  <c:v>-3.407E-5</c:v>
                </c:pt>
                <c:pt idx="10302">
                  <c:v>-3.374E-5</c:v>
                </c:pt>
                <c:pt idx="10303">
                  <c:v>-3.355E-5</c:v>
                </c:pt>
                <c:pt idx="10304">
                  <c:v>-3.35E-5</c:v>
                </c:pt>
                <c:pt idx="10305">
                  <c:v>-3.359E-5</c:v>
                </c:pt>
                <c:pt idx="10306">
                  <c:v>-3.38E-5</c:v>
                </c:pt>
                <c:pt idx="10307">
                  <c:v>-3.409E-5</c:v>
                </c:pt>
                <c:pt idx="10308">
                  <c:v>-3.441E-5</c:v>
                </c:pt>
                <c:pt idx="10309">
                  <c:v>-3.474E-5</c:v>
                </c:pt>
                <c:pt idx="10310">
                  <c:v>-3.502E-5</c:v>
                </c:pt>
                <c:pt idx="10311">
                  <c:v>-3.524E-5</c:v>
                </c:pt>
                <c:pt idx="10312">
                  <c:v>-3.537E-5</c:v>
                </c:pt>
                <c:pt idx="10313">
                  <c:v>-3.54E-5</c:v>
                </c:pt>
                <c:pt idx="10314">
                  <c:v>-3.534E-5</c:v>
                </c:pt>
                <c:pt idx="10315">
                  <c:v>-3.522E-5</c:v>
                </c:pt>
                <c:pt idx="10316">
                  <c:v>-3.506E-5</c:v>
                </c:pt>
                <c:pt idx="10317">
                  <c:v>-3.489E-5</c:v>
                </c:pt>
                <c:pt idx="10318">
                  <c:v>-3.475E-5</c:v>
                </c:pt>
                <c:pt idx="10319">
                  <c:v>-3.467E-5</c:v>
                </c:pt>
                <c:pt idx="10320">
                  <c:v>-3.467E-5</c:v>
                </c:pt>
                <c:pt idx="10321">
                  <c:v>-3.476E-5</c:v>
                </c:pt>
                <c:pt idx="10322">
                  <c:v>-3.493E-5</c:v>
                </c:pt>
                <c:pt idx="10323">
                  <c:v>-3.519E-5</c:v>
                </c:pt>
                <c:pt idx="10324">
                  <c:v>-3.55E-5</c:v>
                </c:pt>
                <c:pt idx="10325">
                  <c:v>-3.584E-5</c:v>
                </c:pt>
                <c:pt idx="10326">
                  <c:v>-3.62E-5</c:v>
                </c:pt>
                <c:pt idx="10327">
                  <c:v>-3.658E-5</c:v>
                </c:pt>
                <c:pt idx="10328">
                  <c:v>-3.696E-5</c:v>
                </c:pt>
                <c:pt idx="10329">
                  <c:v>-3.736E-5</c:v>
                </c:pt>
                <c:pt idx="10330">
                  <c:v>-3.778E-5</c:v>
                </c:pt>
                <c:pt idx="10331">
                  <c:v>-3.824E-5</c:v>
                </c:pt>
                <c:pt idx="10332">
                  <c:v>-3.876E-5</c:v>
                </c:pt>
                <c:pt idx="10333">
                  <c:v>-3.933E-5</c:v>
                </c:pt>
                <c:pt idx="10334">
                  <c:v>-3.996E-5</c:v>
                </c:pt>
                <c:pt idx="10335">
                  <c:v>-4.063E-5</c:v>
                </c:pt>
                <c:pt idx="10336">
                  <c:v>-4.131E-5</c:v>
                </c:pt>
                <c:pt idx="10337">
                  <c:v>-4.196E-5</c:v>
                </c:pt>
                <c:pt idx="10338">
                  <c:v>-4.256E-5</c:v>
                </c:pt>
                <c:pt idx="10339">
                  <c:v>-4.305E-5</c:v>
                </c:pt>
                <c:pt idx="10340">
                  <c:v>-4.342E-5</c:v>
                </c:pt>
                <c:pt idx="10341">
                  <c:v>-4.365E-5</c:v>
                </c:pt>
                <c:pt idx="10342">
                  <c:v>-4.375E-5</c:v>
                </c:pt>
                <c:pt idx="10343">
                  <c:v>-4.377E-5</c:v>
                </c:pt>
                <c:pt idx="10344">
                  <c:v>-4.375E-5</c:v>
                </c:pt>
                <c:pt idx="10345">
                  <c:v>-4.374E-5</c:v>
                </c:pt>
                <c:pt idx="10346">
                  <c:v>-4.379E-5</c:v>
                </c:pt>
                <c:pt idx="10347">
                  <c:v>-4.394E-5</c:v>
                </c:pt>
                <c:pt idx="10348">
                  <c:v>-4.418E-5</c:v>
                </c:pt>
                <c:pt idx="10349">
                  <c:v>-4.451E-5</c:v>
                </c:pt>
                <c:pt idx="10350">
                  <c:v>-4.492E-5</c:v>
                </c:pt>
                <c:pt idx="10351">
                  <c:v>-4.536E-5</c:v>
                </c:pt>
                <c:pt idx="10352">
                  <c:v>-4.579E-5</c:v>
                </c:pt>
                <c:pt idx="10353">
                  <c:v>-4.618E-5</c:v>
                </c:pt>
                <c:pt idx="10354">
                  <c:v>-4.648E-5</c:v>
                </c:pt>
                <c:pt idx="10355">
                  <c:v>-4.667E-5</c:v>
                </c:pt>
                <c:pt idx="10356">
                  <c:v>-4.673E-5</c:v>
                </c:pt>
                <c:pt idx="10357">
                  <c:v>-4.666E-5</c:v>
                </c:pt>
                <c:pt idx="10358">
                  <c:v>-4.649E-5</c:v>
                </c:pt>
                <c:pt idx="10359">
                  <c:v>-4.623E-5</c:v>
                </c:pt>
                <c:pt idx="10360">
                  <c:v>-4.593E-5</c:v>
                </c:pt>
                <c:pt idx="10361">
                  <c:v>-4.562E-5</c:v>
                </c:pt>
                <c:pt idx="10362">
                  <c:v>-4.533E-5</c:v>
                </c:pt>
                <c:pt idx="10363">
                  <c:v>-4.507E-5</c:v>
                </c:pt>
                <c:pt idx="10364">
                  <c:v>-4.486E-5</c:v>
                </c:pt>
                <c:pt idx="10365">
                  <c:v>-4.471E-5</c:v>
                </c:pt>
                <c:pt idx="10366">
                  <c:v>-4.46E-5</c:v>
                </c:pt>
                <c:pt idx="10367">
                  <c:v>-4.451E-5</c:v>
                </c:pt>
                <c:pt idx="10368">
                  <c:v>-4.442E-5</c:v>
                </c:pt>
                <c:pt idx="10369">
                  <c:v>-4.432E-5</c:v>
                </c:pt>
                <c:pt idx="10370">
                  <c:v>-4.418E-5</c:v>
                </c:pt>
                <c:pt idx="10371">
                  <c:v>-4.399E-5</c:v>
                </c:pt>
                <c:pt idx="10372">
                  <c:v>-4.374E-5</c:v>
                </c:pt>
                <c:pt idx="10373">
                  <c:v>-4.343E-5</c:v>
                </c:pt>
                <c:pt idx="10374">
                  <c:v>-4.307E-5</c:v>
                </c:pt>
                <c:pt idx="10375">
                  <c:v>-4.266E-5</c:v>
                </c:pt>
                <c:pt idx="10376">
                  <c:v>-4.222E-5</c:v>
                </c:pt>
                <c:pt idx="10377">
                  <c:v>-4.175E-5</c:v>
                </c:pt>
                <c:pt idx="10378">
                  <c:v>-4.128E-5</c:v>
                </c:pt>
                <c:pt idx="10379">
                  <c:v>-4.08E-5</c:v>
                </c:pt>
                <c:pt idx="10380">
                  <c:v>-4.031E-5</c:v>
                </c:pt>
                <c:pt idx="10381">
                  <c:v>-3.979E-5</c:v>
                </c:pt>
                <c:pt idx="10382">
                  <c:v>-3.922E-5</c:v>
                </c:pt>
                <c:pt idx="10383">
                  <c:v>-3.859E-5</c:v>
                </c:pt>
                <c:pt idx="10384">
                  <c:v>-3.786E-5</c:v>
                </c:pt>
                <c:pt idx="10385">
                  <c:v>-3.701E-5</c:v>
                </c:pt>
                <c:pt idx="10386">
                  <c:v>-3.604E-5</c:v>
                </c:pt>
                <c:pt idx="10387">
                  <c:v>-3.492E-5</c:v>
                </c:pt>
                <c:pt idx="10388">
                  <c:v>-3.367E-5</c:v>
                </c:pt>
                <c:pt idx="10389">
                  <c:v>-3.229E-5</c:v>
                </c:pt>
                <c:pt idx="10390">
                  <c:v>-3.083E-5</c:v>
                </c:pt>
                <c:pt idx="10391">
                  <c:v>-2.93E-5</c:v>
                </c:pt>
                <c:pt idx="10392">
                  <c:v>-2.775E-5</c:v>
                </c:pt>
                <c:pt idx="10393">
                  <c:v>-2.619E-5</c:v>
                </c:pt>
                <c:pt idx="10394">
                  <c:v>-2.465E-5</c:v>
                </c:pt>
                <c:pt idx="10395">
                  <c:v>-2.314E-5</c:v>
                </c:pt>
                <c:pt idx="10396">
                  <c:v>-2.166E-5</c:v>
                </c:pt>
                <c:pt idx="10397">
                  <c:v>-2.024E-5</c:v>
                </c:pt>
                <c:pt idx="10398">
                  <c:v>-1.887E-5</c:v>
                </c:pt>
                <c:pt idx="10399">
                  <c:v>-1.756E-5</c:v>
                </c:pt>
                <c:pt idx="10400">
                  <c:v>-1.63E-5</c:v>
                </c:pt>
                <c:pt idx="10401">
                  <c:v>-1.51E-5</c:v>
                </c:pt>
                <c:pt idx="10402">
                  <c:v>-1.392E-5</c:v>
                </c:pt>
                <c:pt idx="10403">
                  <c:v>-1.278E-5</c:v>
                </c:pt>
                <c:pt idx="10404">
                  <c:v>-1.167E-5</c:v>
                </c:pt>
                <c:pt idx="10405">
                  <c:v>-1.056E-5</c:v>
                </c:pt>
                <c:pt idx="10406">
                  <c:v>-9.459E-6</c:v>
                </c:pt>
                <c:pt idx="10407">
                  <c:v>-8.356E-6</c:v>
                </c:pt>
                <c:pt idx="10408">
                  <c:v>-7.242E-6</c:v>
                </c:pt>
                <c:pt idx="10409">
                  <c:v>-6.11E-6</c:v>
                </c:pt>
                <c:pt idx="10410">
                  <c:v>-4.954E-6</c:v>
                </c:pt>
                <c:pt idx="10411">
                  <c:v>-3.769E-6</c:v>
                </c:pt>
                <c:pt idx="10412">
                  <c:v>-2.556E-6</c:v>
                </c:pt>
                <c:pt idx="10413">
                  <c:v>-1.315E-6</c:v>
                </c:pt>
                <c:pt idx="10414">
                  <c:v>-4.618E-8</c:v>
                </c:pt>
                <c:pt idx="10415">
                  <c:v>1.242E-6</c:v>
                </c:pt>
                <c:pt idx="10416">
                  <c:v>2.54E-6</c:v>
                </c:pt>
                <c:pt idx="10417">
                  <c:v>3.835E-6</c:v>
                </c:pt>
                <c:pt idx="10418">
                  <c:v>5.116E-6</c:v>
                </c:pt>
                <c:pt idx="10419">
                  <c:v>6.373E-6</c:v>
                </c:pt>
                <c:pt idx="10420">
                  <c:v>7.605E-6</c:v>
                </c:pt>
                <c:pt idx="10421">
                  <c:v>8.82E-6</c:v>
                </c:pt>
                <c:pt idx="10422">
                  <c:v>1.003E-5</c:v>
                </c:pt>
                <c:pt idx="10423">
                  <c:v>1.125E-5</c:v>
                </c:pt>
                <c:pt idx="10424">
                  <c:v>1.249E-5</c:v>
                </c:pt>
                <c:pt idx="10425">
                  <c:v>1.377E-5</c:v>
                </c:pt>
                <c:pt idx="10426">
                  <c:v>1.512E-5</c:v>
                </c:pt>
                <c:pt idx="10427">
                  <c:v>1.654E-5</c:v>
                </c:pt>
                <c:pt idx="10428">
                  <c:v>1.804E-5</c:v>
                </c:pt>
                <c:pt idx="10429">
                  <c:v>1.964E-5</c:v>
                </c:pt>
                <c:pt idx="10430">
                  <c:v>2.131E-5</c:v>
                </c:pt>
                <c:pt idx="10431">
                  <c:v>2.305E-5</c:v>
                </c:pt>
                <c:pt idx="10432">
                  <c:v>2.482E-5</c:v>
                </c:pt>
                <c:pt idx="10433">
                  <c:v>2.659E-5</c:v>
                </c:pt>
                <c:pt idx="10434">
                  <c:v>2.832E-5</c:v>
                </c:pt>
                <c:pt idx="10435">
                  <c:v>2.998E-5</c:v>
                </c:pt>
                <c:pt idx="10436">
                  <c:v>3.153E-5</c:v>
                </c:pt>
                <c:pt idx="10437">
                  <c:v>3.294E-5</c:v>
                </c:pt>
                <c:pt idx="10438">
                  <c:v>3.419E-5</c:v>
                </c:pt>
                <c:pt idx="10439">
                  <c:v>3.526E-5</c:v>
                </c:pt>
                <c:pt idx="10440">
                  <c:v>3.616E-5</c:v>
                </c:pt>
                <c:pt idx="10441">
                  <c:v>3.688E-5</c:v>
                </c:pt>
                <c:pt idx="10442">
                  <c:v>3.743E-5</c:v>
                </c:pt>
                <c:pt idx="10443">
                  <c:v>3.781E-5</c:v>
                </c:pt>
                <c:pt idx="10444">
                  <c:v>3.806E-5</c:v>
                </c:pt>
                <c:pt idx="10445">
                  <c:v>3.817E-5</c:v>
                </c:pt>
                <c:pt idx="10446">
                  <c:v>3.817E-5</c:v>
                </c:pt>
                <c:pt idx="10447">
                  <c:v>3.808E-5</c:v>
                </c:pt>
                <c:pt idx="10448">
                  <c:v>3.792E-5</c:v>
                </c:pt>
                <c:pt idx="10449">
                  <c:v>3.77E-5</c:v>
                </c:pt>
                <c:pt idx="10450">
                  <c:v>3.745E-5</c:v>
                </c:pt>
                <c:pt idx="10451">
                  <c:v>3.72E-5</c:v>
                </c:pt>
                <c:pt idx="10452">
                  <c:v>3.696E-5</c:v>
                </c:pt>
                <c:pt idx="10453">
                  <c:v>3.675E-5</c:v>
                </c:pt>
                <c:pt idx="10454">
                  <c:v>3.662E-5</c:v>
                </c:pt>
                <c:pt idx="10455">
                  <c:v>3.656E-5</c:v>
                </c:pt>
                <c:pt idx="10456">
                  <c:v>3.659E-5</c:v>
                </c:pt>
                <c:pt idx="10457">
                  <c:v>3.67E-5</c:v>
                </c:pt>
                <c:pt idx="10458">
                  <c:v>3.689E-5</c:v>
                </c:pt>
                <c:pt idx="10459">
                  <c:v>3.715E-5</c:v>
                </c:pt>
                <c:pt idx="10460">
                  <c:v>3.746E-5</c:v>
                </c:pt>
                <c:pt idx="10461">
                  <c:v>3.779E-5</c:v>
                </c:pt>
                <c:pt idx="10462">
                  <c:v>3.813E-5</c:v>
                </c:pt>
                <c:pt idx="10463">
                  <c:v>3.846E-5</c:v>
                </c:pt>
                <c:pt idx="10464">
                  <c:v>3.875E-5</c:v>
                </c:pt>
                <c:pt idx="10465">
                  <c:v>3.898E-5</c:v>
                </c:pt>
                <c:pt idx="10466">
                  <c:v>3.915E-5</c:v>
                </c:pt>
                <c:pt idx="10467">
                  <c:v>3.923E-5</c:v>
                </c:pt>
                <c:pt idx="10468">
                  <c:v>3.922E-5</c:v>
                </c:pt>
                <c:pt idx="10469">
                  <c:v>3.911E-5</c:v>
                </c:pt>
                <c:pt idx="10470">
                  <c:v>3.891E-5</c:v>
                </c:pt>
                <c:pt idx="10471">
                  <c:v>3.863E-5</c:v>
                </c:pt>
                <c:pt idx="10472">
                  <c:v>3.827E-5</c:v>
                </c:pt>
                <c:pt idx="10473">
                  <c:v>3.788E-5</c:v>
                </c:pt>
                <c:pt idx="10474">
                  <c:v>3.748E-5</c:v>
                </c:pt>
                <c:pt idx="10475">
                  <c:v>3.709E-5</c:v>
                </c:pt>
                <c:pt idx="10476">
                  <c:v>3.673E-5</c:v>
                </c:pt>
                <c:pt idx="10477">
                  <c:v>3.639E-5</c:v>
                </c:pt>
                <c:pt idx="10478">
                  <c:v>3.607E-5</c:v>
                </c:pt>
                <c:pt idx="10479">
                  <c:v>3.575E-5</c:v>
                </c:pt>
                <c:pt idx="10480">
                  <c:v>3.541E-5</c:v>
                </c:pt>
                <c:pt idx="10481">
                  <c:v>3.503E-5</c:v>
                </c:pt>
                <c:pt idx="10482">
                  <c:v>3.459E-5</c:v>
                </c:pt>
                <c:pt idx="10483">
                  <c:v>3.41E-5</c:v>
                </c:pt>
                <c:pt idx="10484">
                  <c:v>3.357E-5</c:v>
                </c:pt>
                <c:pt idx="10485">
                  <c:v>3.302E-5</c:v>
                </c:pt>
                <c:pt idx="10486">
                  <c:v>3.25E-5</c:v>
                </c:pt>
                <c:pt idx="10487">
                  <c:v>3.202E-5</c:v>
                </c:pt>
                <c:pt idx="10488">
                  <c:v>3.163E-5</c:v>
                </c:pt>
                <c:pt idx="10489">
                  <c:v>3.135E-5</c:v>
                </c:pt>
                <c:pt idx="10490">
                  <c:v>3.12E-5</c:v>
                </c:pt>
                <c:pt idx="10491">
                  <c:v>3.118E-5</c:v>
                </c:pt>
                <c:pt idx="10492">
                  <c:v>3.127E-5</c:v>
                </c:pt>
                <c:pt idx="10493">
                  <c:v>3.143E-5</c:v>
                </c:pt>
                <c:pt idx="10494">
                  <c:v>3.158E-5</c:v>
                </c:pt>
                <c:pt idx="10495">
                  <c:v>3.167E-5</c:v>
                </c:pt>
                <c:pt idx="10496">
                  <c:v>3.164E-5</c:v>
                </c:pt>
                <c:pt idx="10497">
                  <c:v>3.143E-5</c:v>
                </c:pt>
                <c:pt idx="10498">
                  <c:v>3.101E-5</c:v>
                </c:pt>
                <c:pt idx="10499">
                  <c:v>3.042E-5</c:v>
                </c:pt>
                <c:pt idx="10500">
                  <c:v>2.969E-5</c:v>
                </c:pt>
                <c:pt idx="10501">
                  <c:v>2.888E-5</c:v>
                </c:pt>
                <c:pt idx="10502">
                  <c:v>2.804E-5</c:v>
                </c:pt>
                <c:pt idx="10503">
                  <c:v>2.723E-5</c:v>
                </c:pt>
                <c:pt idx="10504">
                  <c:v>2.65E-5</c:v>
                </c:pt>
                <c:pt idx="10505">
                  <c:v>2.588E-5</c:v>
                </c:pt>
                <c:pt idx="10506">
                  <c:v>2.542E-5</c:v>
                </c:pt>
                <c:pt idx="10507">
                  <c:v>2.511E-5</c:v>
                </c:pt>
                <c:pt idx="10508">
                  <c:v>2.496E-5</c:v>
                </c:pt>
                <c:pt idx="10509">
                  <c:v>2.496E-5</c:v>
                </c:pt>
                <c:pt idx="10510">
                  <c:v>2.508E-5</c:v>
                </c:pt>
                <c:pt idx="10511">
                  <c:v>2.527E-5</c:v>
                </c:pt>
                <c:pt idx="10512">
                  <c:v>2.549E-5</c:v>
                </c:pt>
                <c:pt idx="10513">
                  <c:v>2.569E-5</c:v>
                </c:pt>
                <c:pt idx="10514">
                  <c:v>2.585E-5</c:v>
                </c:pt>
                <c:pt idx="10515">
                  <c:v>2.596E-5</c:v>
                </c:pt>
                <c:pt idx="10516">
                  <c:v>2.602E-5</c:v>
                </c:pt>
                <c:pt idx="10517">
                  <c:v>2.606E-5</c:v>
                </c:pt>
                <c:pt idx="10518">
                  <c:v>2.61E-5</c:v>
                </c:pt>
                <c:pt idx="10519">
                  <c:v>2.618E-5</c:v>
                </c:pt>
                <c:pt idx="10520">
                  <c:v>2.634E-5</c:v>
                </c:pt>
                <c:pt idx="10521">
                  <c:v>2.66E-5</c:v>
                </c:pt>
                <c:pt idx="10522">
                  <c:v>2.696E-5</c:v>
                </c:pt>
                <c:pt idx="10523">
                  <c:v>2.742E-5</c:v>
                </c:pt>
                <c:pt idx="10524">
                  <c:v>2.797E-5</c:v>
                </c:pt>
                <c:pt idx="10525">
                  <c:v>2.86E-5</c:v>
                </c:pt>
                <c:pt idx="10526">
                  <c:v>2.926E-5</c:v>
                </c:pt>
                <c:pt idx="10527">
                  <c:v>2.994E-5</c:v>
                </c:pt>
                <c:pt idx="10528">
                  <c:v>3.06E-5</c:v>
                </c:pt>
                <c:pt idx="10529">
                  <c:v>3.123E-5</c:v>
                </c:pt>
                <c:pt idx="10530">
                  <c:v>3.181E-5</c:v>
                </c:pt>
                <c:pt idx="10531">
                  <c:v>3.235E-5</c:v>
                </c:pt>
                <c:pt idx="10532">
                  <c:v>3.283E-5</c:v>
                </c:pt>
                <c:pt idx="10533">
                  <c:v>3.327E-5</c:v>
                </c:pt>
                <c:pt idx="10534">
                  <c:v>3.368E-5</c:v>
                </c:pt>
                <c:pt idx="10535">
                  <c:v>3.406E-5</c:v>
                </c:pt>
                <c:pt idx="10536">
                  <c:v>3.442E-5</c:v>
                </c:pt>
                <c:pt idx="10537">
                  <c:v>3.477E-5</c:v>
                </c:pt>
                <c:pt idx="10538">
                  <c:v>3.513E-5</c:v>
                </c:pt>
                <c:pt idx="10539">
                  <c:v>3.547E-5</c:v>
                </c:pt>
                <c:pt idx="10540">
                  <c:v>3.58E-5</c:v>
                </c:pt>
                <c:pt idx="10541">
                  <c:v>3.61E-5</c:v>
                </c:pt>
                <c:pt idx="10542">
                  <c:v>3.637E-5</c:v>
                </c:pt>
                <c:pt idx="10543">
                  <c:v>3.661E-5</c:v>
                </c:pt>
                <c:pt idx="10544">
                  <c:v>3.681E-5</c:v>
                </c:pt>
                <c:pt idx="10545">
                  <c:v>3.7E-5</c:v>
                </c:pt>
                <c:pt idx="10546">
                  <c:v>3.718E-5</c:v>
                </c:pt>
                <c:pt idx="10547">
                  <c:v>3.739E-5</c:v>
                </c:pt>
                <c:pt idx="10548">
                  <c:v>3.763E-5</c:v>
                </c:pt>
                <c:pt idx="10549">
                  <c:v>3.791E-5</c:v>
                </c:pt>
                <c:pt idx="10550">
                  <c:v>3.826E-5</c:v>
                </c:pt>
                <c:pt idx="10551">
                  <c:v>3.865E-5</c:v>
                </c:pt>
                <c:pt idx="10552">
                  <c:v>3.909E-5</c:v>
                </c:pt>
                <c:pt idx="10553">
                  <c:v>3.955E-5</c:v>
                </c:pt>
                <c:pt idx="10554">
                  <c:v>4.0E-5</c:v>
                </c:pt>
                <c:pt idx="10555">
                  <c:v>4.043E-5</c:v>
                </c:pt>
                <c:pt idx="10556">
                  <c:v>4.082E-5</c:v>
                </c:pt>
                <c:pt idx="10557">
                  <c:v>4.117E-5</c:v>
                </c:pt>
                <c:pt idx="10558">
                  <c:v>4.149E-5</c:v>
                </c:pt>
                <c:pt idx="10559">
                  <c:v>4.18E-5</c:v>
                </c:pt>
                <c:pt idx="10560">
                  <c:v>4.211E-5</c:v>
                </c:pt>
                <c:pt idx="10561">
                  <c:v>4.243E-5</c:v>
                </c:pt>
                <c:pt idx="10562">
                  <c:v>4.277E-5</c:v>
                </c:pt>
                <c:pt idx="10563">
                  <c:v>4.311E-5</c:v>
                </c:pt>
                <c:pt idx="10564">
                  <c:v>4.344E-5</c:v>
                </c:pt>
                <c:pt idx="10565">
                  <c:v>4.374E-5</c:v>
                </c:pt>
                <c:pt idx="10566">
                  <c:v>4.396E-5</c:v>
                </c:pt>
                <c:pt idx="10567">
                  <c:v>4.408E-5</c:v>
                </c:pt>
                <c:pt idx="10568">
                  <c:v>4.404E-5</c:v>
                </c:pt>
                <c:pt idx="10569">
                  <c:v>4.381E-5</c:v>
                </c:pt>
                <c:pt idx="10570">
                  <c:v>4.336E-5</c:v>
                </c:pt>
                <c:pt idx="10571">
                  <c:v>4.268E-5</c:v>
                </c:pt>
                <c:pt idx="10572">
                  <c:v>4.179E-5</c:v>
                </c:pt>
                <c:pt idx="10573">
                  <c:v>4.07E-5</c:v>
                </c:pt>
                <c:pt idx="10574">
                  <c:v>3.944E-5</c:v>
                </c:pt>
                <c:pt idx="10575">
                  <c:v>3.807E-5</c:v>
                </c:pt>
                <c:pt idx="10576">
                  <c:v>3.662E-5</c:v>
                </c:pt>
                <c:pt idx="10577">
                  <c:v>3.514E-5</c:v>
                </c:pt>
                <c:pt idx="10578">
                  <c:v>3.367E-5</c:v>
                </c:pt>
                <c:pt idx="10579">
                  <c:v>3.224E-5</c:v>
                </c:pt>
                <c:pt idx="10580">
                  <c:v>3.087E-5</c:v>
                </c:pt>
                <c:pt idx="10581">
                  <c:v>2.958E-5</c:v>
                </c:pt>
                <c:pt idx="10582">
                  <c:v>2.835E-5</c:v>
                </c:pt>
                <c:pt idx="10583">
                  <c:v>2.719E-5</c:v>
                </c:pt>
                <c:pt idx="10584">
                  <c:v>2.608E-5</c:v>
                </c:pt>
                <c:pt idx="10585">
                  <c:v>2.499E-5</c:v>
                </c:pt>
                <c:pt idx="10586">
                  <c:v>2.391E-5</c:v>
                </c:pt>
                <c:pt idx="10587">
                  <c:v>2.284E-5</c:v>
                </c:pt>
                <c:pt idx="10588">
                  <c:v>2.175E-5</c:v>
                </c:pt>
                <c:pt idx="10589">
                  <c:v>2.064E-5</c:v>
                </c:pt>
                <c:pt idx="10590">
                  <c:v>1.952E-5</c:v>
                </c:pt>
                <c:pt idx="10591">
                  <c:v>1.839E-5</c:v>
                </c:pt>
                <c:pt idx="10592">
                  <c:v>1.727E-5</c:v>
                </c:pt>
                <c:pt idx="10593">
                  <c:v>1.616E-5</c:v>
                </c:pt>
                <c:pt idx="10594">
                  <c:v>1.508E-5</c:v>
                </c:pt>
                <c:pt idx="10595">
                  <c:v>1.404E-5</c:v>
                </c:pt>
                <c:pt idx="10596">
                  <c:v>1.304E-5</c:v>
                </c:pt>
                <c:pt idx="10597">
                  <c:v>1.208E-5</c:v>
                </c:pt>
                <c:pt idx="10598">
                  <c:v>1.115E-5</c:v>
                </c:pt>
                <c:pt idx="10599">
                  <c:v>1.023E-5</c:v>
                </c:pt>
                <c:pt idx="10600">
                  <c:v>9.322E-6</c:v>
                </c:pt>
                <c:pt idx="10601">
                  <c:v>8.409E-6</c:v>
                </c:pt>
                <c:pt idx="10602">
                  <c:v>7.482E-6</c:v>
                </c:pt>
                <c:pt idx="10603">
                  <c:v>6.536E-6</c:v>
                </c:pt>
                <c:pt idx="10604">
                  <c:v>5.573E-6</c:v>
                </c:pt>
                <c:pt idx="10605">
                  <c:v>4.6E-6</c:v>
                </c:pt>
                <c:pt idx="10606">
                  <c:v>3.626E-6</c:v>
                </c:pt>
                <c:pt idx="10607">
                  <c:v>2.663E-6</c:v>
                </c:pt>
                <c:pt idx="10608">
                  <c:v>1.725E-6</c:v>
                </c:pt>
                <c:pt idx="10609">
                  <c:v>8.173E-7</c:v>
                </c:pt>
                <c:pt idx="10610">
                  <c:v>-5.947E-8</c:v>
                </c:pt>
                <c:pt idx="10611">
                  <c:v>-9.148E-7</c:v>
                </c:pt>
                <c:pt idx="10612">
                  <c:v>-1.764E-6</c:v>
                </c:pt>
                <c:pt idx="10613">
                  <c:v>-2.628E-6</c:v>
                </c:pt>
                <c:pt idx="10614">
                  <c:v>-3.525E-6</c:v>
                </c:pt>
                <c:pt idx="10615">
                  <c:v>-4.476E-6</c:v>
                </c:pt>
                <c:pt idx="10616">
                  <c:v>-5.497E-6</c:v>
                </c:pt>
                <c:pt idx="10617">
                  <c:v>-6.599E-6</c:v>
                </c:pt>
                <c:pt idx="10618">
                  <c:v>-7.778E-6</c:v>
                </c:pt>
                <c:pt idx="10619">
                  <c:v>-9.017E-6</c:v>
                </c:pt>
                <c:pt idx="10620">
                  <c:v>-1.029E-5</c:v>
                </c:pt>
                <c:pt idx="10621">
                  <c:v>-1.158E-5</c:v>
                </c:pt>
                <c:pt idx="10622">
                  <c:v>-1.286E-5</c:v>
                </c:pt>
                <c:pt idx="10623">
                  <c:v>-1.412E-5</c:v>
                </c:pt>
                <c:pt idx="10624">
                  <c:v>-1.533E-5</c:v>
                </c:pt>
                <c:pt idx="10625">
                  <c:v>-1.648E-5</c:v>
                </c:pt>
                <c:pt idx="10626">
                  <c:v>-1.756E-5</c:v>
                </c:pt>
                <c:pt idx="10627">
                  <c:v>-1.856E-5</c:v>
                </c:pt>
                <c:pt idx="10628">
                  <c:v>-1.946E-5</c:v>
                </c:pt>
                <c:pt idx="10629">
                  <c:v>-2.027E-5</c:v>
                </c:pt>
                <c:pt idx="10630">
                  <c:v>-2.098E-5</c:v>
                </c:pt>
                <c:pt idx="10631">
                  <c:v>-2.16E-5</c:v>
                </c:pt>
                <c:pt idx="10632">
                  <c:v>-2.215E-5</c:v>
                </c:pt>
                <c:pt idx="10633">
                  <c:v>-2.264E-5</c:v>
                </c:pt>
                <c:pt idx="10634">
                  <c:v>-2.307E-5</c:v>
                </c:pt>
                <c:pt idx="10635">
                  <c:v>-2.348E-5</c:v>
                </c:pt>
                <c:pt idx="10636">
                  <c:v>-2.387E-5</c:v>
                </c:pt>
                <c:pt idx="10637">
                  <c:v>-2.429E-5</c:v>
                </c:pt>
                <c:pt idx="10638">
                  <c:v>-2.474E-5</c:v>
                </c:pt>
                <c:pt idx="10639">
                  <c:v>-2.526E-5</c:v>
                </c:pt>
                <c:pt idx="10640">
                  <c:v>-2.585E-5</c:v>
                </c:pt>
                <c:pt idx="10641">
                  <c:v>-2.655E-5</c:v>
                </c:pt>
                <c:pt idx="10642">
                  <c:v>-2.736E-5</c:v>
                </c:pt>
                <c:pt idx="10643">
                  <c:v>-2.827E-5</c:v>
                </c:pt>
                <c:pt idx="10644">
                  <c:v>-2.927E-5</c:v>
                </c:pt>
                <c:pt idx="10645">
                  <c:v>-3.032E-5</c:v>
                </c:pt>
                <c:pt idx="10646">
                  <c:v>-3.138E-5</c:v>
                </c:pt>
                <c:pt idx="10647">
                  <c:v>-3.242E-5</c:v>
                </c:pt>
                <c:pt idx="10648">
                  <c:v>-3.339E-5</c:v>
                </c:pt>
                <c:pt idx="10649">
                  <c:v>-3.427E-5</c:v>
                </c:pt>
                <c:pt idx="10650">
                  <c:v>-3.506E-5</c:v>
                </c:pt>
                <c:pt idx="10651">
                  <c:v>-3.574E-5</c:v>
                </c:pt>
                <c:pt idx="10652">
                  <c:v>-3.633E-5</c:v>
                </c:pt>
                <c:pt idx="10653">
                  <c:v>-3.683E-5</c:v>
                </c:pt>
                <c:pt idx="10654">
                  <c:v>-3.728E-5</c:v>
                </c:pt>
                <c:pt idx="10655">
                  <c:v>-3.771E-5</c:v>
                </c:pt>
                <c:pt idx="10656">
                  <c:v>-3.818E-5</c:v>
                </c:pt>
                <c:pt idx="10657">
                  <c:v>-3.871E-5</c:v>
                </c:pt>
                <c:pt idx="10658">
                  <c:v>-3.934E-5</c:v>
                </c:pt>
                <c:pt idx="10659">
                  <c:v>-4.006E-5</c:v>
                </c:pt>
                <c:pt idx="10660">
                  <c:v>-4.087E-5</c:v>
                </c:pt>
                <c:pt idx="10661">
                  <c:v>-4.175E-5</c:v>
                </c:pt>
                <c:pt idx="10662">
                  <c:v>-4.269E-5</c:v>
                </c:pt>
                <c:pt idx="10663">
                  <c:v>-4.365E-5</c:v>
                </c:pt>
                <c:pt idx="10664">
                  <c:v>-4.46E-5</c:v>
                </c:pt>
                <c:pt idx="10665">
                  <c:v>-4.55E-5</c:v>
                </c:pt>
                <c:pt idx="10666">
                  <c:v>-4.629E-5</c:v>
                </c:pt>
                <c:pt idx="10667">
                  <c:v>-4.694E-5</c:v>
                </c:pt>
                <c:pt idx="10668">
                  <c:v>-4.742E-5</c:v>
                </c:pt>
                <c:pt idx="10669">
                  <c:v>-4.772E-5</c:v>
                </c:pt>
                <c:pt idx="10670">
                  <c:v>-4.786E-5</c:v>
                </c:pt>
                <c:pt idx="10671">
                  <c:v>-4.786E-5</c:v>
                </c:pt>
                <c:pt idx="10672">
                  <c:v>-4.777E-5</c:v>
                </c:pt>
                <c:pt idx="10673">
                  <c:v>-4.762E-5</c:v>
                </c:pt>
                <c:pt idx="10674">
                  <c:v>-4.743E-5</c:v>
                </c:pt>
                <c:pt idx="10675">
                  <c:v>-4.723E-5</c:v>
                </c:pt>
                <c:pt idx="10676">
                  <c:v>-4.703E-5</c:v>
                </c:pt>
                <c:pt idx="10677">
                  <c:v>-4.684E-5</c:v>
                </c:pt>
                <c:pt idx="10678">
                  <c:v>-4.667E-5</c:v>
                </c:pt>
                <c:pt idx="10679">
                  <c:v>-4.651E-5</c:v>
                </c:pt>
                <c:pt idx="10680">
                  <c:v>-4.638E-5</c:v>
                </c:pt>
                <c:pt idx="10681">
                  <c:v>-4.627E-5</c:v>
                </c:pt>
                <c:pt idx="10682">
                  <c:v>-4.618E-5</c:v>
                </c:pt>
                <c:pt idx="10683">
                  <c:v>-4.613E-5</c:v>
                </c:pt>
                <c:pt idx="10684">
                  <c:v>-4.612E-5</c:v>
                </c:pt>
                <c:pt idx="10685">
                  <c:v>-4.618E-5</c:v>
                </c:pt>
                <c:pt idx="10686">
                  <c:v>-4.631E-5</c:v>
                </c:pt>
                <c:pt idx="10687">
                  <c:v>-4.652E-5</c:v>
                </c:pt>
                <c:pt idx="10688">
                  <c:v>-4.681E-5</c:v>
                </c:pt>
                <c:pt idx="10689">
                  <c:v>-4.716E-5</c:v>
                </c:pt>
                <c:pt idx="10690">
                  <c:v>-4.755E-5</c:v>
                </c:pt>
                <c:pt idx="10691">
                  <c:v>-4.795E-5</c:v>
                </c:pt>
                <c:pt idx="10692">
                  <c:v>-4.831E-5</c:v>
                </c:pt>
                <c:pt idx="10693">
                  <c:v>-4.86E-5</c:v>
                </c:pt>
                <c:pt idx="10694">
                  <c:v>-4.88E-5</c:v>
                </c:pt>
                <c:pt idx="10695">
                  <c:v>-4.889E-5</c:v>
                </c:pt>
                <c:pt idx="10696">
                  <c:v>-4.887E-5</c:v>
                </c:pt>
                <c:pt idx="10697">
                  <c:v>-4.877E-5</c:v>
                </c:pt>
                <c:pt idx="10698">
                  <c:v>-4.862E-5</c:v>
                </c:pt>
                <c:pt idx="10699">
                  <c:v>-4.844E-5</c:v>
                </c:pt>
                <c:pt idx="10700">
                  <c:v>-4.828E-5</c:v>
                </c:pt>
                <c:pt idx="10701">
                  <c:v>-4.817E-5</c:v>
                </c:pt>
                <c:pt idx="10702">
                  <c:v>-4.815E-5</c:v>
                </c:pt>
                <c:pt idx="10703">
                  <c:v>-4.824E-5</c:v>
                </c:pt>
                <c:pt idx="10704">
                  <c:v>-4.845E-5</c:v>
                </c:pt>
                <c:pt idx="10705">
                  <c:v>-4.878E-5</c:v>
                </c:pt>
                <c:pt idx="10706">
                  <c:v>-4.921E-5</c:v>
                </c:pt>
                <c:pt idx="10707">
                  <c:v>-4.973E-5</c:v>
                </c:pt>
                <c:pt idx="10708">
                  <c:v>-5.028E-5</c:v>
                </c:pt>
                <c:pt idx="10709">
                  <c:v>-5.083E-5</c:v>
                </c:pt>
                <c:pt idx="10710">
                  <c:v>-5.134E-5</c:v>
                </c:pt>
                <c:pt idx="10711">
                  <c:v>-5.176E-5</c:v>
                </c:pt>
                <c:pt idx="10712">
                  <c:v>-5.206E-5</c:v>
                </c:pt>
                <c:pt idx="10713">
                  <c:v>-5.22E-5</c:v>
                </c:pt>
                <c:pt idx="10714">
                  <c:v>-5.216E-5</c:v>
                </c:pt>
                <c:pt idx="10715">
                  <c:v>-5.194E-5</c:v>
                </c:pt>
                <c:pt idx="10716">
                  <c:v>-5.155E-5</c:v>
                </c:pt>
                <c:pt idx="10717">
                  <c:v>-5.103E-5</c:v>
                </c:pt>
                <c:pt idx="10718">
                  <c:v>-5.042E-5</c:v>
                </c:pt>
                <c:pt idx="10719">
                  <c:v>-4.976E-5</c:v>
                </c:pt>
                <c:pt idx="10720">
                  <c:v>-4.914E-5</c:v>
                </c:pt>
                <c:pt idx="10721">
                  <c:v>-4.859E-5</c:v>
                </c:pt>
                <c:pt idx="10722">
                  <c:v>-4.817E-5</c:v>
                </c:pt>
                <c:pt idx="10723">
                  <c:v>-4.79E-5</c:v>
                </c:pt>
                <c:pt idx="10724">
                  <c:v>-4.779E-5</c:v>
                </c:pt>
                <c:pt idx="10725">
                  <c:v>-4.78E-5</c:v>
                </c:pt>
                <c:pt idx="10726">
                  <c:v>-4.79E-5</c:v>
                </c:pt>
                <c:pt idx="10727">
                  <c:v>-4.803E-5</c:v>
                </c:pt>
                <c:pt idx="10728">
                  <c:v>-4.812E-5</c:v>
                </c:pt>
                <c:pt idx="10729">
                  <c:v>-4.814E-5</c:v>
                </c:pt>
                <c:pt idx="10730">
                  <c:v>-4.804E-5</c:v>
                </c:pt>
                <c:pt idx="10731">
                  <c:v>-4.78E-5</c:v>
                </c:pt>
                <c:pt idx="10732">
                  <c:v>-4.743E-5</c:v>
                </c:pt>
                <c:pt idx="10733">
                  <c:v>-4.694E-5</c:v>
                </c:pt>
                <c:pt idx="10734">
                  <c:v>-4.636E-5</c:v>
                </c:pt>
                <c:pt idx="10735">
                  <c:v>-4.573E-5</c:v>
                </c:pt>
                <c:pt idx="10736">
                  <c:v>-4.506E-5</c:v>
                </c:pt>
                <c:pt idx="10737">
                  <c:v>-4.44E-5</c:v>
                </c:pt>
                <c:pt idx="10738">
                  <c:v>-4.376E-5</c:v>
                </c:pt>
                <c:pt idx="10739">
                  <c:v>-4.315E-5</c:v>
                </c:pt>
                <c:pt idx="10740">
                  <c:v>-4.256E-5</c:v>
                </c:pt>
                <c:pt idx="10741">
                  <c:v>-4.199E-5</c:v>
                </c:pt>
                <c:pt idx="10742">
                  <c:v>-4.142E-5</c:v>
                </c:pt>
                <c:pt idx="10743">
                  <c:v>-4.082E-5</c:v>
                </c:pt>
                <c:pt idx="10744">
                  <c:v>-4.017E-5</c:v>
                </c:pt>
                <c:pt idx="10745">
                  <c:v>-3.945E-5</c:v>
                </c:pt>
                <c:pt idx="10746">
                  <c:v>-3.862E-5</c:v>
                </c:pt>
                <c:pt idx="10747">
                  <c:v>-3.769E-5</c:v>
                </c:pt>
                <c:pt idx="10748">
                  <c:v>-3.665E-5</c:v>
                </c:pt>
                <c:pt idx="10749">
                  <c:v>-3.55E-5</c:v>
                </c:pt>
                <c:pt idx="10750">
                  <c:v>-3.426E-5</c:v>
                </c:pt>
                <c:pt idx="10751">
                  <c:v>-3.293E-5</c:v>
                </c:pt>
                <c:pt idx="10752">
                  <c:v>-3.154E-5</c:v>
                </c:pt>
                <c:pt idx="10753">
                  <c:v>-3.011E-5</c:v>
                </c:pt>
                <c:pt idx="10754">
                  <c:v>-2.867E-5</c:v>
                </c:pt>
                <c:pt idx="10755">
                  <c:v>-2.722E-5</c:v>
                </c:pt>
                <c:pt idx="10756">
                  <c:v>-2.578E-5</c:v>
                </c:pt>
                <c:pt idx="10757">
                  <c:v>-2.434E-5</c:v>
                </c:pt>
                <c:pt idx="10758">
                  <c:v>-2.291E-5</c:v>
                </c:pt>
                <c:pt idx="10759">
                  <c:v>-2.149E-5</c:v>
                </c:pt>
                <c:pt idx="10760">
                  <c:v>-2.008E-5</c:v>
                </c:pt>
                <c:pt idx="10761">
                  <c:v>-1.87E-5</c:v>
                </c:pt>
                <c:pt idx="10762">
                  <c:v>-1.736E-5</c:v>
                </c:pt>
                <c:pt idx="10763">
                  <c:v>-1.608E-5</c:v>
                </c:pt>
                <c:pt idx="10764">
                  <c:v>-1.488E-5</c:v>
                </c:pt>
                <c:pt idx="10765">
                  <c:v>-1.377E-5</c:v>
                </c:pt>
                <c:pt idx="10766">
                  <c:v>-1.275E-5</c:v>
                </c:pt>
                <c:pt idx="10767">
                  <c:v>-1.183E-5</c:v>
                </c:pt>
                <c:pt idx="10768">
                  <c:v>-1.099E-5</c:v>
                </c:pt>
                <c:pt idx="10769">
                  <c:v>-1.02E-5</c:v>
                </c:pt>
                <c:pt idx="10770">
                  <c:v>-9.44E-6</c:v>
                </c:pt>
                <c:pt idx="10771">
                  <c:v>-8.666E-6</c:v>
                </c:pt>
                <c:pt idx="10772">
                  <c:v>-7.855E-6</c:v>
                </c:pt>
                <c:pt idx="10773">
                  <c:v>-6.998E-6</c:v>
                </c:pt>
                <c:pt idx="10774">
                  <c:v>-6.105E-6</c:v>
                </c:pt>
                <c:pt idx="10775">
                  <c:v>-5.203E-6</c:v>
                </c:pt>
                <c:pt idx="10776">
                  <c:v>-4.318E-6</c:v>
                </c:pt>
                <c:pt idx="10777">
                  <c:v>-3.477E-6</c:v>
                </c:pt>
                <c:pt idx="10778">
                  <c:v>-2.706E-6</c:v>
                </c:pt>
                <c:pt idx="10779">
                  <c:v>-2.025E-6</c:v>
                </c:pt>
                <c:pt idx="10780">
                  <c:v>-1.445E-6</c:v>
                </c:pt>
                <c:pt idx="10781">
                  <c:v>-9.535E-7</c:v>
                </c:pt>
                <c:pt idx="10782">
                  <c:v>-5.187E-7</c:v>
                </c:pt>
                <c:pt idx="10783">
                  <c:v>-9.512E-8</c:v>
                </c:pt>
                <c:pt idx="10784">
                  <c:v>3.619E-7</c:v>
                </c:pt>
                <c:pt idx="10785">
                  <c:v>8.931E-7</c:v>
                </c:pt>
                <c:pt idx="10786">
                  <c:v>1.534E-6</c:v>
                </c:pt>
                <c:pt idx="10787">
                  <c:v>2.313E-6</c:v>
                </c:pt>
                <c:pt idx="10788">
                  <c:v>3.245E-6</c:v>
                </c:pt>
                <c:pt idx="10789">
                  <c:v>4.33E-6</c:v>
                </c:pt>
                <c:pt idx="10790">
                  <c:v>5.557E-6</c:v>
                </c:pt>
                <c:pt idx="10791">
                  <c:v>6.911E-6</c:v>
                </c:pt>
                <c:pt idx="10792">
                  <c:v>8.37E-6</c:v>
                </c:pt>
                <c:pt idx="10793">
                  <c:v>9.906E-6</c:v>
                </c:pt>
                <c:pt idx="10794">
                  <c:v>1.149E-5</c:v>
                </c:pt>
                <c:pt idx="10795">
                  <c:v>1.308E-5</c:v>
                </c:pt>
                <c:pt idx="10796">
                  <c:v>1.466E-5</c:v>
                </c:pt>
                <c:pt idx="10797">
                  <c:v>1.619E-5</c:v>
                </c:pt>
                <c:pt idx="10798">
                  <c:v>1.765E-5</c:v>
                </c:pt>
                <c:pt idx="10799">
                  <c:v>1.902E-5</c:v>
                </c:pt>
                <c:pt idx="10800">
                  <c:v>2.03E-5</c:v>
                </c:pt>
                <c:pt idx="10801">
                  <c:v>2.147E-5</c:v>
                </c:pt>
                <c:pt idx="10802">
                  <c:v>2.252E-5</c:v>
                </c:pt>
                <c:pt idx="10803">
                  <c:v>2.346E-5</c:v>
                </c:pt>
                <c:pt idx="10804">
                  <c:v>2.428E-5</c:v>
                </c:pt>
                <c:pt idx="10805">
                  <c:v>2.499E-5</c:v>
                </c:pt>
                <c:pt idx="10806">
                  <c:v>2.56E-5</c:v>
                </c:pt>
                <c:pt idx="10807">
                  <c:v>2.611E-5</c:v>
                </c:pt>
                <c:pt idx="10808">
                  <c:v>2.652E-5</c:v>
                </c:pt>
                <c:pt idx="10809">
                  <c:v>2.685E-5</c:v>
                </c:pt>
                <c:pt idx="10810">
                  <c:v>2.71E-5</c:v>
                </c:pt>
                <c:pt idx="10811">
                  <c:v>2.728E-5</c:v>
                </c:pt>
                <c:pt idx="10812">
                  <c:v>2.74E-5</c:v>
                </c:pt>
                <c:pt idx="10813">
                  <c:v>2.748E-5</c:v>
                </c:pt>
                <c:pt idx="10814">
                  <c:v>2.752E-5</c:v>
                </c:pt>
                <c:pt idx="10815">
                  <c:v>2.756E-5</c:v>
                </c:pt>
                <c:pt idx="10816">
                  <c:v>2.763E-5</c:v>
                </c:pt>
                <c:pt idx="10817">
                  <c:v>2.776E-5</c:v>
                </c:pt>
                <c:pt idx="10818">
                  <c:v>2.798E-5</c:v>
                </c:pt>
                <c:pt idx="10819">
                  <c:v>2.832E-5</c:v>
                </c:pt>
                <c:pt idx="10820">
                  <c:v>2.879E-5</c:v>
                </c:pt>
                <c:pt idx="10821">
                  <c:v>2.937E-5</c:v>
                </c:pt>
                <c:pt idx="10822">
                  <c:v>3.006E-5</c:v>
                </c:pt>
                <c:pt idx="10823">
                  <c:v>3.084E-5</c:v>
                </c:pt>
                <c:pt idx="10824">
                  <c:v>3.168E-5</c:v>
                </c:pt>
                <c:pt idx="10825">
                  <c:v>3.257E-5</c:v>
                </c:pt>
                <c:pt idx="10826">
                  <c:v>3.346E-5</c:v>
                </c:pt>
                <c:pt idx="10827">
                  <c:v>3.436E-5</c:v>
                </c:pt>
                <c:pt idx="10828">
                  <c:v>3.523E-5</c:v>
                </c:pt>
                <c:pt idx="10829">
                  <c:v>3.608E-5</c:v>
                </c:pt>
                <c:pt idx="10830">
                  <c:v>3.692E-5</c:v>
                </c:pt>
                <c:pt idx="10831">
                  <c:v>3.774E-5</c:v>
                </c:pt>
                <c:pt idx="10832">
                  <c:v>3.856E-5</c:v>
                </c:pt>
                <c:pt idx="10833">
                  <c:v>3.936E-5</c:v>
                </c:pt>
                <c:pt idx="10834">
                  <c:v>4.015E-5</c:v>
                </c:pt>
                <c:pt idx="10835">
                  <c:v>4.092E-5</c:v>
                </c:pt>
                <c:pt idx="10836">
                  <c:v>4.165E-5</c:v>
                </c:pt>
                <c:pt idx="10837">
                  <c:v>4.234E-5</c:v>
                </c:pt>
                <c:pt idx="10838">
                  <c:v>4.297E-5</c:v>
                </c:pt>
                <c:pt idx="10839">
                  <c:v>4.353E-5</c:v>
                </c:pt>
                <c:pt idx="10840">
                  <c:v>4.402E-5</c:v>
                </c:pt>
                <c:pt idx="10841">
                  <c:v>4.442E-5</c:v>
                </c:pt>
                <c:pt idx="10842">
                  <c:v>4.475E-5</c:v>
                </c:pt>
                <c:pt idx="10843">
                  <c:v>4.5E-5</c:v>
                </c:pt>
                <c:pt idx="10844">
                  <c:v>4.518E-5</c:v>
                </c:pt>
                <c:pt idx="10845">
                  <c:v>4.528E-5</c:v>
                </c:pt>
                <c:pt idx="10846">
                  <c:v>4.532E-5</c:v>
                </c:pt>
                <c:pt idx="10847">
                  <c:v>4.529E-5</c:v>
                </c:pt>
                <c:pt idx="10848">
                  <c:v>4.521E-5</c:v>
                </c:pt>
                <c:pt idx="10849">
                  <c:v>4.508E-5</c:v>
                </c:pt>
                <c:pt idx="10850">
                  <c:v>4.49E-5</c:v>
                </c:pt>
                <c:pt idx="10851">
                  <c:v>4.469E-5</c:v>
                </c:pt>
                <c:pt idx="10852">
                  <c:v>4.447E-5</c:v>
                </c:pt>
                <c:pt idx="10853">
                  <c:v>4.426E-5</c:v>
                </c:pt>
                <c:pt idx="10854">
                  <c:v>4.411E-5</c:v>
                </c:pt>
                <c:pt idx="10855">
                  <c:v>4.405E-5</c:v>
                </c:pt>
                <c:pt idx="10856">
                  <c:v>4.411E-5</c:v>
                </c:pt>
                <c:pt idx="10857">
                  <c:v>4.434E-5</c:v>
                </c:pt>
                <c:pt idx="10858">
                  <c:v>4.474E-5</c:v>
                </c:pt>
                <c:pt idx="10859">
                  <c:v>4.534E-5</c:v>
                </c:pt>
                <c:pt idx="10860">
                  <c:v>4.612E-5</c:v>
                </c:pt>
                <c:pt idx="10861">
                  <c:v>4.708E-5</c:v>
                </c:pt>
                <c:pt idx="10862">
                  <c:v>4.817E-5</c:v>
                </c:pt>
                <c:pt idx="10863">
                  <c:v>4.935E-5</c:v>
                </c:pt>
                <c:pt idx="10864">
                  <c:v>5.054E-5</c:v>
                </c:pt>
                <c:pt idx="10865">
                  <c:v>5.17E-5</c:v>
                </c:pt>
                <c:pt idx="10866">
                  <c:v>5.278E-5</c:v>
                </c:pt>
                <c:pt idx="10867">
                  <c:v>5.374E-5</c:v>
                </c:pt>
                <c:pt idx="10868">
                  <c:v>5.457E-5</c:v>
                </c:pt>
                <c:pt idx="10869">
                  <c:v>5.525E-5</c:v>
                </c:pt>
                <c:pt idx="10870">
                  <c:v>5.58E-5</c:v>
                </c:pt>
                <c:pt idx="10871">
                  <c:v>5.624E-5</c:v>
                </c:pt>
                <c:pt idx="10872">
                  <c:v>5.661E-5</c:v>
                </c:pt>
                <c:pt idx="10873">
                  <c:v>5.692E-5</c:v>
                </c:pt>
                <c:pt idx="10874">
                  <c:v>5.722E-5</c:v>
                </c:pt>
                <c:pt idx="10875">
                  <c:v>5.751E-5</c:v>
                </c:pt>
                <c:pt idx="10876">
                  <c:v>5.781E-5</c:v>
                </c:pt>
                <c:pt idx="10877">
                  <c:v>5.81E-5</c:v>
                </c:pt>
                <c:pt idx="10878">
                  <c:v>5.839E-5</c:v>
                </c:pt>
                <c:pt idx="10879">
                  <c:v>5.864E-5</c:v>
                </c:pt>
                <c:pt idx="10880">
                  <c:v>5.885E-5</c:v>
                </c:pt>
                <c:pt idx="10881">
                  <c:v>5.898E-5</c:v>
                </c:pt>
                <c:pt idx="10882">
                  <c:v>5.904E-5</c:v>
                </c:pt>
                <c:pt idx="10883">
                  <c:v>5.901E-5</c:v>
                </c:pt>
                <c:pt idx="10884">
                  <c:v>5.889E-5</c:v>
                </c:pt>
                <c:pt idx="10885">
                  <c:v>5.869E-5</c:v>
                </c:pt>
                <c:pt idx="10886">
                  <c:v>5.844E-5</c:v>
                </c:pt>
                <c:pt idx="10887">
                  <c:v>5.814E-5</c:v>
                </c:pt>
                <c:pt idx="10888">
                  <c:v>5.782E-5</c:v>
                </c:pt>
                <c:pt idx="10889">
                  <c:v>5.749E-5</c:v>
                </c:pt>
                <c:pt idx="10890">
                  <c:v>5.718E-5</c:v>
                </c:pt>
                <c:pt idx="10891">
                  <c:v>5.69E-5</c:v>
                </c:pt>
                <c:pt idx="10892">
                  <c:v>5.666E-5</c:v>
                </c:pt>
                <c:pt idx="10893">
                  <c:v>5.646E-5</c:v>
                </c:pt>
                <c:pt idx="10894">
                  <c:v>5.631E-5</c:v>
                </c:pt>
                <c:pt idx="10895">
                  <c:v>5.62E-5</c:v>
                </c:pt>
                <c:pt idx="10896">
                  <c:v>5.614E-5</c:v>
                </c:pt>
                <c:pt idx="10897">
                  <c:v>5.612E-5</c:v>
                </c:pt>
                <c:pt idx="10898">
                  <c:v>5.612E-5</c:v>
                </c:pt>
                <c:pt idx="10899">
                  <c:v>5.616E-5</c:v>
                </c:pt>
                <c:pt idx="10900">
                  <c:v>5.621E-5</c:v>
                </c:pt>
                <c:pt idx="10901">
                  <c:v>5.627E-5</c:v>
                </c:pt>
                <c:pt idx="10902">
                  <c:v>5.634E-5</c:v>
                </c:pt>
                <c:pt idx="10903">
                  <c:v>5.64E-5</c:v>
                </c:pt>
                <c:pt idx="10904">
                  <c:v>5.645E-5</c:v>
                </c:pt>
                <c:pt idx="10905">
                  <c:v>5.647E-5</c:v>
                </c:pt>
                <c:pt idx="10906">
                  <c:v>5.643E-5</c:v>
                </c:pt>
                <c:pt idx="10907">
                  <c:v>5.63E-5</c:v>
                </c:pt>
                <c:pt idx="10908">
                  <c:v>5.606E-5</c:v>
                </c:pt>
                <c:pt idx="10909">
                  <c:v>5.566E-5</c:v>
                </c:pt>
                <c:pt idx="10910">
                  <c:v>5.51E-5</c:v>
                </c:pt>
                <c:pt idx="10911">
                  <c:v>5.436E-5</c:v>
                </c:pt>
                <c:pt idx="10912">
                  <c:v>5.345E-5</c:v>
                </c:pt>
                <c:pt idx="10913">
                  <c:v>5.239E-5</c:v>
                </c:pt>
                <c:pt idx="10914">
                  <c:v>5.122E-5</c:v>
                </c:pt>
                <c:pt idx="10915">
                  <c:v>4.997E-5</c:v>
                </c:pt>
                <c:pt idx="10916">
                  <c:v>4.868E-5</c:v>
                </c:pt>
                <c:pt idx="10917">
                  <c:v>4.737E-5</c:v>
                </c:pt>
                <c:pt idx="10918">
                  <c:v>4.608E-5</c:v>
                </c:pt>
                <c:pt idx="10919">
                  <c:v>4.482E-5</c:v>
                </c:pt>
                <c:pt idx="10920">
                  <c:v>4.361E-5</c:v>
                </c:pt>
                <c:pt idx="10921">
                  <c:v>4.245E-5</c:v>
                </c:pt>
                <c:pt idx="10922">
                  <c:v>4.133E-5</c:v>
                </c:pt>
                <c:pt idx="10923">
                  <c:v>4.024E-5</c:v>
                </c:pt>
                <c:pt idx="10924">
                  <c:v>3.917E-5</c:v>
                </c:pt>
                <c:pt idx="10925">
                  <c:v>3.81E-5</c:v>
                </c:pt>
                <c:pt idx="10926">
                  <c:v>3.7E-5</c:v>
                </c:pt>
                <c:pt idx="10927">
                  <c:v>3.587E-5</c:v>
                </c:pt>
                <c:pt idx="10928">
                  <c:v>3.469E-5</c:v>
                </c:pt>
                <c:pt idx="10929">
                  <c:v>3.347E-5</c:v>
                </c:pt>
                <c:pt idx="10930">
                  <c:v>3.221E-5</c:v>
                </c:pt>
                <c:pt idx="10931">
                  <c:v>3.091E-5</c:v>
                </c:pt>
                <c:pt idx="10932">
                  <c:v>2.959E-5</c:v>
                </c:pt>
                <c:pt idx="10933">
                  <c:v>2.828E-5</c:v>
                </c:pt>
                <c:pt idx="10934">
                  <c:v>2.697E-5</c:v>
                </c:pt>
                <c:pt idx="10935">
                  <c:v>2.57E-5</c:v>
                </c:pt>
                <c:pt idx="10936">
                  <c:v>2.447E-5</c:v>
                </c:pt>
                <c:pt idx="10937">
                  <c:v>2.329E-5</c:v>
                </c:pt>
                <c:pt idx="10938">
                  <c:v>2.215E-5</c:v>
                </c:pt>
                <c:pt idx="10939">
                  <c:v>2.105E-5</c:v>
                </c:pt>
                <c:pt idx="10940">
                  <c:v>1.995E-5</c:v>
                </c:pt>
                <c:pt idx="10941">
                  <c:v>1.885E-5</c:v>
                </c:pt>
                <c:pt idx="10942">
                  <c:v>1.771E-5</c:v>
                </c:pt>
                <c:pt idx="10943">
                  <c:v>1.653E-5</c:v>
                </c:pt>
                <c:pt idx="10944">
                  <c:v>1.528E-5</c:v>
                </c:pt>
                <c:pt idx="10945">
                  <c:v>1.395E-5</c:v>
                </c:pt>
                <c:pt idx="10946">
                  <c:v>1.255E-5</c:v>
                </c:pt>
                <c:pt idx="10947">
                  <c:v>1.106E-5</c:v>
                </c:pt>
                <c:pt idx="10948">
                  <c:v>9.49E-6</c:v>
                </c:pt>
                <c:pt idx="10949">
                  <c:v>7.855E-6</c:v>
                </c:pt>
                <c:pt idx="10950">
                  <c:v>6.162E-6</c:v>
                </c:pt>
                <c:pt idx="10951">
                  <c:v>4.425E-6</c:v>
                </c:pt>
                <c:pt idx="10952">
                  <c:v>2.66E-6</c:v>
                </c:pt>
                <c:pt idx="10953">
                  <c:v>8.861E-7</c:v>
                </c:pt>
                <c:pt idx="10954">
                  <c:v>-8.792E-7</c:v>
                </c:pt>
                <c:pt idx="10955">
                  <c:v>-2.616E-6</c:v>
                </c:pt>
                <c:pt idx="10956">
                  <c:v>-4.307E-6</c:v>
                </c:pt>
                <c:pt idx="10957">
                  <c:v>-5.935E-6</c:v>
                </c:pt>
                <c:pt idx="10958">
                  <c:v>-7.486E-6</c:v>
                </c:pt>
                <c:pt idx="10959">
                  <c:v>-8.95E-6</c:v>
                </c:pt>
                <c:pt idx="10960">
                  <c:v>-1.032E-5</c:v>
                </c:pt>
                <c:pt idx="10961">
                  <c:v>-1.158E-5</c:v>
                </c:pt>
                <c:pt idx="10962">
                  <c:v>-1.275E-5</c:v>
                </c:pt>
                <c:pt idx="10963">
                  <c:v>-1.381E-5</c:v>
                </c:pt>
                <c:pt idx="10964">
                  <c:v>-1.479E-5</c:v>
                </c:pt>
                <c:pt idx="10965">
                  <c:v>-1.571E-5</c:v>
                </c:pt>
                <c:pt idx="10966">
                  <c:v>-1.658E-5</c:v>
                </c:pt>
                <c:pt idx="10967">
                  <c:v>-1.743E-5</c:v>
                </c:pt>
                <c:pt idx="10968">
                  <c:v>-1.829E-5</c:v>
                </c:pt>
                <c:pt idx="10969">
                  <c:v>-1.919E-5</c:v>
                </c:pt>
                <c:pt idx="10970">
                  <c:v>-2.014E-5</c:v>
                </c:pt>
                <c:pt idx="10971">
                  <c:v>-2.115E-5</c:v>
                </c:pt>
                <c:pt idx="10972">
                  <c:v>-2.223E-5</c:v>
                </c:pt>
                <c:pt idx="10973">
                  <c:v>-2.338E-5</c:v>
                </c:pt>
                <c:pt idx="10974">
                  <c:v>-2.458E-5</c:v>
                </c:pt>
                <c:pt idx="10975">
                  <c:v>-2.582E-5</c:v>
                </c:pt>
                <c:pt idx="10976">
                  <c:v>-2.707E-5</c:v>
                </c:pt>
                <c:pt idx="10977">
                  <c:v>-2.833E-5</c:v>
                </c:pt>
                <c:pt idx="10978">
                  <c:v>-2.956E-5</c:v>
                </c:pt>
                <c:pt idx="10979">
                  <c:v>-3.076E-5</c:v>
                </c:pt>
                <c:pt idx="10980">
                  <c:v>-3.192E-5</c:v>
                </c:pt>
                <c:pt idx="10981">
                  <c:v>-3.301E-5</c:v>
                </c:pt>
                <c:pt idx="10982">
                  <c:v>-3.404E-5</c:v>
                </c:pt>
                <c:pt idx="10983">
                  <c:v>-3.501E-5</c:v>
                </c:pt>
                <c:pt idx="10984">
                  <c:v>-3.591E-5</c:v>
                </c:pt>
                <c:pt idx="10985">
                  <c:v>-3.675E-5</c:v>
                </c:pt>
                <c:pt idx="10986">
                  <c:v>-3.753E-5</c:v>
                </c:pt>
                <c:pt idx="10987">
                  <c:v>-3.827E-5</c:v>
                </c:pt>
                <c:pt idx="10988">
                  <c:v>-3.895E-5</c:v>
                </c:pt>
                <c:pt idx="10989">
                  <c:v>-3.959E-5</c:v>
                </c:pt>
                <c:pt idx="10990">
                  <c:v>-4.018E-5</c:v>
                </c:pt>
                <c:pt idx="10991">
                  <c:v>-4.072E-5</c:v>
                </c:pt>
                <c:pt idx="10992">
                  <c:v>-4.122E-5</c:v>
                </c:pt>
                <c:pt idx="10993">
                  <c:v>-4.167E-5</c:v>
                </c:pt>
                <c:pt idx="10994">
                  <c:v>-4.208E-5</c:v>
                </c:pt>
                <c:pt idx="10995">
                  <c:v>-4.245E-5</c:v>
                </c:pt>
                <c:pt idx="10996">
                  <c:v>-4.281E-5</c:v>
                </c:pt>
                <c:pt idx="10997">
                  <c:v>-4.315E-5</c:v>
                </c:pt>
                <c:pt idx="10998">
                  <c:v>-4.349E-5</c:v>
                </c:pt>
                <c:pt idx="10999">
                  <c:v>-4.385E-5</c:v>
                </c:pt>
                <c:pt idx="11000">
                  <c:v>-4.424E-5</c:v>
                </c:pt>
                <c:pt idx="11001">
                  <c:v>-4.468E-5</c:v>
                </c:pt>
                <c:pt idx="11002">
                  <c:v>-4.52E-5</c:v>
                </c:pt>
                <c:pt idx="11003">
                  <c:v>-4.577E-5</c:v>
                </c:pt>
                <c:pt idx="11004">
                  <c:v>-4.639E-5</c:v>
                </c:pt>
                <c:pt idx="11005">
                  <c:v>-4.704E-5</c:v>
                </c:pt>
                <c:pt idx="11006">
                  <c:v>-4.768E-5</c:v>
                </c:pt>
                <c:pt idx="11007">
                  <c:v>-4.83E-5</c:v>
                </c:pt>
                <c:pt idx="11008">
                  <c:v>-4.888E-5</c:v>
                </c:pt>
                <c:pt idx="11009">
                  <c:v>-4.94E-5</c:v>
                </c:pt>
                <c:pt idx="11010">
                  <c:v>-4.985E-5</c:v>
                </c:pt>
                <c:pt idx="11011">
                  <c:v>-5.024E-5</c:v>
                </c:pt>
                <c:pt idx="11012">
                  <c:v>-5.057E-5</c:v>
                </c:pt>
                <c:pt idx="11013">
                  <c:v>-5.085E-5</c:v>
                </c:pt>
                <c:pt idx="11014">
                  <c:v>-5.11E-5</c:v>
                </c:pt>
                <c:pt idx="11015">
                  <c:v>-5.131E-5</c:v>
                </c:pt>
                <c:pt idx="11016">
                  <c:v>-5.151E-5</c:v>
                </c:pt>
                <c:pt idx="11017">
                  <c:v>-5.169E-5</c:v>
                </c:pt>
                <c:pt idx="11018">
                  <c:v>-5.186E-5</c:v>
                </c:pt>
                <c:pt idx="11019">
                  <c:v>-5.203E-5</c:v>
                </c:pt>
                <c:pt idx="11020">
                  <c:v>-5.219E-5</c:v>
                </c:pt>
                <c:pt idx="11021">
                  <c:v>-5.235E-5</c:v>
                </c:pt>
                <c:pt idx="11022">
                  <c:v>-5.252E-5</c:v>
                </c:pt>
                <c:pt idx="11023">
                  <c:v>-5.27E-5</c:v>
                </c:pt>
                <c:pt idx="11024">
                  <c:v>-5.29E-5</c:v>
                </c:pt>
                <c:pt idx="11025">
                  <c:v>-5.312E-5</c:v>
                </c:pt>
                <c:pt idx="11026">
                  <c:v>-5.337E-5</c:v>
                </c:pt>
                <c:pt idx="11027">
                  <c:v>-5.367E-5</c:v>
                </c:pt>
                <c:pt idx="11028">
                  <c:v>-5.402E-5</c:v>
                </c:pt>
                <c:pt idx="11029">
                  <c:v>-5.443E-5</c:v>
                </c:pt>
                <c:pt idx="11030">
                  <c:v>-5.492E-5</c:v>
                </c:pt>
                <c:pt idx="11031">
                  <c:v>-5.547E-5</c:v>
                </c:pt>
                <c:pt idx="11032">
                  <c:v>-5.607E-5</c:v>
                </c:pt>
                <c:pt idx="11033">
                  <c:v>-5.67E-5</c:v>
                </c:pt>
                <c:pt idx="11034">
                  <c:v>-5.734E-5</c:v>
                </c:pt>
                <c:pt idx="11035">
                  <c:v>-5.795E-5</c:v>
                </c:pt>
                <c:pt idx="11036">
                  <c:v>-5.85E-5</c:v>
                </c:pt>
                <c:pt idx="11037">
                  <c:v>-5.897E-5</c:v>
                </c:pt>
                <c:pt idx="11038">
                  <c:v>-5.933E-5</c:v>
                </c:pt>
                <c:pt idx="11039">
                  <c:v>-5.956E-5</c:v>
                </c:pt>
                <c:pt idx="11040">
                  <c:v>-5.967E-5</c:v>
                </c:pt>
                <c:pt idx="11041">
                  <c:v>-5.966E-5</c:v>
                </c:pt>
                <c:pt idx="11042">
                  <c:v>-5.957E-5</c:v>
                </c:pt>
                <c:pt idx="11043">
                  <c:v>-5.941E-5</c:v>
                </c:pt>
                <c:pt idx="11044">
                  <c:v>-5.922E-5</c:v>
                </c:pt>
                <c:pt idx="11045">
                  <c:v>-5.904E-5</c:v>
                </c:pt>
                <c:pt idx="11046">
                  <c:v>-5.889E-5</c:v>
                </c:pt>
                <c:pt idx="11047">
                  <c:v>-5.878E-5</c:v>
                </c:pt>
                <c:pt idx="11048">
                  <c:v>-5.874E-5</c:v>
                </c:pt>
                <c:pt idx="11049">
                  <c:v>-5.879E-5</c:v>
                </c:pt>
                <c:pt idx="11050">
                  <c:v>-5.891E-5</c:v>
                </c:pt>
                <c:pt idx="11051">
                  <c:v>-5.908E-5</c:v>
                </c:pt>
                <c:pt idx="11052">
                  <c:v>-5.928E-5</c:v>
                </c:pt>
                <c:pt idx="11053">
                  <c:v>-5.949E-5</c:v>
                </c:pt>
                <c:pt idx="11054">
                  <c:v>-5.969E-5</c:v>
                </c:pt>
                <c:pt idx="11055">
                  <c:v>-5.984E-5</c:v>
                </c:pt>
                <c:pt idx="11056">
                  <c:v>-5.995E-5</c:v>
                </c:pt>
                <c:pt idx="11057">
                  <c:v>-6.0E-5</c:v>
                </c:pt>
                <c:pt idx="11058">
                  <c:v>-5.999E-5</c:v>
                </c:pt>
                <c:pt idx="11059">
                  <c:v>-5.993E-5</c:v>
                </c:pt>
                <c:pt idx="11060">
                  <c:v>-5.981E-5</c:v>
                </c:pt>
                <c:pt idx="11061">
                  <c:v>-5.964E-5</c:v>
                </c:pt>
                <c:pt idx="11062">
                  <c:v>-5.942E-5</c:v>
                </c:pt>
                <c:pt idx="11063">
                  <c:v>-5.916E-5</c:v>
                </c:pt>
                <c:pt idx="11064">
                  <c:v>-5.886E-5</c:v>
                </c:pt>
                <c:pt idx="11065">
                  <c:v>-5.854E-5</c:v>
                </c:pt>
                <c:pt idx="11066">
                  <c:v>-5.82E-5</c:v>
                </c:pt>
                <c:pt idx="11067">
                  <c:v>-5.785E-5</c:v>
                </c:pt>
                <c:pt idx="11068">
                  <c:v>-5.747E-5</c:v>
                </c:pt>
                <c:pt idx="11069">
                  <c:v>-5.709E-5</c:v>
                </c:pt>
                <c:pt idx="11070">
                  <c:v>-5.669E-5</c:v>
                </c:pt>
                <c:pt idx="11071">
                  <c:v>-5.629E-5</c:v>
                </c:pt>
                <c:pt idx="11072">
                  <c:v>-5.589E-5</c:v>
                </c:pt>
                <c:pt idx="11073">
                  <c:v>-5.551E-5</c:v>
                </c:pt>
                <c:pt idx="11074">
                  <c:v>-5.516E-5</c:v>
                </c:pt>
                <c:pt idx="11075">
                  <c:v>-5.487E-5</c:v>
                </c:pt>
                <c:pt idx="11076">
                  <c:v>-5.463E-5</c:v>
                </c:pt>
                <c:pt idx="11077">
                  <c:v>-5.445E-5</c:v>
                </c:pt>
                <c:pt idx="11078">
                  <c:v>-5.433E-5</c:v>
                </c:pt>
                <c:pt idx="11079">
                  <c:v>-5.423E-5</c:v>
                </c:pt>
                <c:pt idx="11080">
                  <c:v>-5.413E-5</c:v>
                </c:pt>
                <c:pt idx="11081">
                  <c:v>-5.399E-5</c:v>
                </c:pt>
                <c:pt idx="11082">
                  <c:v>-5.375E-5</c:v>
                </c:pt>
                <c:pt idx="11083">
                  <c:v>-5.339E-5</c:v>
                </c:pt>
                <c:pt idx="11084">
                  <c:v>-5.287E-5</c:v>
                </c:pt>
                <c:pt idx="11085">
                  <c:v>-5.215E-5</c:v>
                </c:pt>
                <c:pt idx="11086">
                  <c:v>-5.124E-5</c:v>
                </c:pt>
                <c:pt idx="11087">
                  <c:v>-5.013E-5</c:v>
                </c:pt>
                <c:pt idx="11088">
                  <c:v>-4.885E-5</c:v>
                </c:pt>
                <c:pt idx="11089">
                  <c:v>-4.742E-5</c:v>
                </c:pt>
                <c:pt idx="11090">
                  <c:v>-4.587E-5</c:v>
                </c:pt>
                <c:pt idx="11091">
                  <c:v>-4.426E-5</c:v>
                </c:pt>
                <c:pt idx="11092">
                  <c:v>-4.263E-5</c:v>
                </c:pt>
                <c:pt idx="11093">
                  <c:v>-4.102E-5</c:v>
                </c:pt>
                <c:pt idx="11094">
                  <c:v>-3.946E-5</c:v>
                </c:pt>
                <c:pt idx="11095">
                  <c:v>-3.798E-5</c:v>
                </c:pt>
                <c:pt idx="11096">
                  <c:v>-3.66E-5</c:v>
                </c:pt>
                <c:pt idx="11097">
                  <c:v>-3.533E-5</c:v>
                </c:pt>
                <c:pt idx="11098">
                  <c:v>-3.417E-5</c:v>
                </c:pt>
                <c:pt idx="11099">
                  <c:v>-3.31E-5</c:v>
                </c:pt>
                <c:pt idx="11100">
                  <c:v>-3.212E-5</c:v>
                </c:pt>
                <c:pt idx="11101">
                  <c:v>-3.121E-5</c:v>
                </c:pt>
                <c:pt idx="11102">
                  <c:v>-3.033E-5</c:v>
                </c:pt>
                <c:pt idx="11103">
                  <c:v>-2.947E-5</c:v>
                </c:pt>
                <c:pt idx="11104">
                  <c:v>-2.86E-5</c:v>
                </c:pt>
                <c:pt idx="11105">
                  <c:v>-2.769E-5</c:v>
                </c:pt>
                <c:pt idx="11106">
                  <c:v>-2.672E-5</c:v>
                </c:pt>
                <c:pt idx="11107">
                  <c:v>-2.567E-5</c:v>
                </c:pt>
                <c:pt idx="11108">
                  <c:v>-2.452E-5</c:v>
                </c:pt>
                <c:pt idx="11109">
                  <c:v>-2.326E-5</c:v>
                </c:pt>
                <c:pt idx="11110">
                  <c:v>-2.189E-5</c:v>
                </c:pt>
                <c:pt idx="11111">
                  <c:v>-2.041E-5</c:v>
                </c:pt>
                <c:pt idx="11112">
                  <c:v>-1.882E-5</c:v>
                </c:pt>
                <c:pt idx="11113">
                  <c:v>-1.715E-5</c:v>
                </c:pt>
                <c:pt idx="11114">
                  <c:v>-1.54E-5</c:v>
                </c:pt>
                <c:pt idx="11115">
                  <c:v>-1.361E-5</c:v>
                </c:pt>
                <c:pt idx="11116">
                  <c:v>-1.181E-5</c:v>
                </c:pt>
                <c:pt idx="11117">
                  <c:v>-1.005E-5</c:v>
                </c:pt>
                <c:pt idx="11118">
                  <c:v>-8.354E-6</c:v>
                </c:pt>
                <c:pt idx="11119">
                  <c:v>-6.77E-6</c:v>
                </c:pt>
                <c:pt idx="11120">
                  <c:v>-5.331E-6</c:v>
                </c:pt>
                <c:pt idx="11121">
                  <c:v>-4.061E-6</c:v>
                </c:pt>
                <c:pt idx="11122">
                  <c:v>-2.955E-6</c:v>
                </c:pt>
                <c:pt idx="11123">
                  <c:v>-1.982E-6</c:v>
                </c:pt>
                <c:pt idx="11124">
                  <c:v>-1.102E-6</c:v>
                </c:pt>
                <c:pt idx="11125">
                  <c:v>-2.746E-7</c:v>
                </c:pt>
                <c:pt idx="11126">
                  <c:v>5.386E-7</c:v>
                </c:pt>
                <c:pt idx="11127">
                  <c:v>1.372E-6</c:v>
                </c:pt>
                <c:pt idx="11128">
                  <c:v>2.252E-6</c:v>
                </c:pt>
                <c:pt idx="11129">
                  <c:v>3.201E-6</c:v>
                </c:pt>
                <c:pt idx="11130">
                  <c:v>4.239E-6</c:v>
                </c:pt>
                <c:pt idx="11131">
                  <c:v>5.377E-6</c:v>
                </c:pt>
                <c:pt idx="11132">
                  <c:v>6.624E-6</c:v>
                </c:pt>
                <c:pt idx="11133">
                  <c:v>7.978E-6</c:v>
                </c:pt>
                <c:pt idx="11134">
                  <c:v>9.427E-6</c:v>
                </c:pt>
                <c:pt idx="11135">
                  <c:v>1.095E-5</c:v>
                </c:pt>
                <c:pt idx="11136">
                  <c:v>1.252E-5</c:v>
                </c:pt>
                <c:pt idx="11137">
                  <c:v>1.411E-5</c:v>
                </c:pt>
                <c:pt idx="11138">
                  <c:v>1.57E-5</c:v>
                </c:pt>
                <c:pt idx="11139">
                  <c:v>1.725E-5</c:v>
                </c:pt>
                <c:pt idx="11140">
                  <c:v>1.874E-5</c:v>
                </c:pt>
                <c:pt idx="11141">
                  <c:v>2.016E-5</c:v>
                </c:pt>
                <c:pt idx="11142">
                  <c:v>2.146E-5</c:v>
                </c:pt>
                <c:pt idx="11143">
                  <c:v>2.261E-5</c:v>
                </c:pt>
                <c:pt idx="11144">
                  <c:v>2.361E-5</c:v>
                </c:pt>
                <c:pt idx="11145">
                  <c:v>2.445E-5</c:v>
                </c:pt>
                <c:pt idx="11146">
                  <c:v>2.512E-5</c:v>
                </c:pt>
                <c:pt idx="11147">
                  <c:v>2.564E-5</c:v>
                </c:pt>
                <c:pt idx="11148">
                  <c:v>2.605E-5</c:v>
                </c:pt>
                <c:pt idx="11149">
                  <c:v>2.635E-5</c:v>
                </c:pt>
                <c:pt idx="11150">
                  <c:v>2.661E-5</c:v>
                </c:pt>
                <c:pt idx="11151">
                  <c:v>2.685E-5</c:v>
                </c:pt>
                <c:pt idx="11152">
                  <c:v>2.713E-5</c:v>
                </c:pt>
                <c:pt idx="11153">
                  <c:v>2.748E-5</c:v>
                </c:pt>
                <c:pt idx="11154">
                  <c:v>2.793E-5</c:v>
                </c:pt>
                <c:pt idx="11155">
                  <c:v>2.848E-5</c:v>
                </c:pt>
                <c:pt idx="11156">
                  <c:v>2.914E-5</c:v>
                </c:pt>
                <c:pt idx="11157">
                  <c:v>2.99E-5</c:v>
                </c:pt>
                <c:pt idx="11158">
                  <c:v>3.074E-5</c:v>
                </c:pt>
                <c:pt idx="11159">
                  <c:v>3.165E-5</c:v>
                </c:pt>
                <c:pt idx="11160">
                  <c:v>3.26E-5</c:v>
                </c:pt>
                <c:pt idx="11161">
                  <c:v>3.355E-5</c:v>
                </c:pt>
                <c:pt idx="11162">
                  <c:v>3.449E-5</c:v>
                </c:pt>
                <c:pt idx="11163">
                  <c:v>3.538E-5</c:v>
                </c:pt>
                <c:pt idx="11164">
                  <c:v>3.623E-5</c:v>
                </c:pt>
                <c:pt idx="11165">
                  <c:v>3.703E-5</c:v>
                </c:pt>
                <c:pt idx="11166">
                  <c:v>3.78E-5</c:v>
                </c:pt>
                <c:pt idx="11167">
                  <c:v>3.856E-5</c:v>
                </c:pt>
                <c:pt idx="11168">
                  <c:v>3.936E-5</c:v>
                </c:pt>
                <c:pt idx="11169">
                  <c:v>4.023E-5</c:v>
                </c:pt>
                <c:pt idx="11170">
                  <c:v>4.12E-5</c:v>
                </c:pt>
                <c:pt idx="11171">
                  <c:v>4.231E-5</c:v>
                </c:pt>
                <c:pt idx="11172">
                  <c:v>4.356E-5</c:v>
                </c:pt>
                <c:pt idx="11173">
                  <c:v>4.494E-5</c:v>
                </c:pt>
                <c:pt idx="11174">
                  <c:v>4.645E-5</c:v>
                </c:pt>
                <c:pt idx="11175">
                  <c:v>4.803E-5</c:v>
                </c:pt>
                <c:pt idx="11176">
                  <c:v>4.964E-5</c:v>
                </c:pt>
                <c:pt idx="11177">
                  <c:v>5.122E-5</c:v>
                </c:pt>
                <c:pt idx="11178">
                  <c:v>5.273E-5</c:v>
                </c:pt>
                <c:pt idx="11179">
                  <c:v>5.41E-5</c:v>
                </c:pt>
                <c:pt idx="11180">
                  <c:v>5.531E-5</c:v>
                </c:pt>
                <c:pt idx="11181">
                  <c:v>5.631E-5</c:v>
                </c:pt>
                <c:pt idx="11182">
                  <c:v>5.712E-5</c:v>
                </c:pt>
                <c:pt idx="11183">
                  <c:v>5.776E-5</c:v>
                </c:pt>
                <c:pt idx="11184">
                  <c:v>5.824E-5</c:v>
                </c:pt>
                <c:pt idx="11185">
                  <c:v>5.86E-5</c:v>
                </c:pt>
                <c:pt idx="11186">
                  <c:v>5.886E-5</c:v>
                </c:pt>
                <c:pt idx="11187">
                  <c:v>5.907E-5</c:v>
                </c:pt>
                <c:pt idx="11188">
                  <c:v>5.922E-5</c:v>
                </c:pt>
                <c:pt idx="11189">
                  <c:v>5.933E-5</c:v>
                </c:pt>
                <c:pt idx="11190">
                  <c:v>5.941E-5</c:v>
                </c:pt>
                <c:pt idx="11191">
                  <c:v>5.945E-5</c:v>
                </c:pt>
                <c:pt idx="11192">
                  <c:v>5.946E-5</c:v>
                </c:pt>
                <c:pt idx="11193">
                  <c:v>5.945E-5</c:v>
                </c:pt>
                <c:pt idx="11194">
                  <c:v>5.943E-5</c:v>
                </c:pt>
                <c:pt idx="11195">
                  <c:v>5.941E-5</c:v>
                </c:pt>
                <c:pt idx="11196">
                  <c:v>5.94E-5</c:v>
                </c:pt>
                <c:pt idx="11197">
                  <c:v>5.944E-5</c:v>
                </c:pt>
                <c:pt idx="11198">
                  <c:v>5.955E-5</c:v>
                </c:pt>
                <c:pt idx="11199">
                  <c:v>5.976E-5</c:v>
                </c:pt>
                <c:pt idx="11200">
                  <c:v>6.009E-5</c:v>
                </c:pt>
                <c:pt idx="11201">
                  <c:v>6.055E-5</c:v>
                </c:pt>
                <c:pt idx="11202">
                  <c:v>6.115E-5</c:v>
                </c:pt>
                <c:pt idx="11203">
                  <c:v>6.19E-5</c:v>
                </c:pt>
                <c:pt idx="11204">
                  <c:v>6.277E-5</c:v>
                </c:pt>
                <c:pt idx="11205">
                  <c:v>6.377E-5</c:v>
                </c:pt>
                <c:pt idx="11206">
                  <c:v>6.487E-5</c:v>
                </c:pt>
                <c:pt idx="11207">
                  <c:v>6.603E-5</c:v>
                </c:pt>
                <c:pt idx="11208">
                  <c:v>6.721E-5</c:v>
                </c:pt>
                <c:pt idx="11209">
                  <c:v>6.839E-5</c:v>
                </c:pt>
                <c:pt idx="11210">
                  <c:v>6.952E-5</c:v>
                </c:pt>
                <c:pt idx="11211">
                  <c:v>7.058E-5</c:v>
                </c:pt>
                <c:pt idx="11212">
                  <c:v>7.155E-5</c:v>
                </c:pt>
                <c:pt idx="11213">
                  <c:v>7.242E-5</c:v>
                </c:pt>
                <c:pt idx="11214">
                  <c:v>7.318E-5</c:v>
                </c:pt>
                <c:pt idx="11215">
                  <c:v>7.385E-5</c:v>
                </c:pt>
                <c:pt idx="11216">
                  <c:v>7.444E-5</c:v>
                </c:pt>
                <c:pt idx="11217">
                  <c:v>7.495E-5</c:v>
                </c:pt>
                <c:pt idx="11218">
                  <c:v>7.539E-5</c:v>
                </c:pt>
                <c:pt idx="11219">
                  <c:v>7.575E-5</c:v>
                </c:pt>
                <c:pt idx="11220">
                  <c:v>7.601E-5</c:v>
                </c:pt>
                <c:pt idx="11221">
                  <c:v>7.615E-5</c:v>
                </c:pt>
                <c:pt idx="11222">
                  <c:v>7.615E-5</c:v>
                </c:pt>
                <c:pt idx="11223">
                  <c:v>7.598E-5</c:v>
                </c:pt>
                <c:pt idx="11224">
                  <c:v>7.561E-5</c:v>
                </c:pt>
                <c:pt idx="11225">
                  <c:v>7.502E-5</c:v>
                </c:pt>
                <c:pt idx="11226">
                  <c:v>7.422E-5</c:v>
                </c:pt>
                <c:pt idx="11227">
                  <c:v>7.324E-5</c:v>
                </c:pt>
                <c:pt idx="11228">
                  <c:v>7.213E-5</c:v>
                </c:pt>
                <c:pt idx="11229">
                  <c:v>7.094E-5</c:v>
                </c:pt>
                <c:pt idx="11230">
                  <c:v>6.972E-5</c:v>
                </c:pt>
                <c:pt idx="11231">
                  <c:v>6.853E-5</c:v>
                </c:pt>
                <c:pt idx="11232">
                  <c:v>6.743E-5</c:v>
                </c:pt>
                <c:pt idx="11233">
                  <c:v>6.646E-5</c:v>
                </c:pt>
                <c:pt idx="11234">
                  <c:v>6.568E-5</c:v>
                </c:pt>
                <c:pt idx="11235">
                  <c:v>6.508E-5</c:v>
                </c:pt>
                <c:pt idx="11236">
                  <c:v>6.466E-5</c:v>
                </c:pt>
                <c:pt idx="11237">
                  <c:v>6.442E-5</c:v>
                </c:pt>
                <c:pt idx="11238">
                  <c:v>6.432E-5</c:v>
                </c:pt>
                <c:pt idx="11239">
                  <c:v>6.436E-5</c:v>
                </c:pt>
                <c:pt idx="11240">
                  <c:v>6.45E-5</c:v>
                </c:pt>
                <c:pt idx="11241">
                  <c:v>6.473E-5</c:v>
                </c:pt>
                <c:pt idx="11242">
                  <c:v>6.501E-5</c:v>
                </c:pt>
                <c:pt idx="11243">
                  <c:v>6.531E-5</c:v>
                </c:pt>
                <c:pt idx="11244">
                  <c:v>6.561E-5</c:v>
                </c:pt>
                <c:pt idx="11245">
                  <c:v>6.587E-5</c:v>
                </c:pt>
                <c:pt idx="11246">
                  <c:v>6.607E-5</c:v>
                </c:pt>
                <c:pt idx="11247">
                  <c:v>6.617E-5</c:v>
                </c:pt>
                <c:pt idx="11248">
                  <c:v>6.615E-5</c:v>
                </c:pt>
                <c:pt idx="11249">
                  <c:v>6.598E-5</c:v>
                </c:pt>
                <c:pt idx="11250">
                  <c:v>6.565E-5</c:v>
                </c:pt>
                <c:pt idx="11251">
                  <c:v>6.513E-5</c:v>
                </c:pt>
                <c:pt idx="11252">
                  <c:v>6.442E-5</c:v>
                </c:pt>
                <c:pt idx="11253">
                  <c:v>6.352E-5</c:v>
                </c:pt>
                <c:pt idx="11254">
                  <c:v>6.244E-5</c:v>
                </c:pt>
                <c:pt idx="11255">
                  <c:v>6.12E-5</c:v>
                </c:pt>
                <c:pt idx="11256">
                  <c:v>5.981E-5</c:v>
                </c:pt>
                <c:pt idx="11257">
                  <c:v>5.828E-5</c:v>
                </c:pt>
                <c:pt idx="11258">
                  <c:v>5.663E-5</c:v>
                </c:pt>
                <c:pt idx="11259">
                  <c:v>5.485E-5</c:v>
                </c:pt>
                <c:pt idx="11260">
                  <c:v>5.298E-5</c:v>
                </c:pt>
                <c:pt idx="11261">
                  <c:v>5.101E-5</c:v>
                </c:pt>
                <c:pt idx="11262">
                  <c:v>4.898E-5</c:v>
                </c:pt>
                <c:pt idx="11263">
                  <c:v>4.691E-5</c:v>
                </c:pt>
                <c:pt idx="11264">
                  <c:v>4.482E-5</c:v>
                </c:pt>
                <c:pt idx="11265">
                  <c:v>4.275E-5</c:v>
                </c:pt>
                <c:pt idx="11266">
                  <c:v>4.071E-5</c:v>
                </c:pt>
                <c:pt idx="11267">
                  <c:v>3.872E-5</c:v>
                </c:pt>
                <c:pt idx="11268">
                  <c:v>3.679E-5</c:v>
                </c:pt>
                <c:pt idx="11269">
                  <c:v>3.491E-5</c:v>
                </c:pt>
                <c:pt idx="11270">
                  <c:v>3.309E-5</c:v>
                </c:pt>
                <c:pt idx="11271">
                  <c:v>3.131E-5</c:v>
                </c:pt>
                <c:pt idx="11272">
                  <c:v>2.958E-5</c:v>
                </c:pt>
                <c:pt idx="11273">
                  <c:v>2.787E-5</c:v>
                </c:pt>
                <c:pt idx="11274">
                  <c:v>2.618E-5</c:v>
                </c:pt>
                <c:pt idx="11275">
                  <c:v>2.45E-5</c:v>
                </c:pt>
                <c:pt idx="11276">
                  <c:v>2.279E-5</c:v>
                </c:pt>
                <c:pt idx="11277">
                  <c:v>2.102E-5</c:v>
                </c:pt>
                <c:pt idx="11278">
                  <c:v>1.915E-5</c:v>
                </c:pt>
                <c:pt idx="11279">
                  <c:v>1.713E-5</c:v>
                </c:pt>
                <c:pt idx="11280">
                  <c:v>1.493E-5</c:v>
                </c:pt>
                <c:pt idx="11281">
                  <c:v>1.254E-5</c:v>
                </c:pt>
                <c:pt idx="11282">
                  <c:v>9.969E-6</c:v>
                </c:pt>
                <c:pt idx="11283">
                  <c:v>7.265E-6</c:v>
                </c:pt>
                <c:pt idx="11284">
                  <c:v>4.489E-6</c:v>
                </c:pt>
                <c:pt idx="11285">
                  <c:v>1.717E-6</c:v>
                </c:pt>
                <c:pt idx="11286">
                  <c:v>-9.55E-7</c:v>
                </c:pt>
                <c:pt idx="11287">
                  <c:v>-3.42E-6</c:v>
                </c:pt>
                <c:pt idx="11288">
                  <c:v>-5.569E-6</c:v>
                </c:pt>
                <c:pt idx="11289">
                  <c:v>-7.313E-6</c:v>
                </c:pt>
                <c:pt idx="11290">
                  <c:v>-8.641E-6</c:v>
                </c:pt>
                <c:pt idx="11291">
                  <c:v>-9.628E-6</c:v>
                </c:pt>
                <c:pt idx="11292">
                  <c:v>-1.038E-5</c:v>
                </c:pt>
                <c:pt idx="11293">
                  <c:v>-1.102E-5</c:v>
                </c:pt>
                <c:pt idx="11294">
                  <c:v>-1.164E-5</c:v>
                </c:pt>
                <c:pt idx="11295">
                  <c:v>-1.237E-5</c:v>
                </c:pt>
                <c:pt idx="11296">
                  <c:v>-1.33E-5</c:v>
                </c:pt>
                <c:pt idx="11297">
                  <c:v>-1.448E-5</c:v>
                </c:pt>
                <c:pt idx="11298">
                  <c:v>-1.588E-5</c:v>
                </c:pt>
                <c:pt idx="11299">
                  <c:v>-1.743E-5</c:v>
                </c:pt>
                <c:pt idx="11300">
                  <c:v>-1.909E-5</c:v>
                </c:pt>
                <c:pt idx="11301">
                  <c:v>-2.076E-5</c:v>
                </c:pt>
                <c:pt idx="11302">
                  <c:v>-2.242E-5</c:v>
                </c:pt>
                <c:pt idx="11303">
                  <c:v>-2.4E-5</c:v>
                </c:pt>
                <c:pt idx="11304">
                  <c:v>-2.547E-5</c:v>
                </c:pt>
                <c:pt idx="11305">
                  <c:v>-2.681E-5</c:v>
                </c:pt>
                <c:pt idx="11306">
                  <c:v>-2.802E-5</c:v>
                </c:pt>
                <c:pt idx="11307">
                  <c:v>-2.909E-5</c:v>
                </c:pt>
                <c:pt idx="11308">
                  <c:v>-3.007E-5</c:v>
                </c:pt>
                <c:pt idx="11309">
                  <c:v>-3.098E-5</c:v>
                </c:pt>
                <c:pt idx="11310">
                  <c:v>-3.186E-5</c:v>
                </c:pt>
                <c:pt idx="11311">
                  <c:v>-3.274E-5</c:v>
                </c:pt>
                <c:pt idx="11312">
                  <c:v>-3.367E-5</c:v>
                </c:pt>
                <c:pt idx="11313">
                  <c:v>-3.469E-5</c:v>
                </c:pt>
                <c:pt idx="11314">
                  <c:v>-3.583E-5</c:v>
                </c:pt>
                <c:pt idx="11315">
                  <c:v>-3.711E-5</c:v>
                </c:pt>
                <c:pt idx="11316">
                  <c:v>-3.853E-5</c:v>
                </c:pt>
                <c:pt idx="11317">
                  <c:v>-4.008E-5</c:v>
                </c:pt>
                <c:pt idx="11318">
                  <c:v>-4.175E-5</c:v>
                </c:pt>
                <c:pt idx="11319">
                  <c:v>-4.348E-5</c:v>
                </c:pt>
                <c:pt idx="11320">
                  <c:v>-4.526E-5</c:v>
                </c:pt>
                <c:pt idx="11321">
                  <c:v>-4.702E-5</c:v>
                </c:pt>
                <c:pt idx="11322">
                  <c:v>-4.873E-5</c:v>
                </c:pt>
                <c:pt idx="11323">
                  <c:v>-5.034E-5</c:v>
                </c:pt>
                <c:pt idx="11324">
                  <c:v>-5.182E-5</c:v>
                </c:pt>
                <c:pt idx="11325">
                  <c:v>-5.315E-5</c:v>
                </c:pt>
                <c:pt idx="11326">
                  <c:v>-5.43E-5</c:v>
                </c:pt>
                <c:pt idx="11327">
                  <c:v>-5.529E-5</c:v>
                </c:pt>
                <c:pt idx="11328">
                  <c:v>-5.613E-5</c:v>
                </c:pt>
                <c:pt idx="11329">
                  <c:v>-5.684E-5</c:v>
                </c:pt>
                <c:pt idx="11330">
                  <c:v>-5.746E-5</c:v>
                </c:pt>
                <c:pt idx="11331">
                  <c:v>-5.802E-5</c:v>
                </c:pt>
                <c:pt idx="11332">
                  <c:v>-5.852E-5</c:v>
                </c:pt>
                <c:pt idx="11333">
                  <c:v>-5.9E-5</c:v>
                </c:pt>
                <c:pt idx="11334">
                  <c:v>-5.947E-5</c:v>
                </c:pt>
                <c:pt idx="11335">
                  <c:v>-5.993E-5</c:v>
                </c:pt>
                <c:pt idx="11336">
                  <c:v>-6.04E-5</c:v>
                </c:pt>
                <c:pt idx="11337">
                  <c:v>-6.087E-5</c:v>
                </c:pt>
                <c:pt idx="11338">
                  <c:v>-6.135E-5</c:v>
                </c:pt>
                <c:pt idx="11339">
                  <c:v>-6.183E-5</c:v>
                </c:pt>
                <c:pt idx="11340">
                  <c:v>-6.23E-5</c:v>
                </c:pt>
                <c:pt idx="11341">
                  <c:v>-6.278E-5</c:v>
                </c:pt>
                <c:pt idx="11342">
                  <c:v>-6.325E-5</c:v>
                </c:pt>
                <c:pt idx="11343">
                  <c:v>-6.371E-5</c:v>
                </c:pt>
                <c:pt idx="11344">
                  <c:v>-6.417E-5</c:v>
                </c:pt>
                <c:pt idx="11345">
                  <c:v>-6.46E-5</c:v>
                </c:pt>
                <c:pt idx="11346">
                  <c:v>-6.502E-5</c:v>
                </c:pt>
                <c:pt idx="11347">
                  <c:v>-6.542E-5</c:v>
                </c:pt>
                <c:pt idx="11348">
                  <c:v>-6.581E-5</c:v>
                </c:pt>
                <c:pt idx="11349">
                  <c:v>-6.617E-5</c:v>
                </c:pt>
                <c:pt idx="11350">
                  <c:v>-6.65E-5</c:v>
                </c:pt>
                <c:pt idx="11351">
                  <c:v>-6.68E-5</c:v>
                </c:pt>
                <c:pt idx="11352">
                  <c:v>-6.707E-5</c:v>
                </c:pt>
                <c:pt idx="11353">
                  <c:v>-6.733E-5</c:v>
                </c:pt>
                <c:pt idx="11354">
                  <c:v>-6.76E-5</c:v>
                </c:pt>
                <c:pt idx="11355">
                  <c:v>-6.788E-5</c:v>
                </c:pt>
                <c:pt idx="11356">
                  <c:v>-6.82E-5</c:v>
                </c:pt>
                <c:pt idx="11357">
                  <c:v>-6.858E-5</c:v>
                </c:pt>
                <c:pt idx="11358">
                  <c:v>-6.9E-5</c:v>
                </c:pt>
                <c:pt idx="11359">
                  <c:v>-6.946E-5</c:v>
                </c:pt>
                <c:pt idx="11360">
                  <c:v>-6.992E-5</c:v>
                </c:pt>
                <c:pt idx="11361">
                  <c:v>-7.036E-5</c:v>
                </c:pt>
                <c:pt idx="11362">
                  <c:v>-7.072E-5</c:v>
                </c:pt>
                <c:pt idx="11363">
                  <c:v>-7.098E-5</c:v>
                </c:pt>
                <c:pt idx="11364">
                  <c:v>-7.109E-5</c:v>
                </c:pt>
                <c:pt idx="11365">
                  <c:v>-7.106E-5</c:v>
                </c:pt>
                <c:pt idx="11366">
                  <c:v>-7.087E-5</c:v>
                </c:pt>
                <c:pt idx="11367">
                  <c:v>-7.055E-5</c:v>
                </c:pt>
                <c:pt idx="11368">
                  <c:v>-7.011E-5</c:v>
                </c:pt>
                <c:pt idx="11369">
                  <c:v>-6.957E-5</c:v>
                </c:pt>
                <c:pt idx="11370">
                  <c:v>-6.896E-5</c:v>
                </c:pt>
                <c:pt idx="11371">
                  <c:v>-6.83E-5</c:v>
                </c:pt>
                <c:pt idx="11372">
                  <c:v>-6.761E-5</c:v>
                </c:pt>
                <c:pt idx="11373">
                  <c:v>-6.69E-5</c:v>
                </c:pt>
                <c:pt idx="11374">
                  <c:v>-6.618E-5</c:v>
                </c:pt>
                <c:pt idx="11375">
                  <c:v>-6.545E-5</c:v>
                </c:pt>
                <c:pt idx="11376">
                  <c:v>-6.472E-5</c:v>
                </c:pt>
                <c:pt idx="11377">
                  <c:v>-6.397E-5</c:v>
                </c:pt>
                <c:pt idx="11378">
                  <c:v>-6.321E-5</c:v>
                </c:pt>
                <c:pt idx="11379">
                  <c:v>-6.243E-5</c:v>
                </c:pt>
                <c:pt idx="11380">
                  <c:v>-6.165E-5</c:v>
                </c:pt>
                <c:pt idx="11381">
                  <c:v>-6.086E-5</c:v>
                </c:pt>
                <c:pt idx="11382">
                  <c:v>-6.009E-5</c:v>
                </c:pt>
                <c:pt idx="11383">
                  <c:v>-5.935E-5</c:v>
                </c:pt>
                <c:pt idx="11384">
                  <c:v>-5.864E-5</c:v>
                </c:pt>
                <c:pt idx="11385">
                  <c:v>-5.796E-5</c:v>
                </c:pt>
                <c:pt idx="11386">
                  <c:v>-5.732E-5</c:v>
                </c:pt>
                <c:pt idx="11387">
                  <c:v>-5.672E-5</c:v>
                </c:pt>
                <c:pt idx="11388">
                  <c:v>-5.616E-5</c:v>
                </c:pt>
                <c:pt idx="11389">
                  <c:v>-5.563E-5</c:v>
                </c:pt>
                <c:pt idx="11390">
                  <c:v>-5.514E-5</c:v>
                </c:pt>
                <c:pt idx="11391">
                  <c:v>-5.467E-5</c:v>
                </c:pt>
                <c:pt idx="11392">
                  <c:v>-5.423E-5</c:v>
                </c:pt>
                <c:pt idx="11393">
                  <c:v>-5.38E-5</c:v>
                </c:pt>
                <c:pt idx="11394">
                  <c:v>-5.339E-5</c:v>
                </c:pt>
                <c:pt idx="11395">
                  <c:v>-5.299E-5</c:v>
                </c:pt>
                <c:pt idx="11396">
                  <c:v>-5.262E-5</c:v>
                </c:pt>
                <c:pt idx="11397">
                  <c:v>-5.228E-5</c:v>
                </c:pt>
                <c:pt idx="11398">
                  <c:v>-5.2E-5</c:v>
                </c:pt>
                <c:pt idx="11399">
                  <c:v>-5.178E-5</c:v>
                </c:pt>
                <c:pt idx="11400">
                  <c:v>-5.165E-5</c:v>
                </c:pt>
                <c:pt idx="11401">
                  <c:v>-5.162E-5</c:v>
                </c:pt>
                <c:pt idx="11402">
                  <c:v>-5.169E-5</c:v>
                </c:pt>
                <c:pt idx="11403">
                  <c:v>-5.185E-5</c:v>
                </c:pt>
                <c:pt idx="11404">
                  <c:v>-5.205E-5</c:v>
                </c:pt>
                <c:pt idx="11405">
                  <c:v>-5.226E-5</c:v>
                </c:pt>
                <c:pt idx="11406">
                  <c:v>-5.242E-5</c:v>
                </c:pt>
                <c:pt idx="11407">
                  <c:v>-5.248E-5</c:v>
                </c:pt>
                <c:pt idx="11408">
                  <c:v>-5.24E-5</c:v>
                </c:pt>
                <c:pt idx="11409">
                  <c:v>-5.214E-5</c:v>
                </c:pt>
                <c:pt idx="11410">
                  <c:v>-5.17E-5</c:v>
                </c:pt>
                <c:pt idx="11411">
                  <c:v>-5.106E-5</c:v>
                </c:pt>
                <c:pt idx="11412">
                  <c:v>-5.025E-5</c:v>
                </c:pt>
                <c:pt idx="11413">
                  <c:v>-4.929E-5</c:v>
                </c:pt>
                <c:pt idx="11414">
                  <c:v>-4.822E-5</c:v>
                </c:pt>
                <c:pt idx="11415">
                  <c:v>-4.708E-5</c:v>
                </c:pt>
                <c:pt idx="11416">
                  <c:v>-4.593E-5</c:v>
                </c:pt>
                <c:pt idx="11417">
                  <c:v>-4.48E-5</c:v>
                </c:pt>
                <c:pt idx="11418">
                  <c:v>-4.374E-5</c:v>
                </c:pt>
                <c:pt idx="11419">
                  <c:v>-4.276E-5</c:v>
                </c:pt>
                <c:pt idx="11420">
                  <c:v>-4.188E-5</c:v>
                </c:pt>
                <c:pt idx="11421">
                  <c:v>-4.107E-5</c:v>
                </c:pt>
                <c:pt idx="11422">
                  <c:v>-4.033E-5</c:v>
                </c:pt>
                <c:pt idx="11423">
                  <c:v>-3.963E-5</c:v>
                </c:pt>
                <c:pt idx="11424">
                  <c:v>-3.894E-5</c:v>
                </c:pt>
                <c:pt idx="11425">
                  <c:v>-3.821E-5</c:v>
                </c:pt>
                <c:pt idx="11426">
                  <c:v>-3.74E-5</c:v>
                </c:pt>
                <c:pt idx="11427">
                  <c:v>-3.648E-5</c:v>
                </c:pt>
                <c:pt idx="11428">
                  <c:v>-3.542E-5</c:v>
                </c:pt>
                <c:pt idx="11429">
                  <c:v>-3.421E-5</c:v>
                </c:pt>
                <c:pt idx="11430">
                  <c:v>-3.286E-5</c:v>
                </c:pt>
                <c:pt idx="11431">
                  <c:v>-3.139E-5</c:v>
                </c:pt>
                <c:pt idx="11432">
                  <c:v>-2.984E-5</c:v>
                </c:pt>
                <c:pt idx="11433">
                  <c:v>-2.823E-5</c:v>
                </c:pt>
                <c:pt idx="11434">
                  <c:v>-2.659E-5</c:v>
                </c:pt>
                <c:pt idx="11435">
                  <c:v>-2.494E-5</c:v>
                </c:pt>
                <c:pt idx="11436">
                  <c:v>-2.329E-5</c:v>
                </c:pt>
                <c:pt idx="11437">
                  <c:v>-2.166E-5</c:v>
                </c:pt>
                <c:pt idx="11438">
                  <c:v>-2.004E-5</c:v>
                </c:pt>
                <c:pt idx="11439">
                  <c:v>-1.845E-5</c:v>
                </c:pt>
                <c:pt idx="11440">
                  <c:v>-1.688E-5</c:v>
                </c:pt>
                <c:pt idx="11441">
                  <c:v>-1.534E-5</c:v>
                </c:pt>
                <c:pt idx="11442">
                  <c:v>-1.384E-5</c:v>
                </c:pt>
                <c:pt idx="11443">
                  <c:v>-1.238E-5</c:v>
                </c:pt>
                <c:pt idx="11444">
                  <c:v>-1.098E-5</c:v>
                </c:pt>
                <c:pt idx="11445">
                  <c:v>-9.642E-6</c:v>
                </c:pt>
                <c:pt idx="11446">
                  <c:v>-8.364E-6</c:v>
                </c:pt>
                <c:pt idx="11447">
                  <c:v>-7.133E-6</c:v>
                </c:pt>
                <c:pt idx="11448">
                  <c:v>-5.935E-6</c:v>
                </c:pt>
                <c:pt idx="11449">
                  <c:v>-4.753E-6</c:v>
                </c:pt>
                <c:pt idx="11450">
                  <c:v>-3.562E-6</c:v>
                </c:pt>
                <c:pt idx="11451">
                  <c:v>-2.33E-6</c:v>
                </c:pt>
                <c:pt idx="11452">
                  <c:v>-1.021E-6</c:v>
                </c:pt>
                <c:pt idx="11453">
                  <c:v>4.012E-7</c:v>
                </c:pt>
                <c:pt idx="11454">
                  <c:v>1.971E-6</c:v>
                </c:pt>
                <c:pt idx="11455">
                  <c:v>3.716E-6</c:v>
                </c:pt>
                <c:pt idx="11456">
                  <c:v>5.635E-6</c:v>
                </c:pt>
                <c:pt idx="11457">
                  <c:v>7.699E-6</c:v>
                </c:pt>
                <c:pt idx="11458">
                  <c:v>9.858E-6</c:v>
                </c:pt>
                <c:pt idx="11459">
                  <c:v>1.206E-5</c:v>
                </c:pt>
                <c:pt idx="11460">
                  <c:v>1.425E-5</c:v>
                </c:pt>
                <c:pt idx="11461">
                  <c:v>1.637E-5</c:v>
                </c:pt>
                <c:pt idx="11462">
                  <c:v>1.836E-5</c:v>
                </c:pt>
                <c:pt idx="11463">
                  <c:v>2.02E-5</c:v>
                </c:pt>
                <c:pt idx="11464">
                  <c:v>2.186E-5</c:v>
                </c:pt>
                <c:pt idx="11465">
                  <c:v>2.335E-5</c:v>
                </c:pt>
                <c:pt idx="11466">
                  <c:v>2.47E-5</c:v>
                </c:pt>
                <c:pt idx="11467">
                  <c:v>2.594E-5</c:v>
                </c:pt>
                <c:pt idx="11468">
                  <c:v>2.71E-5</c:v>
                </c:pt>
                <c:pt idx="11469">
                  <c:v>2.822E-5</c:v>
                </c:pt>
                <c:pt idx="11470">
                  <c:v>2.933E-5</c:v>
                </c:pt>
                <c:pt idx="11471">
                  <c:v>3.046E-5</c:v>
                </c:pt>
                <c:pt idx="11472">
                  <c:v>3.165E-5</c:v>
                </c:pt>
                <c:pt idx="11473">
                  <c:v>3.288E-5</c:v>
                </c:pt>
                <c:pt idx="11474">
                  <c:v>3.418E-5</c:v>
                </c:pt>
                <c:pt idx="11475">
                  <c:v>3.551E-5</c:v>
                </c:pt>
                <c:pt idx="11476">
                  <c:v>3.684E-5</c:v>
                </c:pt>
                <c:pt idx="11477">
                  <c:v>3.813E-5</c:v>
                </c:pt>
                <c:pt idx="11478">
                  <c:v>3.935E-5</c:v>
                </c:pt>
                <c:pt idx="11479">
                  <c:v>4.048E-5</c:v>
                </c:pt>
                <c:pt idx="11480">
                  <c:v>4.147E-5</c:v>
                </c:pt>
                <c:pt idx="11481">
                  <c:v>4.232E-5</c:v>
                </c:pt>
                <c:pt idx="11482">
                  <c:v>4.302E-5</c:v>
                </c:pt>
                <c:pt idx="11483">
                  <c:v>4.359E-5</c:v>
                </c:pt>
                <c:pt idx="11484">
                  <c:v>4.405E-5</c:v>
                </c:pt>
                <c:pt idx="11485">
                  <c:v>4.443E-5</c:v>
                </c:pt>
                <c:pt idx="11486">
                  <c:v>4.476E-5</c:v>
                </c:pt>
                <c:pt idx="11487">
                  <c:v>4.507E-5</c:v>
                </c:pt>
                <c:pt idx="11488">
                  <c:v>4.538E-5</c:v>
                </c:pt>
                <c:pt idx="11489">
                  <c:v>4.572E-5</c:v>
                </c:pt>
                <c:pt idx="11490">
                  <c:v>4.609E-5</c:v>
                </c:pt>
                <c:pt idx="11491">
                  <c:v>4.649E-5</c:v>
                </c:pt>
                <c:pt idx="11492">
                  <c:v>4.692E-5</c:v>
                </c:pt>
                <c:pt idx="11493">
                  <c:v>4.738E-5</c:v>
                </c:pt>
                <c:pt idx="11494">
                  <c:v>4.787E-5</c:v>
                </c:pt>
                <c:pt idx="11495">
                  <c:v>4.838E-5</c:v>
                </c:pt>
                <c:pt idx="11496">
                  <c:v>4.891E-5</c:v>
                </c:pt>
                <c:pt idx="11497">
                  <c:v>4.946E-5</c:v>
                </c:pt>
                <c:pt idx="11498">
                  <c:v>5.003E-5</c:v>
                </c:pt>
                <c:pt idx="11499">
                  <c:v>5.063E-5</c:v>
                </c:pt>
                <c:pt idx="11500">
                  <c:v>5.124E-5</c:v>
                </c:pt>
                <c:pt idx="11501">
                  <c:v>5.188E-5</c:v>
                </c:pt>
                <c:pt idx="11502">
                  <c:v>5.254E-5</c:v>
                </c:pt>
                <c:pt idx="11503">
                  <c:v>5.321E-5</c:v>
                </c:pt>
                <c:pt idx="11504">
                  <c:v>5.387E-5</c:v>
                </c:pt>
                <c:pt idx="11505">
                  <c:v>5.451E-5</c:v>
                </c:pt>
                <c:pt idx="11506">
                  <c:v>5.512E-5</c:v>
                </c:pt>
                <c:pt idx="11507">
                  <c:v>5.57E-5</c:v>
                </c:pt>
                <c:pt idx="11508">
                  <c:v>5.622E-5</c:v>
                </c:pt>
                <c:pt idx="11509">
                  <c:v>5.668E-5</c:v>
                </c:pt>
                <c:pt idx="11510">
                  <c:v>5.709E-5</c:v>
                </c:pt>
                <c:pt idx="11511">
                  <c:v>5.744E-5</c:v>
                </c:pt>
                <c:pt idx="11512">
                  <c:v>5.773E-5</c:v>
                </c:pt>
                <c:pt idx="11513">
                  <c:v>5.797E-5</c:v>
                </c:pt>
                <c:pt idx="11514">
                  <c:v>5.817E-5</c:v>
                </c:pt>
                <c:pt idx="11515">
                  <c:v>5.83E-5</c:v>
                </c:pt>
                <c:pt idx="11516">
                  <c:v>5.838E-5</c:v>
                </c:pt>
                <c:pt idx="11517">
                  <c:v>5.839E-5</c:v>
                </c:pt>
                <c:pt idx="11518">
                  <c:v>5.833E-5</c:v>
                </c:pt>
                <c:pt idx="11519">
                  <c:v>5.822E-5</c:v>
                </c:pt>
                <c:pt idx="11520">
                  <c:v>5.805E-5</c:v>
                </c:pt>
                <c:pt idx="11521">
                  <c:v>5.785E-5</c:v>
                </c:pt>
                <c:pt idx="11522">
                  <c:v>5.762E-5</c:v>
                </c:pt>
                <c:pt idx="11523">
                  <c:v>5.74E-5</c:v>
                </c:pt>
                <c:pt idx="11524">
                  <c:v>5.722E-5</c:v>
                </c:pt>
                <c:pt idx="11525">
                  <c:v>5.711E-5</c:v>
                </c:pt>
                <c:pt idx="11526">
                  <c:v>5.711E-5</c:v>
                </c:pt>
                <c:pt idx="11527">
                  <c:v>5.725E-5</c:v>
                </c:pt>
                <c:pt idx="11528">
                  <c:v>5.755E-5</c:v>
                </c:pt>
                <c:pt idx="11529">
                  <c:v>5.799E-5</c:v>
                </c:pt>
                <c:pt idx="11530">
                  <c:v>5.855E-5</c:v>
                </c:pt>
                <c:pt idx="11531">
                  <c:v>5.921E-5</c:v>
                </c:pt>
                <c:pt idx="11532">
                  <c:v>5.99E-5</c:v>
                </c:pt>
                <c:pt idx="11533">
                  <c:v>6.056E-5</c:v>
                </c:pt>
                <c:pt idx="11534">
                  <c:v>6.113E-5</c:v>
                </c:pt>
                <c:pt idx="11535">
                  <c:v>6.155E-5</c:v>
                </c:pt>
                <c:pt idx="11536">
                  <c:v>6.177E-5</c:v>
                </c:pt>
                <c:pt idx="11537">
                  <c:v>6.177E-5</c:v>
                </c:pt>
                <c:pt idx="11538">
                  <c:v>6.156E-5</c:v>
                </c:pt>
                <c:pt idx="11539">
                  <c:v>6.114E-5</c:v>
                </c:pt>
                <c:pt idx="11540">
                  <c:v>6.052E-5</c:v>
                </c:pt>
                <c:pt idx="11541">
                  <c:v>5.974E-5</c:v>
                </c:pt>
                <c:pt idx="11542">
                  <c:v>5.884E-5</c:v>
                </c:pt>
                <c:pt idx="11543">
                  <c:v>5.787E-5</c:v>
                </c:pt>
                <c:pt idx="11544">
                  <c:v>5.687E-5</c:v>
                </c:pt>
                <c:pt idx="11545">
                  <c:v>5.588E-5</c:v>
                </c:pt>
                <c:pt idx="11546">
                  <c:v>5.495E-5</c:v>
                </c:pt>
                <c:pt idx="11547">
                  <c:v>5.408E-5</c:v>
                </c:pt>
                <c:pt idx="11548">
                  <c:v>5.331E-5</c:v>
                </c:pt>
                <c:pt idx="11549">
                  <c:v>5.266E-5</c:v>
                </c:pt>
                <c:pt idx="11550">
                  <c:v>5.211E-5</c:v>
                </c:pt>
                <c:pt idx="11551">
                  <c:v>5.167E-5</c:v>
                </c:pt>
                <c:pt idx="11552">
                  <c:v>5.133E-5</c:v>
                </c:pt>
                <c:pt idx="11553">
                  <c:v>5.104E-5</c:v>
                </c:pt>
                <c:pt idx="11554">
                  <c:v>5.079E-5</c:v>
                </c:pt>
                <c:pt idx="11555">
                  <c:v>5.054E-5</c:v>
                </c:pt>
                <c:pt idx="11556">
                  <c:v>5.023E-5</c:v>
                </c:pt>
                <c:pt idx="11557">
                  <c:v>4.983E-5</c:v>
                </c:pt>
                <c:pt idx="11558">
                  <c:v>4.93E-5</c:v>
                </c:pt>
                <c:pt idx="11559">
                  <c:v>4.865E-5</c:v>
                </c:pt>
                <c:pt idx="11560">
                  <c:v>4.79E-5</c:v>
                </c:pt>
                <c:pt idx="11561">
                  <c:v>4.708E-5</c:v>
                </c:pt>
                <c:pt idx="11562">
                  <c:v>4.623E-5</c:v>
                </c:pt>
                <c:pt idx="11563">
                  <c:v>4.541E-5</c:v>
                </c:pt>
                <c:pt idx="11564">
                  <c:v>4.465E-5</c:v>
                </c:pt>
                <c:pt idx="11565">
                  <c:v>4.399E-5</c:v>
                </c:pt>
                <c:pt idx="11566">
                  <c:v>4.348E-5</c:v>
                </c:pt>
                <c:pt idx="11567">
                  <c:v>4.313E-5</c:v>
                </c:pt>
                <c:pt idx="11568">
                  <c:v>4.293E-5</c:v>
                </c:pt>
                <c:pt idx="11569">
                  <c:v>4.285E-5</c:v>
                </c:pt>
                <c:pt idx="11570">
                  <c:v>4.283E-5</c:v>
                </c:pt>
                <c:pt idx="11571">
                  <c:v>4.281E-5</c:v>
                </c:pt>
                <c:pt idx="11572">
                  <c:v>4.273E-5</c:v>
                </c:pt>
                <c:pt idx="11573">
                  <c:v>4.253E-5</c:v>
                </c:pt>
                <c:pt idx="11574">
                  <c:v>4.214E-5</c:v>
                </c:pt>
                <c:pt idx="11575">
                  <c:v>4.152E-5</c:v>
                </c:pt>
                <c:pt idx="11576">
                  <c:v>4.064E-5</c:v>
                </c:pt>
                <c:pt idx="11577">
                  <c:v>3.953E-5</c:v>
                </c:pt>
                <c:pt idx="11578">
                  <c:v>3.82E-5</c:v>
                </c:pt>
                <c:pt idx="11579">
                  <c:v>3.67E-5</c:v>
                </c:pt>
                <c:pt idx="11580">
                  <c:v>3.51E-5</c:v>
                </c:pt>
                <c:pt idx="11581">
                  <c:v>3.344E-5</c:v>
                </c:pt>
                <c:pt idx="11582">
                  <c:v>3.177E-5</c:v>
                </c:pt>
                <c:pt idx="11583">
                  <c:v>3.014E-5</c:v>
                </c:pt>
                <c:pt idx="11584">
                  <c:v>2.858E-5</c:v>
                </c:pt>
                <c:pt idx="11585">
                  <c:v>2.712E-5</c:v>
                </c:pt>
                <c:pt idx="11586">
                  <c:v>2.575E-5</c:v>
                </c:pt>
                <c:pt idx="11587">
                  <c:v>2.448E-5</c:v>
                </c:pt>
                <c:pt idx="11588">
                  <c:v>2.33E-5</c:v>
                </c:pt>
                <c:pt idx="11589">
                  <c:v>2.219E-5</c:v>
                </c:pt>
                <c:pt idx="11590">
                  <c:v>2.114E-5</c:v>
                </c:pt>
                <c:pt idx="11591">
                  <c:v>2.014E-5</c:v>
                </c:pt>
                <c:pt idx="11592">
                  <c:v>1.918E-5</c:v>
                </c:pt>
                <c:pt idx="11593">
                  <c:v>1.826E-5</c:v>
                </c:pt>
                <c:pt idx="11594">
                  <c:v>1.738E-5</c:v>
                </c:pt>
                <c:pt idx="11595">
                  <c:v>1.656E-5</c:v>
                </c:pt>
                <c:pt idx="11596">
                  <c:v>1.578E-5</c:v>
                </c:pt>
                <c:pt idx="11597">
                  <c:v>1.506E-5</c:v>
                </c:pt>
                <c:pt idx="11598">
                  <c:v>1.44E-5</c:v>
                </c:pt>
                <c:pt idx="11599">
                  <c:v>1.38E-5</c:v>
                </c:pt>
                <c:pt idx="11600">
                  <c:v>1.326E-5</c:v>
                </c:pt>
                <c:pt idx="11601">
                  <c:v>1.276E-5</c:v>
                </c:pt>
                <c:pt idx="11602">
                  <c:v>1.228E-5</c:v>
                </c:pt>
                <c:pt idx="11603">
                  <c:v>1.179E-5</c:v>
                </c:pt>
                <c:pt idx="11604">
                  <c:v>1.127E-5</c:v>
                </c:pt>
                <c:pt idx="11605">
                  <c:v>1.068E-5</c:v>
                </c:pt>
                <c:pt idx="11606">
                  <c:v>9.987E-6</c:v>
                </c:pt>
                <c:pt idx="11607">
                  <c:v>9.178E-6</c:v>
                </c:pt>
                <c:pt idx="11608">
                  <c:v>8.227E-6</c:v>
                </c:pt>
                <c:pt idx="11609">
                  <c:v>7.125E-6</c:v>
                </c:pt>
                <c:pt idx="11610">
                  <c:v>5.867E-6</c:v>
                </c:pt>
                <c:pt idx="11611">
                  <c:v>4.459E-6</c:v>
                </c:pt>
                <c:pt idx="11612">
                  <c:v>2.923E-6</c:v>
                </c:pt>
                <c:pt idx="11613">
                  <c:v>1.294E-6</c:v>
                </c:pt>
                <c:pt idx="11614">
                  <c:v>-3.849E-7</c:v>
                </c:pt>
                <c:pt idx="11615">
                  <c:v>-2.066E-6</c:v>
                </c:pt>
                <c:pt idx="11616">
                  <c:v>-3.702E-6</c:v>
                </c:pt>
                <c:pt idx="11617">
                  <c:v>-5.249E-6</c:v>
                </c:pt>
                <c:pt idx="11618">
                  <c:v>-6.675E-6</c:v>
                </c:pt>
                <c:pt idx="11619">
                  <c:v>-7.969E-6</c:v>
                </c:pt>
                <c:pt idx="11620">
                  <c:v>-9.143E-6</c:v>
                </c:pt>
                <c:pt idx="11621">
                  <c:v>-1.022E-5</c:v>
                </c:pt>
                <c:pt idx="11622">
                  <c:v>-1.122E-5</c:v>
                </c:pt>
                <c:pt idx="11623">
                  <c:v>-1.217E-5</c:v>
                </c:pt>
                <c:pt idx="11624">
                  <c:v>-1.311E-5</c:v>
                </c:pt>
                <c:pt idx="11625">
                  <c:v>-1.405E-5</c:v>
                </c:pt>
                <c:pt idx="11626">
                  <c:v>-1.501E-5</c:v>
                </c:pt>
                <c:pt idx="11627">
                  <c:v>-1.601E-5</c:v>
                </c:pt>
                <c:pt idx="11628">
                  <c:v>-1.703E-5</c:v>
                </c:pt>
                <c:pt idx="11629">
                  <c:v>-1.807E-5</c:v>
                </c:pt>
                <c:pt idx="11630">
                  <c:v>-1.912E-5</c:v>
                </c:pt>
                <c:pt idx="11631">
                  <c:v>-2.019E-5</c:v>
                </c:pt>
                <c:pt idx="11632">
                  <c:v>-2.125E-5</c:v>
                </c:pt>
                <c:pt idx="11633">
                  <c:v>-2.231E-5</c:v>
                </c:pt>
                <c:pt idx="11634">
                  <c:v>-2.336E-5</c:v>
                </c:pt>
                <c:pt idx="11635">
                  <c:v>-2.438E-5</c:v>
                </c:pt>
                <c:pt idx="11636">
                  <c:v>-2.538E-5</c:v>
                </c:pt>
                <c:pt idx="11637">
                  <c:v>-2.634E-5</c:v>
                </c:pt>
                <c:pt idx="11638">
                  <c:v>-2.726E-5</c:v>
                </c:pt>
                <c:pt idx="11639">
                  <c:v>-2.814E-5</c:v>
                </c:pt>
                <c:pt idx="11640">
                  <c:v>-2.899E-5</c:v>
                </c:pt>
                <c:pt idx="11641">
                  <c:v>-2.98E-5</c:v>
                </c:pt>
                <c:pt idx="11642">
                  <c:v>-3.059E-5</c:v>
                </c:pt>
                <c:pt idx="11643">
                  <c:v>-3.134E-5</c:v>
                </c:pt>
                <c:pt idx="11644">
                  <c:v>-3.205E-5</c:v>
                </c:pt>
                <c:pt idx="11645">
                  <c:v>-3.272E-5</c:v>
                </c:pt>
                <c:pt idx="11646">
                  <c:v>-3.334E-5</c:v>
                </c:pt>
                <c:pt idx="11647">
                  <c:v>-3.391E-5</c:v>
                </c:pt>
                <c:pt idx="11648">
                  <c:v>-3.442E-5</c:v>
                </c:pt>
                <c:pt idx="11649">
                  <c:v>-3.489E-5</c:v>
                </c:pt>
                <c:pt idx="11650">
                  <c:v>-3.533E-5</c:v>
                </c:pt>
                <c:pt idx="11651">
                  <c:v>-3.578E-5</c:v>
                </c:pt>
                <c:pt idx="11652">
                  <c:v>-3.629E-5</c:v>
                </c:pt>
                <c:pt idx="11653">
                  <c:v>-3.69E-5</c:v>
                </c:pt>
                <c:pt idx="11654">
                  <c:v>-3.764E-5</c:v>
                </c:pt>
                <c:pt idx="11655">
                  <c:v>-3.85E-5</c:v>
                </c:pt>
                <c:pt idx="11656">
                  <c:v>-3.946E-5</c:v>
                </c:pt>
                <c:pt idx="11657">
                  <c:v>-4.047E-5</c:v>
                </c:pt>
                <c:pt idx="11658">
                  <c:v>-4.147E-5</c:v>
                </c:pt>
                <c:pt idx="11659">
                  <c:v>-4.242E-5</c:v>
                </c:pt>
                <c:pt idx="11660">
                  <c:v>-4.324E-5</c:v>
                </c:pt>
                <c:pt idx="11661">
                  <c:v>-4.39E-5</c:v>
                </c:pt>
                <c:pt idx="11662">
                  <c:v>-4.436E-5</c:v>
                </c:pt>
                <c:pt idx="11663">
                  <c:v>-4.464E-5</c:v>
                </c:pt>
                <c:pt idx="11664">
                  <c:v>-4.476E-5</c:v>
                </c:pt>
                <c:pt idx="11665">
                  <c:v>-4.475E-5</c:v>
                </c:pt>
                <c:pt idx="11666">
                  <c:v>-4.467E-5</c:v>
                </c:pt>
                <c:pt idx="11667">
                  <c:v>-4.455E-5</c:v>
                </c:pt>
                <c:pt idx="11668">
                  <c:v>-4.441E-5</c:v>
                </c:pt>
                <c:pt idx="11669">
                  <c:v>-4.429E-5</c:v>
                </c:pt>
                <c:pt idx="11670">
                  <c:v>-4.42E-5</c:v>
                </c:pt>
                <c:pt idx="11671">
                  <c:v>-4.416E-5</c:v>
                </c:pt>
                <c:pt idx="11672">
                  <c:v>-4.416E-5</c:v>
                </c:pt>
                <c:pt idx="11673">
                  <c:v>-4.419E-5</c:v>
                </c:pt>
                <c:pt idx="11674">
                  <c:v>-4.424E-5</c:v>
                </c:pt>
                <c:pt idx="11675">
                  <c:v>-4.43E-5</c:v>
                </c:pt>
                <c:pt idx="11676">
                  <c:v>-4.438E-5</c:v>
                </c:pt>
                <c:pt idx="11677">
                  <c:v>-4.447E-5</c:v>
                </c:pt>
                <c:pt idx="11678">
                  <c:v>-4.458E-5</c:v>
                </c:pt>
                <c:pt idx="11679">
                  <c:v>-4.472E-5</c:v>
                </c:pt>
                <c:pt idx="11680">
                  <c:v>-4.491E-5</c:v>
                </c:pt>
                <c:pt idx="11681">
                  <c:v>-4.514E-5</c:v>
                </c:pt>
                <c:pt idx="11682">
                  <c:v>-4.545E-5</c:v>
                </c:pt>
                <c:pt idx="11683">
                  <c:v>-4.581E-5</c:v>
                </c:pt>
                <c:pt idx="11684">
                  <c:v>-4.623E-5</c:v>
                </c:pt>
                <c:pt idx="11685">
                  <c:v>-4.667E-5</c:v>
                </c:pt>
                <c:pt idx="11686">
                  <c:v>-4.708E-5</c:v>
                </c:pt>
                <c:pt idx="11687">
                  <c:v>-4.74E-5</c:v>
                </c:pt>
                <c:pt idx="11688">
                  <c:v>-4.76E-5</c:v>
                </c:pt>
                <c:pt idx="11689">
                  <c:v>-4.763E-5</c:v>
                </c:pt>
                <c:pt idx="11690">
                  <c:v>-4.747E-5</c:v>
                </c:pt>
                <c:pt idx="11691">
                  <c:v>-4.713E-5</c:v>
                </c:pt>
                <c:pt idx="11692">
                  <c:v>-4.664E-5</c:v>
                </c:pt>
                <c:pt idx="11693">
                  <c:v>-4.603E-5</c:v>
                </c:pt>
                <c:pt idx="11694">
                  <c:v>-4.535E-5</c:v>
                </c:pt>
                <c:pt idx="11695">
                  <c:v>-4.462E-5</c:v>
                </c:pt>
                <c:pt idx="11696">
                  <c:v>-4.388E-5</c:v>
                </c:pt>
                <c:pt idx="11697">
                  <c:v>-4.317E-5</c:v>
                </c:pt>
                <c:pt idx="11698">
                  <c:v>-4.25E-5</c:v>
                </c:pt>
                <c:pt idx="11699">
                  <c:v>-4.19E-5</c:v>
                </c:pt>
                <c:pt idx="11700">
                  <c:v>-4.139E-5</c:v>
                </c:pt>
                <c:pt idx="11701">
                  <c:v>-4.096E-5</c:v>
                </c:pt>
                <c:pt idx="11702">
                  <c:v>-4.062E-5</c:v>
                </c:pt>
                <c:pt idx="11703">
                  <c:v>-4.034E-5</c:v>
                </c:pt>
                <c:pt idx="11704">
                  <c:v>-4.012E-5</c:v>
                </c:pt>
                <c:pt idx="11705">
                  <c:v>-3.992E-5</c:v>
                </c:pt>
                <c:pt idx="11706">
                  <c:v>-3.974E-5</c:v>
                </c:pt>
                <c:pt idx="11707">
                  <c:v>-3.955E-5</c:v>
                </c:pt>
                <c:pt idx="11708">
                  <c:v>-3.935E-5</c:v>
                </c:pt>
                <c:pt idx="11709">
                  <c:v>-3.912E-5</c:v>
                </c:pt>
                <c:pt idx="11710">
                  <c:v>-3.887E-5</c:v>
                </c:pt>
                <c:pt idx="11711">
                  <c:v>-3.857E-5</c:v>
                </c:pt>
                <c:pt idx="11712">
                  <c:v>-3.826E-5</c:v>
                </c:pt>
                <c:pt idx="11713">
                  <c:v>-3.792E-5</c:v>
                </c:pt>
                <c:pt idx="11714">
                  <c:v>-3.757E-5</c:v>
                </c:pt>
                <c:pt idx="11715">
                  <c:v>-3.725E-5</c:v>
                </c:pt>
                <c:pt idx="11716">
                  <c:v>-3.695E-5</c:v>
                </c:pt>
                <c:pt idx="11717">
                  <c:v>-3.671E-5</c:v>
                </c:pt>
                <c:pt idx="11718">
                  <c:v>-3.652E-5</c:v>
                </c:pt>
                <c:pt idx="11719">
                  <c:v>-3.64E-5</c:v>
                </c:pt>
                <c:pt idx="11720">
                  <c:v>-3.632E-5</c:v>
                </c:pt>
                <c:pt idx="11721">
                  <c:v>-3.626E-5</c:v>
                </c:pt>
                <c:pt idx="11722">
                  <c:v>-3.618E-5</c:v>
                </c:pt>
                <c:pt idx="11723">
                  <c:v>-3.605E-5</c:v>
                </c:pt>
                <c:pt idx="11724">
                  <c:v>-3.585E-5</c:v>
                </c:pt>
                <c:pt idx="11725">
                  <c:v>-3.558E-5</c:v>
                </c:pt>
                <c:pt idx="11726">
                  <c:v>-3.521E-5</c:v>
                </c:pt>
                <c:pt idx="11727">
                  <c:v>-3.476E-5</c:v>
                </c:pt>
                <c:pt idx="11728">
                  <c:v>-3.424E-5</c:v>
                </c:pt>
                <c:pt idx="11729">
                  <c:v>-3.366E-5</c:v>
                </c:pt>
                <c:pt idx="11730">
                  <c:v>-3.304E-5</c:v>
                </c:pt>
                <c:pt idx="11731">
                  <c:v>-3.238E-5</c:v>
                </c:pt>
                <c:pt idx="11732">
                  <c:v>-3.172E-5</c:v>
                </c:pt>
                <c:pt idx="11733">
                  <c:v>-3.105E-5</c:v>
                </c:pt>
                <c:pt idx="11734">
                  <c:v>-3.037E-5</c:v>
                </c:pt>
                <c:pt idx="11735">
                  <c:v>-2.968E-5</c:v>
                </c:pt>
                <c:pt idx="11736">
                  <c:v>-2.899E-5</c:v>
                </c:pt>
                <c:pt idx="11737">
                  <c:v>-2.83E-5</c:v>
                </c:pt>
                <c:pt idx="11738">
                  <c:v>-2.763E-5</c:v>
                </c:pt>
                <c:pt idx="11739">
                  <c:v>-2.699E-5</c:v>
                </c:pt>
                <c:pt idx="11740">
                  <c:v>-2.638E-5</c:v>
                </c:pt>
                <c:pt idx="11741">
                  <c:v>-2.581E-5</c:v>
                </c:pt>
                <c:pt idx="11742">
                  <c:v>-2.529E-5</c:v>
                </c:pt>
                <c:pt idx="11743">
                  <c:v>-2.482E-5</c:v>
                </c:pt>
                <c:pt idx="11744">
                  <c:v>-2.439E-5</c:v>
                </c:pt>
                <c:pt idx="11745">
                  <c:v>-2.399E-5</c:v>
                </c:pt>
                <c:pt idx="11746">
                  <c:v>-2.359E-5</c:v>
                </c:pt>
                <c:pt idx="11747">
                  <c:v>-2.319E-5</c:v>
                </c:pt>
                <c:pt idx="11748">
                  <c:v>-2.274E-5</c:v>
                </c:pt>
                <c:pt idx="11749">
                  <c:v>-2.225E-5</c:v>
                </c:pt>
                <c:pt idx="11750">
                  <c:v>-2.17E-5</c:v>
                </c:pt>
                <c:pt idx="11751">
                  <c:v>-2.111E-5</c:v>
                </c:pt>
                <c:pt idx="11752">
                  <c:v>-2.05E-5</c:v>
                </c:pt>
                <c:pt idx="11753">
                  <c:v>-1.99E-5</c:v>
                </c:pt>
                <c:pt idx="11754">
                  <c:v>-1.934E-5</c:v>
                </c:pt>
                <c:pt idx="11755">
                  <c:v>-1.883E-5</c:v>
                </c:pt>
                <c:pt idx="11756">
                  <c:v>-1.839E-5</c:v>
                </c:pt>
                <c:pt idx="11757">
                  <c:v>-1.804E-5</c:v>
                </c:pt>
                <c:pt idx="11758">
                  <c:v>-1.778E-5</c:v>
                </c:pt>
                <c:pt idx="11759">
                  <c:v>-1.757E-5</c:v>
                </c:pt>
                <c:pt idx="11760">
                  <c:v>-1.739E-5</c:v>
                </c:pt>
                <c:pt idx="11761">
                  <c:v>-1.72E-5</c:v>
                </c:pt>
                <c:pt idx="11762">
                  <c:v>-1.696E-5</c:v>
                </c:pt>
                <c:pt idx="11763">
                  <c:v>-1.661E-5</c:v>
                </c:pt>
                <c:pt idx="11764">
                  <c:v>-1.611E-5</c:v>
                </c:pt>
                <c:pt idx="11765">
                  <c:v>-1.543E-5</c:v>
                </c:pt>
                <c:pt idx="11766">
                  <c:v>-1.454E-5</c:v>
                </c:pt>
                <c:pt idx="11767">
                  <c:v>-1.341E-5</c:v>
                </c:pt>
                <c:pt idx="11768">
                  <c:v>-1.207E-5</c:v>
                </c:pt>
                <c:pt idx="11769">
                  <c:v>-1.056E-5</c:v>
                </c:pt>
                <c:pt idx="11770">
                  <c:v>-8.904E-6</c:v>
                </c:pt>
                <c:pt idx="11771">
                  <c:v>-7.171E-6</c:v>
                </c:pt>
                <c:pt idx="11772">
                  <c:v>-5.416E-6</c:v>
                </c:pt>
                <c:pt idx="11773">
                  <c:v>-3.694E-6</c:v>
                </c:pt>
                <c:pt idx="11774">
                  <c:v>-2.055E-6</c:v>
                </c:pt>
                <c:pt idx="11775">
                  <c:v>-5.399E-7</c:v>
                </c:pt>
                <c:pt idx="11776">
                  <c:v>8.251E-7</c:v>
                </c:pt>
                <c:pt idx="11777">
                  <c:v>2.026E-6</c:v>
                </c:pt>
                <c:pt idx="11778">
                  <c:v>3.061E-6</c:v>
                </c:pt>
                <c:pt idx="11779">
                  <c:v>3.94E-6</c:v>
                </c:pt>
                <c:pt idx="11780">
                  <c:v>4.685E-6</c:v>
                </c:pt>
                <c:pt idx="11781">
                  <c:v>5.32E-6</c:v>
                </c:pt>
                <c:pt idx="11782">
                  <c:v>5.872E-6</c:v>
                </c:pt>
                <c:pt idx="11783">
                  <c:v>6.369E-6</c:v>
                </c:pt>
                <c:pt idx="11784">
                  <c:v>6.84E-6</c:v>
                </c:pt>
                <c:pt idx="11785">
                  <c:v>7.317E-6</c:v>
                </c:pt>
                <c:pt idx="11786">
                  <c:v>7.828E-6</c:v>
                </c:pt>
                <c:pt idx="11787">
                  <c:v>8.4E-6</c:v>
                </c:pt>
                <c:pt idx="11788">
                  <c:v>9.055E-6</c:v>
                </c:pt>
                <c:pt idx="11789">
                  <c:v>9.812E-6</c:v>
                </c:pt>
                <c:pt idx="11790">
                  <c:v>1.068E-5</c:v>
                </c:pt>
                <c:pt idx="11791">
                  <c:v>1.165E-5</c:v>
                </c:pt>
                <c:pt idx="11792">
                  <c:v>1.271E-5</c:v>
                </c:pt>
                <c:pt idx="11793">
                  <c:v>1.384E-5</c:v>
                </c:pt>
                <c:pt idx="11794">
                  <c:v>1.5E-5</c:v>
                </c:pt>
                <c:pt idx="11795">
                  <c:v>1.616E-5</c:v>
                </c:pt>
                <c:pt idx="11796">
                  <c:v>1.726E-5</c:v>
                </c:pt>
                <c:pt idx="11797">
                  <c:v>1.828E-5</c:v>
                </c:pt>
                <c:pt idx="11798">
                  <c:v>1.918E-5</c:v>
                </c:pt>
                <c:pt idx="11799">
                  <c:v>1.991E-5</c:v>
                </c:pt>
                <c:pt idx="11800">
                  <c:v>2.044E-5</c:v>
                </c:pt>
                <c:pt idx="11801">
                  <c:v>2.078E-5</c:v>
                </c:pt>
                <c:pt idx="11802">
                  <c:v>2.095E-5</c:v>
                </c:pt>
                <c:pt idx="11803">
                  <c:v>2.102E-5</c:v>
                </c:pt>
                <c:pt idx="11804">
                  <c:v>2.107E-5</c:v>
                </c:pt>
                <c:pt idx="11805">
                  <c:v>2.117E-5</c:v>
                </c:pt>
                <c:pt idx="11806">
                  <c:v>2.138E-5</c:v>
                </c:pt>
                <c:pt idx="11807">
                  <c:v>2.176E-5</c:v>
                </c:pt>
                <c:pt idx="11808">
                  <c:v>2.235E-5</c:v>
                </c:pt>
                <c:pt idx="11809">
                  <c:v>2.314E-5</c:v>
                </c:pt>
                <c:pt idx="11810">
                  <c:v>2.411E-5</c:v>
                </c:pt>
                <c:pt idx="11811">
                  <c:v>2.519E-5</c:v>
                </c:pt>
                <c:pt idx="11812">
                  <c:v>2.629E-5</c:v>
                </c:pt>
                <c:pt idx="11813">
                  <c:v>2.735E-5</c:v>
                </c:pt>
                <c:pt idx="11814">
                  <c:v>2.83E-5</c:v>
                </c:pt>
                <c:pt idx="11815">
                  <c:v>2.907E-5</c:v>
                </c:pt>
                <c:pt idx="11816">
                  <c:v>2.965E-5</c:v>
                </c:pt>
                <c:pt idx="11817">
                  <c:v>3.002E-5</c:v>
                </c:pt>
                <c:pt idx="11818">
                  <c:v>3.02E-5</c:v>
                </c:pt>
                <c:pt idx="11819">
                  <c:v>3.022E-5</c:v>
                </c:pt>
                <c:pt idx="11820">
                  <c:v>3.013E-5</c:v>
                </c:pt>
                <c:pt idx="11821">
                  <c:v>2.996E-5</c:v>
                </c:pt>
                <c:pt idx="11822">
                  <c:v>2.977E-5</c:v>
                </c:pt>
                <c:pt idx="11823">
                  <c:v>2.96E-5</c:v>
                </c:pt>
                <c:pt idx="11824">
                  <c:v>2.947E-5</c:v>
                </c:pt>
                <c:pt idx="11825">
                  <c:v>2.943E-5</c:v>
                </c:pt>
                <c:pt idx="11826">
                  <c:v>2.949E-5</c:v>
                </c:pt>
                <c:pt idx="11827">
                  <c:v>2.965E-5</c:v>
                </c:pt>
                <c:pt idx="11828">
                  <c:v>2.989E-5</c:v>
                </c:pt>
                <c:pt idx="11829">
                  <c:v>3.02E-5</c:v>
                </c:pt>
                <c:pt idx="11830">
                  <c:v>3.056E-5</c:v>
                </c:pt>
                <c:pt idx="11831">
                  <c:v>3.093E-5</c:v>
                </c:pt>
                <c:pt idx="11832">
                  <c:v>3.13E-5</c:v>
                </c:pt>
                <c:pt idx="11833">
                  <c:v>3.163E-5</c:v>
                </c:pt>
                <c:pt idx="11834">
                  <c:v>3.19E-5</c:v>
                </c:pt>
                <c:pt idx="11835">
                  <c:v>3.21E-5</c:v>
                </c:pt>
                <c:pt idx="11836">
                  <c:v>3.223E-5</c:v>
                </c:pt>
                <c:pt idx="11837">
                  <c:v>3.231E-5</c:v>
                </c:pt>
                <c:pt idx="11838">
                  <c:v>3.235E-5</c:v>
                </c:pt>
                <c:pt idx="11839">
                  <c:v>3.236E-5</c:v>
                </c:pt>
                <c:pt idx="11840">
                  <c:v>3.237E-5</c:v>
                </c:pt>
                <c:pt idx="11841">
                  <c:v>3.241E-5</c:v>
                </c:pt>
                <c:pt idx="11842">
                  <c:v>3.248E-5</c:v>
                </c:pt>
                <c:pt idx="11843">
                  <c:v>3.26E-5</c:v>
                </c:pt>
                <c:pt idx="11844">
                  <c:v>3.278E-5</c:v>
                </c:pt>
                <c:pt idx="11845">
                  <c:v>3.3E-5</c:v>
                </c:pt>
                <c:pt idx="11846">
                  <c:v>3.325E-5</c:v>
                </c:pt>
                <c:pt idx="11847">
                  <c:v>3.352E-5</c:v>
                </c:pt>
                <c:pt idx="11848">
                  <c:v>3.38E-5</c:v>
                </c:pt>
                <c:pt idx="11849">
                  <c:v>3.409E-5</c:v>
                </c:pt>
                <c:pt idx="11850">
                  <c:v>3.439E-5</c:v>
                </c:pt>
                <c:pt idx="11851">
                  <c:v>3.469E-5</c:v>
                </c:pt>
                <c:pt idx="11852">
                  <c:v>3.5E-5</c:v>
                </c:pt>
                <c:pt idx="11853">
                  <c:v>3.533E-5</c:v>
                </c:pt>
                <c:pt idx="11854">
                  <c:v>3.565E-5</c:v>
                </c:pt>
                <c:pt idx="11855">
                  <c:v>3.596E-5</c:v>
                </c:pt>
                <c:pt idx="11856">
                  <c:v>3.623E-5</c:v>
                </c:pt>
                <c:pt idx="11857">
                  <c:v>3.645E-5</c:v>
                </c:pt>
                <c:pt idx="11858">
                  <c:v>3.66E-5</c:v>
                </c:pt>
                <c:pt idx="11859">
                  <c:v>3.666E-5</c:v>
                </c:pt>
                <c:pt idx="11860">
                  <c:v>3.666E-5</c:v>
                </c:pt>
                <c:pt idx="11861">
                  <c:v>3.658E-5</c:v>
                </c:pt>
                <c:pt idx="11862">
                  <c:v>3.645E-5</c:v>
                </c:pt>
                <c:pt idx="11863">
                  <c:v>3.63E-5</c:v>
                </c:pt>
                <c:pt idx="11864">
                  <c:v>3.614E-5</c:v>
                </c:pt>
                <c:pt idx="11865">
                  <c:v>3.602E-5</c:v>
                </c:pt>
                <c:pt idx="11866">
                  <c:v>3.596E-5</c:v>
                </c:pt>
                <c:pt idx="11867">
                  <c:v>3.595E-5</c:v>
                </c:pt>
                <c:pt idx="11868">
                  <c:v>3.599E-5</c:v>
                </c:pt>
                <c:pt idx="11869">
                  <c:v>3.607E-5</c:v>
                </c:pt>
                <c:pt idx="11870">
                  <c:v>3.616E-5</c:v>
                </c:pt>
                <c:pt idx="11871">
                  <c:v>3.623E-5</c:v>
                </c:pt>
                <c:pt idx="11872">
                  <c:v>3.624E-5</c:v>
                </c:pt>
                <c:pt idx="11873">
                  <c:v>3.617E-5</c:v>
                </c:pt>
                <c:pt idx="11874">
                  <c:v>3.6E-5</c:v>
                </c:pt>
                <c:pt idx="11875">
                  <c:v>3.573E-5</c:v>
                </c:pt>
                <c:pt idx="11876">
                  <c:v>3.537E-5</c:v>
                </c:pt>
                <c:pt idx="11877">
                  <c:v>3.494E-5</c:v>
                </c:pt>
                <c:pt idx="11878">
                  <c:v>3.447E-5</c:v>
                </c:pt>
                <c:pt idx="11879">
                  <c:v>3.398E-5</c:v>
                </c:pt>
                <c:pt idx="11880">
                  <c:v>3.352E-5</c:v>
                </c:pt>
                <c:pt idx="11881">
                  <c:v>3.309E-5</c:v>
                </c:pt>
                <c:pt idx="11882">
                  <c:v>3.272E-5</c:v>
                </c:pt>
                <c:pt idx="11883">
                  <c:v>3.241E-5</c:v>
                </c:pt>
                <c:pt idx="11884">
                  <c:v>3.215E-5</c:v>
                </c:pt>
                <c:pt idx="11885">
                  <c:v>3.192E-5</c:v>
                </c:pt>
                <c:pt idx="11886">
                  <c:v>3.171E-5</c:v>
                </c:pt>
                <c:pt idx="11887">
                  <c:v>3.149E-5</c:v>
                </c:pt>
                <c:pt idx="11888">
                  <c:v>3.127E-5</c:v>
                </c:pt>
                <c:pt idx="11889">
                  <c:v>3.101E-5</c:v>
                </c:pt>
                <c:pt idx="11890">
                  <c:v>3.07E-5</c:v>
                </c:pt>
                <c:pt idx="11891">
                  <c:v>3.034E-5</c:v>
                </c:pt>
                <c:pt idx="11892">
                  <c:v>2.994E-5</c:v>
                </c:pt>
                <c:pt idx="11893">
                  <c:v>2.952E-5</c:v>
                </c:pt>
                <c:pt idx="11894">
                  <c:v>2.91E-5</c:v>
                </c:pt>
                <c:pt idx="11895">
                  <c:v>2.872E-5</c:v>
                </c:pt>
                <c:pt idx="11896">
                  <c:v>2.839E-5</c:v>
                </c:pt>
                <c:pt idx="11897">
                  <c:v>2.815E-5</c:v>
                </c:pt>
                <c:pt idx="11898">
                  <c:v>2.801E-5</c:v>
                </c:pt>
                <c:pt idx="11899">
                  <c:v>2.798E-5</c:v>
                </c:pt>
                <c:pt idx="11900">
                  <c:v>2.807E-5</c:v>
                </c:pt>
                <c:pt idx="11901">
                  <c:v>2.827E-5</c:v>
                </c:pt>
                <c:pt idx="11902">
                  <c:v>2.857E-5</c:v>
                </c:pt>
                <c:pt idx="11903">
                  <c:v>2.893E-5</c:v>
                </c:pt>
                <c:pt idx="11904">
                  <c:v>2.932E-5</c:v>
                </c:pt>
                <c:pt idx="11905">
                  <c:v>2.969E-5</c:v>
                </c:pt>
                <c:pt idx="11906">
                  <c:v>3.0E-5</c:v>
                </c:pt>
                <c:pt idx="11907">
                  <c:v>3.024E-5</c:v>
                </c:pt>
                <c:pt idx="11908">
                  <c:v>3.037E-5</c:v>
                </c:pt>
                <c:pt idx="11909">
                  <c:v>3.041E-5</c:v>
                </c:pt>
                <c:pt idx="11910">
                  <c:v>3.034E-5</c:v>
                </c:pt>
                <c:pt idx="11911">
                  <c:v>3.018E-5</c:v>
                </c:pt>
                <c:pt idx="11912">
                  <c:v>2.993E-5</c:v>
                </c:pt>
                <c:pt idx="11913">
                  <c:v>2.96E-5</c:v>
                </c:pt>
                <c:pt idx="11914">
                  <c:v>2.919E-5</c:v>
                </c:pt>
                <c:pt idx="11915">
                  <c:v>2.873E-5</c:v>
                </c:pt>
                <c:pt idx="11916">
                  <c:v>2.822E-5</c:v>
                </c:pt>
                <c:pt idx="11917">
                  <c:v>2.769E-5</c:v>
                </c:pt>
                <c:pt idx="11918">
                  <c:v>2.713E-5</c:v>
                </c:pt>
                <c:pt idx="11919">
                  <c:v>2.658E-5</c:v>
                </c:pt>
                <c:pt idx="11920">
                  <c:v>2.604E-5</c:v>
                </c:pt>
                <c:pt idx="11921">
                  <c:v>2.553E-5</c:v>
                </c:pt>
                <c:pt idx="11922">
                  <c:v>2.506E-5</c:v>
                </c:pt>
                <c:pt idx="11923">
                  <c:v>2.465E-5</c:v>
                </c:pt>
                <c:pt idx="11924">
                  <c:v>2.432E-5</c:v>
                </c:pt>
                <c:pt idx="11925">
                  <c:v>2.408E-5</c:v>
                </c:pt>
                <c:pt idx="11926">
                  <c:v>2.393E-5</c:v>
                </c:pt>
                <c:pt idx="11927">
                  <c:v>2.389E-5</c:v>
                </c:pt>
                <c:pt idx="11928">
                  <c:v>2.394E-5</c:v>
                </c:pt>
                <c:pt idx="11929">
                  <c:v>2.408E-5</c:v>
                </c:pt>
                <c:pt idx="11930">
                  <c:v>2.429E-5</c:v>
                </c:pt>
                <c:pt idx="11931">
                  <c:v>2.454E-5</c:v>
                </c:pt>
                <c:pt idx="11932">
                  <c:v>2.48E-5</c:v>
                </c:pt>
                <c:pt idx="11933">
                  <c:v>2.502E-5</c:v>
                </c:pt>
                <c:pt idx="11934">
                  <c:v>2.519E-5</c:v>
                </c:pt>
                <c:pt idx="11935">
                  <c:v>2.526E-5</c:v>
                </c:pt>
                <c:pt idx="11936">
                  <c:v>2.522E-5</c:v>
                </c:pt>
                <c:pt idx="11937">
                  <c:v>2.504E-5</c:v>
                </c:pt>
                <c:pt idx="11938">
                  <c:v>2.474E-5</c:v>
                </c:pt>
                <c:pt idx="11939">
                  <c:v>2.433E-5</c:v>
                </c:pt>
                <c:pt idx="11940">
                  <c:v>2.382E-5</c:v>
                </c:pt>
                <c:pt idx="11941">
                  <c:v>2.323E-5</c:v>
                </c:pt>
                <c:pt idx="11942">
                  <c:v>2.259E-5</c:v>
                </c:pt>
                <c:pt idx="11943">
                  <c:v>2.192E-5</c:v>
                </c:pt>
                <c:pt idx="11944">
                  <c:v>2.123E-5</c:v>
                </c:pt>
                <c:pt idx="11945">
                  <c:v>2.053E-5</c:v>
                </c:pt>
                <c:pt idx="11946">
                  <c:v>1.983E-5</c:v>
                </c:pt>
                <c:pt idx="11947">
                  <c:v>1.912E-5</c:v>
                </c:pt>
                <c:pt idx="11948">
                  <c:v>1.838E-5</c:v>
                </c:pt>
                <c:pt idx="11949">
                  <c:v>1.759E-5</c:v>
                </c:pt>
                <c:pt idx="11950">
                  <c:v>1.673E-5</c:v>
                </c:pt>
                <c:pt idx="11951">
                  <c:v>1.578E-5</c:v>
                </c:pt>
                <c:pt idx="11952">
                  <c:v>1.471E-5</c:v>
                </c:pt>
                <c:pt idx="11953">
                  <c:v>1.35E-5</c:v>
                </c:pt>
                <c:pt idx="11954">
                  <c:v>1.216E-5</c:v>
                </c:pt>
                <c:pt idx="11955">
                  <c:v>1.07E-5</c:v>
                </c:pt>
                <c:pt idx="11956">
                  <c:v>9.161E-6</c:v>
                </c:pt>
                <c:pt idx="11957">
                  <c:v>7.573E-6</c:v>
                </c:pt>
                <c:pt idx="11958">
                  <c:v>5.993E-6</c:v>
                </c:pt>
                <c:pt idx="11959">
                  <c:v>4.469E-6</c:v>
                </c:pt>
                <c:pt idx="11960">
                  <c:v>3.046E-6</c:v>
                </c:pt>
                <c:pt idx="11961">
                  <c:v>1.754E-6</c:v>
                </c:pt>
                <c:pt idx="11962">
                  <c:v>6.052E-7</c:v>
                </c:pt>
                <c:pt idx="11963">
                  <c:v>-4.078E-7</c:v>
                </c:pt>
                <c:pt idx="11964">
                  <c:v>-1.311E-6</c:v>
                </c:pt>
                <c:pt idx="11965">
                  <c:v>-2.138E-6</c:v>
                </c:pt>
                <c:pt idx="11966">
                  <c:v>-2.925E-6</c:v>
                </c:pt>
                <c:pt idx="11967">
                  <c:v>-3.701E-6</c:v>
                </c:pt>
                <c:pt idx="11968">
                  <c:v>-4.483E-6</c:v>
                </c:pt>
                <c:pt idx="11969">
                  <c:v>-5.27E-6</c:v>
                </c:pt>
                <c:pt idx="11970">
                  <c:v>-6.058E-6</c:v>
                </c:pt>
                <c:pt idx="11971">
                  <c:v>-6.839E-6</c:v>
                </c:pt>
                <c:pt idx="11972">
                  <c:v>-7.604E-6</c:v>
                </c:pt>
                <c:pt idx="11973">
                  <c:v>-8.344E-6</c:v>
                </c:pt>
                <c:pt idx="11974">
                  <c:v>-9.054E-6</c:v>
                </c:pt>
                <c:pt idx="11975">
                  <c:v>-9.733E-6</c:v>
                </c:pt>
                <c:pt idx="11976">
                  <c:v>-1.038E-5</c:v>
                </c:pt>
                <c:pt idx="11977">
                  <c:v>-1.1E-5</c:v>
                </c:pt>
                <c:pt idx="11978">
                  <c:v>-1.16E-5</c:v>
                </c:pt>
                <c:pt idx="11979">
                  <c:v>-1.222E-5</c:v>
                </c:pt>
                <c:pt idx="11980">
                  <c:v>-1.286E-5</c:v>
                </c:pt>
                <c:pt idx="11981">
                  <c:v>-1.353E-5</c:v>
                </c:pt>
                <c:pt idx="11982">
                  <c:v>-1.425E-5</c:v>
                </c:pt>
                <c:pt idx="11983">
                  <c:v>-1.5E-5</c:v>
                </c:pt>
                <c:pt idx="11984">
                  <c:v>-1.579E-5</c:v>
                </c:pt>
                <c:pt idx="11985">
                  <c:v>-1.661E-5</c:v>
                </c:pt>
                <c:pt idx="11986">
                  <c:v>-1.744E-5</c:v>
                </c:pt>
                <c:pt idx="11987">
                  <c:v>-1.826E-5</c:v>
                </c:pt>
                <c:pt idx="11988">
                  <c:v>-1.906E-5</c:v>
                </c:pt>
                <c:pt idx="11989">
                  <c:v>-1.982E-5</c:v>
                </c:pt>
                <c:pt idx="11990">
                  <c:v>-2.051E-5</c:v>
                </c:pt>
                <c:pt idx="11991">
                  <c:v>-2.114E-5</c:v>
                </c:pt>
                <c:pt idx="11992">
                  <c:v>-2.17E-5</c:v>
                </c:pt>
                <c:pt idx="11993">
                  <c:v>-2.22E-5</c:v>
                </c:pt>
                <c:pt idx="11994">
                  <c:v>-2.264E-5</c:v>
                </c:pt>
                <c:pt idx="11995">
                  <c:v>-2.305E-5</c:v>
                </c:pt>
                <c:pt idx="11996">
                  <c:v>-2.343E-5</c:v>
                </c:pt>
                <c:pt idx="11997">
                  <c:v>-2.382E-5</c:v>
                </c:pt>
                <c:pt idx="11998">
                  <c:v>-2.423E-5</c:v>
                </c:pt>
                <c:pt idx="11999">
                  <c:v>-2.469E-5</c:v>
                </c:pt>
                <c:pt idx="12000">
                  <c:v>-2.521E-5</c:v>
                </c:pt>
                <c:pt idx="12001">
                  <c:v>-2.58E-5</c:v>
                </c:pt>
                <c:pt idx="12002">
                  <c:v>-2.647E-5</c:v>
                </c:pt>
                <c:pt idx="12003">
                  <c:v>-2.72E-5</c:v>
                </c:pt>
                <c:pt idx="12004">
                  <c:v>-2.801E-5</c:v>
                </c:pt>
                <c:pt idx="12005">
                  <c:v>-2.887E-5</c:v>
                </c:pt>
                <c:pt idx="12006">
                  <c:v>-2.975E-5</c:v>
                </c:pt>
                <c:pt idx="12007">
                  <c:v>-3.064E-5</c:v>
                </c:pt>
                <c:pt idx="12008">
                  <c:v>-3.15E-5</c:v>
                </c:pt>
                <c:pt idx="12009">
                  <c:v>-3.231E-5</c:v>
                </c:pt>
                <c:pt idx="12010">
                  <c:v>-3.303E-5</c:v>
                </c:pt>
                <c:pt idx="12011">
                  <c:v>-3.365E-5</c:v>
                </c:pt>
                <c:pt idx="12012">
                  <c:v>-3.412E-5</c:v>
                </c:pt>
                <c:pt idx="12013">
                  <c:v>-3.444E-5</c:v>
                </c:pt>
                <c:pt idx="12014">
                  <c:v>-3.46E-5</c:v>
                </c:pt>
                <c:pt idx="12015">
                  <c:v>-3.461E-5</c:v>
                </c:pt>
                <c:pt idx="12016">
                  <c:v>-3.45E-5</c:v>
                </c:pt>
                <c:pt idx="12017">
                  <c:v>-3.43E-5</c:v>
                </c:pt>
                <c:pt idx="12018">
                  <c:v>-3.405E-5</c:v>
                </c:pt>
                <c:pt idx="12019">
                  <c:v>-3.38E-5</c:v>
                </c:pt>
                <c:pt idx="12020">
                  <c:v>-3.359E-5</c:v>
                </c:pt>
                <c:pt idx="12021">
                  <c:v>-3.349E-5</c:v>
                </c:pt>
                <c:pt idx="12022">
                  <c:v>-3.352E-5</c:v>
                </c:pt>
                <c:pt idx="12023">
                  <c:v>-3.372E-5</c:v>
                </c:pt>
                <c:pt idx="12024">
                  <c:v>-3.411E-5</c:v>
                </c:pt>
                <c:pt idx="12025">
                  <c:v>-3.469E-5</c:v>
                </c:pt>
                <c:pt idx="12026">
                  <c:v>-3.545E-5</c:v>
                </c:pt>
                <c:pt idx="12027">
                  <c:v>-3.635E-5</c:v>
                </c:pt>
                <c:pt idx="12028">
                  <c:v>-3.736E-5</c:v>
                </c:pt>
                <c:pt idx="12029">
                  <c:v>-3.842E-5</c:v>
                </c:pt>
                <c:pt idx="12030">
                  <c:v>-3.952E-5</c:v>
                </c:pt>
                <c:pt idx="12031">
                  <c:v>-4.06E-5</c:v>
                </c:pt>
                <c:pt idx="12032">
                  <c:v>-4.164E-5</c:v>
                </c:pt>
                <c:pt idx="12033">
                  <c:v>-4.264E-5</c:v>
                </c:pt>
                <c:pt idx="12034">
                  <c:v>-4.357E-5</c:v>
                </c:pt>
                <c:pt idx="12035">
                  <c:v>-4.445E-5</c:v>
                </c:pt>
                <c:pt idx="12036">
                  <c:v>-4.525E-5</c:v>
                </c:pt>
                <c:pt idx="12037">
                  <c:v>-4.6E-5</c:v>
                </c:pt>
                <c:pt idx="12038">
                  <c:v>-4.667E-5</c:v>
                </c:pt>
                <c:pt idx="12039">
                  <c:v>-4.729E-5</c:v>
                </c:pt>
                <c:pt idx="12040">
                  <c:v>-4.783E-5</c:v>
                </c:pt>
                <c:pt idx="12041">
                  <c:v>-4.831E-5</c:v>
                </c:pt>
                <c:pt idx="12042">
                  <c:v>-4.871E-5</c:v>
                </c:pt>
                <c:pt idx="12043">
                  <c:v>-4.902E-5</c:v>
                </c:pt>
                <c:pt idx="12044">
                  <c:v>-4.924E-5</c:v>
                </c:pt>
                <c:pt idx="12045">
                  <c:v>-4.936E-5</c:v>
                </c:pt>
                <c:pt idx="12046">
                  <c:v>-4.938E-5</c:v>
                </c:pt>
                <c:pt idx="12047">
                  <c:v>-4.932E-5</c:v>
                </c:pt>
                <c:pt idx="12048">
                  <c:v>-4.918E-5</c:v>
                </c:pt>
                <c:pt idx="12049">
                  <c:v>-4.9E-5</c:v>
                </c:pt>
                <c:pt idx="12050">
                  <c:v>-4.878E-5</c:v>
                </c:pt>
                <c:pt idx="12051">
                  <c:v>-4.857E-5</c:v>
                </c:pt>
                <c:pt idx="12052">
                  <c:v>-4.837E-5</c:v>
                </c:pt>
                <c:pt idx="12053">
                  <c:v>-4.819E-5</c:v>
                </c:pt>
                <c:pt idx="12054">
                  <c:v>-4.805E-5</c:v>
                </c:pt>
                <c:pt idx="12055">
                  <c:v>-4.794E-5</c:v>
                </c:pt>
                <c:pt idx="12056">
                  <c:v>-4.786E-5</c:v>
                </c:pt>
                <c:pt idx="12057">
                  <c:v>-4.782E-5</c:v>
                </c:pt>
                <c:pt idx="12058">
                  <c:v>-4.781E-5</c:v>
                </c:pt>
                <c:pt idx="12059">
                  <c:v>-4.783E-5</c:v>
                </c:pt>
                <c:pt idx="12060">
                  <c:v>-4.786E-5</c:v>
                </c:pt>
                <c:pt idx="12061">
                  <c:v>-4.791E-5</c:v>
                </c:pt>
                <c:pt idx="12062">
                  <c:v>-4.795E-5</c:v>
                </c:pt>
                <c:pt idx="12063">
                  <c:v>-4.799E-5</c:v>
                </c:pt>
                <c:pt idx="12064">
                  <c:v>-4.803E-5</c:v>
                </c:pt>
                <c:pt idx="12065">
                  <c:v>-4.808E-5</c:v>
                </c:pt>
                <c:pt idx="12066">
                  <c:v>-4.812E-5</c:v>
                </c:pt>
                <c:pt idx="12067">
                  <c:v>-4.818E-5</c:v>
                </c:pt>
                <c:pt idx="12068">
                  <c:v>-4.824E-5</c:v>
                </c:pt>
                <c:pt idx="12069">
                  <c:v>-4.831E-5</c:v>
                </c:pt>
                <c:pt idx="12070">
                  <c:v>-4.839E-5</c:v>
                </c:pt>
                <c:pt idx="12071">
                  <c:v>-4.847E-5</c:v>
                </c:pt>
                <c:pt idx="12072">
                  <c:v>-4.856E-5</c:v>
                </c:pt>
                <c:pt idx="12073">
                  <c:v>-4.865E-5</c:v>
                </c:pt>
                <c:pt idx="12074">
                  <c:v>-4.876E-5</c:v>
                </c:pt>
                <c:pt idx="12075">
                  <c:v>-4.889E-5</c:v>
                </c:pt>
                <c:pt idx="12076">
                  <c:v>-4.906E-5</c:v>
                </c:pt>
                <c:pt idx="12077">
                  <c:v>-4.928E-5</c:v>
                </c:pt>
                <c:pt idx="12078">
                  <c:v>-4.956E-5</c:v>
                </c:pt>
                <c:pt idx="12079">
                  <c:v>-4.991E-5</c:v>
                </c:pt>
                <c:pt idx="12080">
                  <c:v>-5.034E-5</c:v>
                </c:pt>
                <c:pt idx="12081">
                  <c:v>-5.085E-5</c:v>
                </c:pt>
                <c:pt idx="12082">
                  <c:v>-5.144E-5</c:v>
                </c:pt>
                <c:pt idx="12083">
                  <c:v>-5.211E-5</c:v>
                </c:pt>
                <c:pt idx="12084">
                  <c:v>-5.284E-5</c:v>
                </c:pt>
                <c:pt idx="12085">
                  <c:v>-5.359E-5</c:v>
                </c:pt>
                <c:pt idx="12086">
                  <c:v>-5.431E-5</c:v>
                </c:pt>
                <c:pt idx="12087">
                  <c:v>-5.494E-5</c:v>
                </c:pt>
                <c:pt idx="12088">
                  <c:v>-5.542E-5</c:v>
                </c:pt>
                <c:pt idx="12089">
                  <c:v>-5.571E-5</c:v>
                </c:pt>
                <c:pt idx="12090">
                  <c:v>-5.576E-5</c:v>
                </c:pt>
                <c:pt idx="12091">
                  <c:v>-5.557E-5</c:v>
                </c:pt>
                <c:pt idx="12092">
                  <c:v>-5.513E-5</c:v>
                </c:pt>
                <c:pt idx="12093">
                  <c:v>-5.45E-5</c:v>
                </c:pt>
                <c:pt idx="12094">
                  <c:v>-5.371E-5</c:v>
                </c:pt>
                <c:pt idx="12095">
                  <c:v>-5.28E-5</c:v>
                </c:pt>
                <c:pt idx="12096">
                  <c:v>-5.18E-5</c:v>
                </c:pt>
                <c:pt idx="12097">
                  <c:v>-5.075E-5</c:v>
                </c:pt>
                <c:pt idx="12098">
                  <c:v>-4.972E-5</c:v>
                </c:pt>
                <c:pt idx="12099">
                  <c:v>-4.873E-5</c:v>
                </c:pt>
                <c:pt idx="12100">
                  <c:v>-4.784E-5</c:v>
                </c:pt>
                <c:pt idx="12101">
                  <c:v>-4.707E-5</c:v>
                </c:pt>
                <c:pt idx="12102">
                  <c:v>-4.642E-5</c:v>
                </c:pt>
                <c:pt idx="12103">
                  <c:v>-4.591E-5</c:v>
                </c:pt>
                <c:pt idx="12104">
                  <c:v>-4.55E-5</c:v>
                </c:pt>
                <c:pt idx="12105">
                  <c:v>-4.52E-5</c:v>
                </c:pt>
                <c:pt idx="12106">
                  <c:v>-4.498E-5</c:v>
                </c:pt>
                <c:pt idx="12107">
                  <c:v>-4.48E-5</c:v>
                </c:pt>
                <c:pt idx="12108">
                  <c:v>-4.464E-5</c:v>
                </c:pt>
                <c:pt idx="12109">
                  <c:v>-4.444E-5</c:v>
                </c:pt>
                <c:pt idx="12110">
                  <c:v>-4.418E-5</c:v>
                </c:pt>
                <c:pt idx="12111">
                  <c:v>-4.384E-5</c:v>
                </c:pt>
                <c:pt idx="12112">
                  <c:v>-4.34E-5</c:v>
                </c:pt>
                <c:pt idx="12113">
                  <c:v>-4.286E-5</c:v>
                </c:pt>
                <c:pt idx="12114">
                  <c:v>-4.223E-5</c:v>
                </c:pt>
                <c:pt idx="12115">
                  <c:v>-4.153E-5</c:v>
                </c:pt>
                <c:pt idx="12116">
                  <c:v>-4.077E-5</c:v>
                </c:pt>
                <c:pt idx="12117">
                  <c:v>-3.997E-5</c:v>
                </c:pt>
                <c:pt idx="12118">
                  <c:v>-3.911E-5</c:v>
                </c:pt>
                <c:pt idx="12119">
                  <c:v>-3.821E-5</c:v>
                </c:pt>
                <c:pt idx="12120">
                  <c:v>-3.728E-5</c:v>
                </c:pt>
                <c:pt idx="12121">
                  <c:v>-3.629E-5</c:v>
                </c:pt>
                <c:pt idx="12122">
                  <c:v>-3.525E-5</c:v>
                </c:pt>
                <c:pt idx="12123">
                  <c:v>-3.413E-5</c:v>
                </c:pt>
                <c:pt idx="12124">
                  <c:v>-3.294E-5</c:v>
                </c:pt>
                <c:pt idx="12125">
                  <c:v>-3.169E-5</c:v>
                </c:pt>
                <c:pt idx="12126">
                  <c:v>-3.039E-5</c:v>
                </c:pt>
                <c:pt idx="12127">
                  <c:v>-2.905E-5</c:v>
                </c:pt>
                <c:pt idx="12128">
                  <c:v>-2.77E-5</c:v>
                </c:pt>
                <c:pt idx="12129">
                  <c:v>-2.633E-5</c:v>
                </c:pt>
                <c:pt idx="12130">
                  <c:v>-2.496E-5</c:v>
                </c:pt>
                <c:pt idx="12131">
                  <c:v>-2.359E-5</c:v>
                </c:pt>
                <c:pt idx="12132">
                  <c:v>-2.22E-5</c:v>
                </c:pt>
                <c:pt idx="12133">
                  <c:v>-2.075E-5</c:v>
                </c:pt>
                <c:pt idx="12134">
                  <c:v>-1.918E-5</c:v>
                </c:pt>
                <c:pt idx="12135">
                  <c:v>-1.744E-5</c:v>
                </c:pt>
                <c:pt idx="12136">
                  <c:v>-1.548E-5</c:v>
                </c:pt>
                <c:pt idx="12137">
                  <c:v>-1.328E-5</c:v>
                </c:pt>
                <c:pt idx="12138">
                  <c:v>-1.087E-5</c:v>
                </c:pt>
                <c:pt idx="12139">
                  <c:v>-8.268E-6</c:v>
                </c:pt>
                <c:pt idx="12140">
                  <c:v>-5.551E-6</c:v>
                </c:pt>
                <c:pt idx="12141">
                  <c:v>-2.783E-6</c:v>
                </c:pt>
                <c:pt idx="12142">
                  <c:v>-4.397E-8</c:v>
                </c:pt>
                <c:pt idx="12143">
                  <c:v>2.58E-6</c:v>
                </c:pt>
                <c:pt idx="12144">
                  <c:v>5.006E-6</c:v>
                </c:pt>
                <c:pt idx="12145">
                  <c:v>7.177E-6</c:v>
                </c:pt>
                <c:pt idx="12146">
                  <c:v>9.066E-6</c:v>
                </c:pt>
                <c:pt idx="12147">
                  <c:v>1.068E-5</c:v>
                </c:pt>
                <c:pt idx="12148">
                  <c:v>1.203E-5</c:v>
                </c:pt>
                <c:pt idx="12149">
                  <c:v>1.317E-5</c:v>
                </c:pt>
                <c:pt idx="12150">
                  <c:v>1.413E-5</c:v>
                </c:pt>
                <c:pt idx="12151">
                  <c:v>1.495E-5</c:v>
                </c:pt>
                <c:pt idx="12152">
                  <c:v>1.567E-5</c:v>
                </c:pt>
                <c:pt idx="12153">
                  <c:v>1.631E-5</c:v>
                </c:pt>
                <c:pt idx="12154">
                  <c:v>1.69E-5</c:v>
                </c:pt>
                <c:pt idx="12155">
                  <c:v>1.742E-5</c:v>
                </c:pt>
                <c:pt idx="12156">
                  <c:v>1.788E-5</c:v>
                </c:pt>
                <c:pt idx="12157">
                  <c:v>1.829E-5</c:v>
                </c:pt>
                <c:pt idx="12158">
                  <c:v>1.866E-5</c:v>
                </c:pt>
                <c:pt idx="12159">
                  <c:v>1.903E-5</c:v>
                </c:pt>
                <c:pt idx="12160">
                  <c:v>1.941E-5</c:v>
                </c:pt>
                <c:pt idx="12161">
                  <c:v>1.985E-5</c:v>
                </c:pt>
                <c:pt idx="12162">
                  <c:v>2.037E-5</c:v>
                </c:pt>
                <c:pt idx="12163">
                  <c:v>2.102E-5</c:v>
                </c:pt>
                <c:pt idx="12164">
                  <c:v>2.182E-5</c:v>
                </c:pt>
                <c:pt idx="12165">
                  <c:v>2.277E-5</c:v>
                </c:pt>
                <c:pt idx="12166">
                  <c:v>2.39E-5</c:v>
                </c:pt>
                <c:pt idx="12167">
                  <c:v>2.519E-5</c:v>
                </c:pt>
                <c:pt idx="12168">
                  <c:v>2.661E-5</c:v>
                </c:pt>
                <c:pt idx="12169">
                  <c:v>2.816E-5</c:v>
                </c:pt>
                <c:pt idx="12170">
                  <c:v>2.979E-5</c:v>
                </c:pt>
                <c:pt idx="12171">
                  <c:v>3.147E-5</c:v>
                </c:pt>
                <c:pt idx="12172">
                  <c:v>3.317E-5</c:v>
                </c:pt>
                <c:pt idx="12173">
                  <c:v>3.485E-5</c:v>
                </c:pt>
                <c:pt idx="12174">
                  <c:v>3.649E-5</c:v>
                </c:pt>
                <c:pt idx="12175">
                  <c:v>3.807E-5</c:v>
                </c:pt>
                <c:pt idx="12176">
                  <c:v>3.956E-5</c:v>
                </c:pt>
                <c:pt idx="12177">
                  <c:v>4.096E-5</c:v>
                </c:pt>
                <c:pt idx="12178">
                  <c:v>4.225E-5</c:v>
                </c:pt>
                <c:pt idx="12179">
                  <c:v>4.342E-5</c:v>
                </c:pt>
                <c:pt idx="12180">
                  <c:v>4.449E-5</c:v>
                </c:pt>
                <c:pt idx="12181">
                  <c:v>4.545E-5</c:v>
                </c:pt>
                <c:pt idx="12182">
                  <c:v>4.631E-5</c:v>
                </c:pt>
                <c:pt idx="12183">
                  <c:v>4.707E-5</c:v>
                </c:pt>
                <c:pt idx="12184">
                  <c:v>4.774E-5</c:v>
                </c:pt>
                <c:pt idx="12185">
                  <c:v>4.832E-5</c:v>
                </c:pt>
                <c:pt idx="12186">
                  <c:v>4.88E-5</c:v>
                </c:pt>
                <c:pt idx="12187">
                  <c:v>4.921E-5</c:v>
                </c:pt>
                <c:pt idx="12188">
                  <c:v>4.952E-5</c:v>
                </c:pt>
                <c:pt idx="12189">
                  <c:v>4.976E-5</c:v>
                </c:pt>
                <c:pt idx="12190">
                  <c:v>4.992E-5</c:v>
                </c:pt>
                <c:pt idx="12191">
                  <c:v>5.003E-5</c:v>
                </c:pt>
                <c:pt idx="12192">
                  <c:v>5.007E-5</c:v>
                </c:pt>
                <c:pt idx="12193">
                  <c:v>5.008E-5</c:v>
                </c:pt>
                <c:pt idx="12194">
                  <c:v>5.005E-5</c:v>
                </c:pt>
                <c:pt idx="12195">
                  <c:v>5.0E-5</c:v>
                </c:pt>
                <c:pt idx="12196">
                  <c:v>4.994E-5</c:v>
                </c:pt>
                <c:pt idx="12197">
                  <c:v>4.988E-5</c:v>
                </c:pt>
                <c:pt idx="12198">
                  <c:v>4.983E-5</c:v>
                </c:pt>
                <c:pt idx="12199">
                  <c:v>4.978E-5</c:v>
                </c:pt>
                <c:pt idx="12200">
                  <c:v>4.977E-5</c:v>
                </c:pt>
                <c:pt idx="12201">
                  <c:v>4.98E-5</c:v>
                </c:pt>
                <c:pt idx="12202">
                  <c:v>4.99E-5</c:v>
                </c:pt>
                <c:pt idx="12203">
                  <c:v>5.01E-5</c:v>
                </c:pt>
                <c:pt idx="12204">
                  <c:v>5.041E-5</c:v>
                </c:pt>
                <c:pt idx="12205">
                  <c:v>5.084E-5</c:v>
                </c:pt>
                <c:pt idx="12206">
                  <c:v>5.14E-5</c:v>
                </c:pt>
                <c:pt idx="12207">
                  <c:v>5.21E-5</c:v>
                </c:pt>
                <c:pt idx="12208">
                  <c:v>5.29E-5</c:v>
                </c:pt>
                <c:pt idx="12209">
                  <c:v>5.381E-5</c:v>
                </c:pt>
                <c:pt idx="12210">
                  <c:v>5.478E-5</c:v>
                </c:pt>
                <c:pt idx="12211">
                  <c:v>5.582E-5</c:v>
                </c:pt>
                <c:pt idx="12212">
                  <c:v>5.689E-5</c:v>
                </c:pt>
                <c:pt idx="12213">
                  <c:v>5.797E-5</c:v>
                </c:pt>
                <c:pt idx="12214">
                  <c:v>5.906E-5</c:v>
                </c:pt>
                <c:pt idx="12215">
                  <c:v>6.012E-5</c:v>
                </c:pt>
                <c:pt idx="12216">
                  <c:v>6.115E-5</c:v>
                </c:pt>
                <c:pt idx="12217">
                  <c:v>6.182E-5</c:v>
                </c:pt>
              </c:numCache>
            </c:numRef>
          </c:yVal>
          <c:smooth val="0"/>
        </c:ser>
        <c:ser>
          <c:idx val="2"/>
          <c:order val="2"/>
          <c:tx>
            <c:v>9F (Measurement)</c:v>
          </c:tx>
          <c:spPr>
            <a:ln w="19050">
              <a:solidFill>
                <a:srgbClr val="FFC000"/>
              </a:solidFill>
              <a:prstDash val="sysDash"/>
            </a:ln>
          </c:spPr>
          <c:marker>
            <c:symbol val="none"/>
          </c:marker>
          <c:xVal>
            <c:numRef>
              <c:f>工作表1!$A$2:$A$12219</c:f>
              <c:numCache>
                <c:formatCode>General</c:formatCode>
                <c:ptCount val="12218"/>
                <c:pt idx="0">
                  <c:v>0.005</c:v>
                </c:pt>
                <c:pt idx="1">
                  <c:v>0.01</c:v>
                </c:pt>
                <c:pt idx="2">
                  <c:v>0.015</c:v>
                </c:pt>
                <c:pt idx="3">
                  <c:v>0.02</c:v>
                </c:pt>
                <c:pt idx="4">
                  <c:v>0.025</c:v>
                </c:pt>
                <c:pt idx="5">
                  <c:v>0.03</c:v>
                </c:pt>
                <c:pt idx="6">
                  <c:v>0.035</c:v>
                </c:pt>
                <c:pt idx="7">
                  <c:v>0.04</c:v>
                </c:pt>
                <c:pt idx="8">
                  <c:v>0.045</c:v>
                </c:pt>
                <c:pt idx="9">
                  <c:v>0.05</c:v>
                </c:pt>
                <c:pt idx="10">
                  <c:v>0.055</c:v>
                </c:pt>
                <c:pt idx="11">
                  <c:v>0.06</c:v>
                </c:pt>
                <c:pt idx="12">
                  <c:v>0.065</c:v>
                </c:pt>
                <c:pt idx="13">
                  <c:v>0.07</c:v>
                </c:pt>
                <c:pt idx="14">
                  <c:v>0.075</c:v>
                </c:pt>
                <c:pt idx="15">
                  <c:v>0.08</c:v>
                </c:pt>
                <c:pt idx="16">
                  <c:v>0.085</c:v>
                </c:pt>
                <c:pt idx="17">
                  <c:v>0.09</c:v>
                </c:pt>
                <c:pt idx="18">
                  <c:v>0.095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</c:v>
                </c:pt>
                <c:pt idx="27">
                  <c:v>0.14</c:v>
                </c:pt>
                <c:pt idx="28">
                  <c:v>0.145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</c:v>
                </c:pt>
                <c:pt idx="33">
                  <c:v>0.17</c:v>
                </c:pt>
                <c:pt idx="34">
                  <c:v>0.175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</c:v>
                </c:pt>
                <c:pt idx="39">
                  <c:v>0.2</c:v>
                </c:pt>
                <c:pt idx="40">
                  <c:v>0.205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</c:v>
                </c:pt>
                <c:pt idx="45">
                  <c:v>0.23</c:v>
                </c:pt>
                <c:pt idx="46">
                  <c:v>0.235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</c:v>
                </c:pt>
                <c:pt idx="53">
                  <c:v>0.27</c:v>
                </c:pt>
                <c:pt idx="54">
                  <c:v>0.275</c:v>
                </c:pt>
                <c:pt idx="55">
                  <c:v>0.28</c:v>
                </c:pt>
                <c:pt idx="56">
                  <c:v>0.285</c:v>
                </c:pt>
                <c:pt idx="57">
                  <c:v>0.29</c:v>
                </c:pt>
                <c:pt idx="58">
                  <c:v>0.295</c:v>
                </c:pt>
                <c:pt idx="59">
                  <c:v>0.3</c:v>
                </c:pt>
                <c:pt idx="60">
                  <c:v>0.305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</c:v>
                </c:pt>
                <c:pt idx="65">
                  <c:v>0.33</c:v>
                </c:pt>
                <c:pt idx="66">
                  <c:v>0.335</c:v>
                </c:pt>
                <c:pt idx="67">
                  <c:v>0.34</c:v>
                </c:pt>
                <c:pt idx="68">
                  <c:v>0.345</c:v>
                </c:pt>
                <c:pt idx="69">
                  <c:v>0.35</c:v>
                </c:pt>
                <c:pt idx="70">
                  <c:v>0.355</c:v>
                </c:pt>
                <c:pt idx="71">
                  <c:v>0.36</c:v>
                </c:pt>
                <c:pt idx="72">
                  <c:v>0.365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</c:v>
                </c:pt>
                <c:pt idx="77">
                  <c:v>0.39</c:v>
                </c:pt>
                <c:pt idx="78">
                  <c:v>0.395</c:v>
                </c:pt>
                <c:pt idx="79">
                  <c:v>0.4</c:v>
                </c:pt>
                <c:pt idx="80">
                  <c:v>0.405</c:v>
                </c:pt>
                <c:pt idx="81">
                  <c:v>0.41</c:v>
                </c:pt>
                <c:pt idx="82">
                  <c:v>0.415</c:v>
                </c:pt>
                <c:pt idx="83">
                  <c:v>0.42</c:v>
                </c:pt>
                <c:pt idx="84">
                  <c:v>0.425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</c:v>
                </c:pt>
                <c:pt idx="89">
                  <c:v>0.45</c:v>
                </c:pt>
                <c:pt idx="90">
                  <c:v>0.455</c:v>
                </c:pt>
                <c:pt idx="91">
                  <c:v>0.46</c:v>
                </c:pt>
                <c:pt idx="92">
                  <c:v>0.465</c:v>
                </c:pt>
                <c:pt idx="93">
                  <c:v>0.47</c:v>
                </c:pt>
                <c:pt idx="94">
                  <c:v>0.475</c:v>
                </c:pt>
                <c:pt idx="95">
                  <c:v>0.48</c:v>
                </c:pt>
                <c:pt idx="96">
                  <c:v>0.485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</c:v>
                </c:pt>
                <c:pt idx="103">
                  <c:v>0.52</c:v>
                </c:pt>
                <c:pt idx="104">
                  <c:v>0.525</c:v>
                </c:pt>
                <c:pt idx="105">
                  <c:v>0.53</c:v>
                </c:pt>
                <c:pt idx="106">
                  <c:v>0.535</c:v>
                </c:pt>
                <c:pt idx="107">
                  <c:v>0.54</c:v>
                </c:pt>
                <c:pt idx="108">
                  <c:v>0.545</c:v>
                </c:pt>
                <c:pt idx="109">
                  <c:v>0.55</c:v>
                </c:pt>
                <c:pt idx="110">
                  <c:v>0.555</c:v>
                </c:pt>
                <c:pt idx="111">
                  <c:v>0.56</c:v>
                </c:pt>
                <c:pt idx="112">
                  <c:v>0.565</c:v>
                </c:pt>
                <c:pt idx="113">
                  <c:v>0.57</c:v>
                </c:pt>
                <c:pt idx="114">
                  <c:v>0.575</c:v>
                </c:pt>
                <c:pt idx="115">
                  <c:v>0.58</c:v>
                </c:pt>
                <c:pt idx="116">
                  <c:v>0.585</c:v>
                </c:pt>
                <c:pt idx="117">
                  <c:v>0.59</c:v>
                </c:pt>
                <c:pt idx="118">
                  <c:v>0.595</c:v>
                </c:pt>
                <c:pt idx="119">
                  <c:v>0.6</c:v>
                </c:pt>
                <c:pt idx="120">
                  <c:v>0.605</c:v>
                </c:pt>
                <c:pt idx="121">
                  <c:v>0.61</c:v>
                </c:pt>
                <c:pt idx="122">
                  <c:v>0.615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</c:v>
                </c:pt>
                <c:pt idx="127">
                  <c:v>0.64</c:v>
                </c:pt>
                <c:pt idx="128">
                  <c:v>0.645</c:v>
                </c:pt>
                <c:pt idx="129">
                  <c:v>0.65</c:v>
                </c:pt>
                <c:pt idx="130">
                  <c:v>0.655</c:v>
                </c:pt>
                <c:pt idx="131">
                  <c:v>0.66</c:v>
                </c:pt>
                <c:pt idx="132">
                  <c:v>0.665</c:v>
                </c:pt>
                <c:pt idx="133">
                  <c:v>0.67</c:v>
                </c:pt>
                <c:pt idx="134">
                  <c:v>0.675</c:v>
                </c:pt>
                <c:pt idx="135">
                  <c:v>0.68</c:v>
                </c:pt>
                <c:pt idx="136">
                  <c:v>0.685</c:v>
                </c:pt>
                <c:pt idx="137">
                  <c:v>0.69</c:v>
                </c:pt>
                <c:pt idx="138">
                  <c:v>0.695</c:v>
                </c:pt>
                <c:pt idx="139">
                  <c:v>0.7</c:v>
                </c:pt>
                <c:pt idx="140">
                  <c:v>0.705</c:v>
                </c:pt>
                <c:pt idx="141">
                  <c:v>0.71</c:v>
                </c:pt>
                <c:pt idx="142">
                  <c:v>0.715</c:v>
                </c:pt>
                <c:pt idx="143">
                  <c:v>0.72</c:v>
                </c:pt>
                <c:pt idx="144">
                  <c:v>0.725</c:v>
                </c:pt>
                <c:pt idx="145">
                  <c:v>0.73</c:v>
                </c:pt>
                <c:pt idx="146">
                  <c:v>0.735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</c:v>
                </c:pt>
                <c:pt idx="153">
                  <c:v>0.77</c:v>
                </c:pt>
                <c:pt idx="154">
                  <c:v>0.775</c:v>
                </c:pt>
                <c:pt idx="155">
                  <c:v>0.78</c:v>
                </c:pt>
                <c:pt idx="156">
                  <c:v>0.785</c:v>
                </c:pt>
                <c:pt idx="157">
                  <c:v>0.79</c:v>
                </c:pt>
                <c:pt idx="158">
                  <c:v>0.795</c:v>
                </c:pt>
                <c:pt idx="159">
                  <c:v>0.8</c:v>
                </c:pt>
                <c:pt idx="160">
                  <c:v>0.805</c:v>
                </c:pt>
                <c:pt idx="161">
                  <c:v>0.81</c:v>
                </c:pt>
                <c:pt idx="162">
                  <c:v>0.815</c:v>
                </c:pt>
                <c:pt idx="163">
                  <c:v>0.82</c:v>
                </c:pt>
                <c:pt idx="164">
                  <c:v>0.825</c:v>
                </c:pt>
                <c:pt idx="165">
                  <c:v>0.83</c:v>
                </c:pt>
                <c:pt idx="166">
                  <c:v>0.835</c:v>
                </c:pt>
                <c:pt idx="167">
                  <c:v>0.84</c:v>
                </c:pt>
                <c:pt idx="168">
                  <c:v>0.845</c:v>
                </c:pt>
                <c:pt idx="169">
                  <c:v>0.85</c:v>
                </c:pt>
                <c:pt idx="170">
                  <c:v>0.855</c:v>
                </c:pt>
                <c:pt idx="171">
                  <c:v>0.86</c:v>
                </c:pt>
                <c:pt idx="172">
                  <c:v>0.865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</c:v>
                </c:pt>
                <c:pt idx="177">
                  <c:v>0.89</c:v>
                </c:pt>
                <c:pt idx="178">
                  <c:v>0.895</c:v>
                </c:pt>
                <c:pt idx="179">
                  <c:v>0.9</c:v>
                </c:pt>
                <c:pt idx="180">
                  <c:v>0.905</c:v>
                </c:pt>
                <c:pt idx="181">
                  <c:v>0.91</c:v>
                </c:pt>
                <c:pt idx="182">
                  <c:v>0.915</c:v>
                </c:pt>
                <c:pt idx="183">
                  <c:v>0.92</c:v>
                </c:pt>
                <c:pt idx="184">
                  <c:v>0.925</c:v>
                </c:pt>
                <c:pt idx="185">
                  <c:v>0.93</c:v>
                </c:pt>
                <c:pt idx="186">
                  <c:v>0.935</c:v>
                </c:pt>
                <c:pt idx="187">
                  <c:v>0.94</c:v>
                </c:pt>
                <c:pt idx="188">
                  <c:v>0.945</c:v>
                </c:pt>
                <c:pt idx="189">
                  <c:v>0.95</c:v>
                </c:pt>
                <c:pt idx="190">
                  <c:v>0.955</c:v>
                </c:pt>
                <c:pt idx="191">
                  <c:v>0.96</c:v>
                </c:pt>
                <c:pt idx="192">
                  <c:v>0.965</c:v>
                </c:pt>
                <c:pt idx="193">
                  <c:v>0.97</c:v>
                </c:pt>
                <c:pt idx="194">
                  <c:v>0.975</c:v>
                </c:pt>
                <c:pt idx="195">
                  <c:v>0.98</c:v>
                </c:pt>
                <c:pt idx="196">
                  <c:v>0.985</c:v>
                </c:pt>
                <c:pt idx="197">
                  <c:v>0.99</c:v>
                </c:pt>
                <c:pt idx="198">
                  <c:v>0.995</c:v>
                </c:pt>
                <c:pt idx="199">
                  <c:v>1.0</c:v>
                </c:pt>
                <c:pt idx="200">
                  <c:v>1.005</c:v>
                </c:pt>
                <c:pt idx="201">
                  <c:v>1.01</c:v>
                </c:pt>
                <c:pt idx="202">
                  <c:v>1.015</c:v>
                </c:pt>
                <c:pt idx="203">
                  <c:v>1.02</c:v>
                </c:pt>
                <c:pt idx="204">
                  <c:v>1.025</c:v>
                </c:pt>
                <c:pt idx="205">
                  <c:v>1.03</c:v>
                </c:pt>
                <c:pt idx="206">
                  <c:v>1.035</c:v>
                </c:pt>
                <c:pt idx="207">
                  <c:v>1.04</c:v>
                </c:pt>
                <c:pt idx="208">
                  <c:v>1.045</c:v>
                </c:pt>
                <c:pt idx="209">
                  <c:v>1.05</c:v>
                </c:pt>
                <c:pt idx="210">
                  <c:v>1.055</c:v>
                </c:pt>
                <c:pt idx="211">
                  <c:v>1.06</c:v>
                </c:pt>
                <c:pt idx="212">
                  <c:v>1.065</c:v>
                </c:pt>
                <c:pt idx="213">
                  <c:v>1.07</c:v>
                </c:pt>
                <c:pt idx="214">
                  <c:v>1.075</c:v>
                </c:pt>
                <c:pt idx="215">
                  <c:v>1.08</c:v>
                </c:pt>
                <c:pt idx="216">
                  <c:v>1.085</c:v>
                </c:pt>
                <c:pt idx="217">
                  <c:v>1.09</c:v>
                </c:pt>
                <c:pt idx="218">
                  <c:v>1.095</c:v>
                </c:pt>
                <c:pt idx="219">
                  <c:v>1.1</c:v>
                </c:pt>
                <c:pt idx="220">
                  <c:v>1.105</c:v>
                </c:pt>
                <c:pt idx="221">
                  <c:v>1.11</c:v>
                </c:pt>
                <c:pt idx="222">
                  <c:v>1.115</c:v>
                </c:pt>
                <c:pt idx="223">
                  <c:v>1.12</c:v>
                </c:pt>
                <c:pt idx="224">
                  <c:v>1.125</c:v>
                </c:pt>
                <c:pt idx="225">
                  <c:v>1.13</c:v>
                </c:pt>
                <c:pt idx="226">
                  <c:v>1.135</c:v>
                </c:pt>
                <c:pt idx="227">
                  <c:v>1.14</c:v>
                </c:pt>
                <c:pt idx="228">
                  <c:v>1.145</c:v>
                </c:pt>
                <c:pt idx="229">
                  <c:v>1.15</c:v>
                </c:pt>
                <c:pt idx="230">
                  <c:v>1.155</c:v>
                </c:pt>
                <c:pt idx="231">
                  <c:v>1.16</c:v>
                </c:pt>
                <c:pt idx="232">
                  <c:v>1.165</c:v>
                </c:pt>
                <c:pt idx="233">
                  <c:v>1.17</c:v>
                </c:pt>
                <c:pt idx="234">
                  <c:v>1.175</c:v>
                </c:pt>
                <c:pt idx="235">
                  <c:v>1.18</c:v>
                </c:pt>
                <c:pt idx="236">
                  <c:v>1.185</c:v>
                </c:pt>
                <c:pt idx="237">
                  <c:v>1.19</c:v>
                </c:pt>
                <c:pt idx="238">
                  <c:v>1.195</c:v>
                </c:pt>
                <c:pt idx="239">
                  <c:v>1.2</c:v>
                </c:pt>
                <c:pt idx="240">
                  <c:v>1.205</c:v>
                </c:pt>
                <c:pt idx="241">
                  <c:v>1.21</c:v>
                </c:pt>
                <c:pt idx="242">
                  <c:v>1.215</c:v>
                </c:pt>
                <c:pt idx="243">
                  <c:v>1.22</c:v>
                </c:pt>
                <c:pt idx="244">
                  <c:v>1.225</c:v>
                </c:pt>
                <c:pt idx="245">
                  <c:v>1.23</c:v>
                </c:pt>
                <c:pt idx="246">
                  <c:v>1.235</c:v>
                </c:pt>
                <c:pt idx="247">
                  <c:v>1.24</c:v>
                </c:pt>
                <c:pt idx="248">
                  <c:v>1.245</c:v>
                </c:pt>
                <c:pt idx="249">
                  <c:v>1.25</c:v>
                </c:pt>
                <c:pt idx="250">
                  <c:v>1.255</c:v>
                </c:pt>
                <c:pt idx="251">
                  <c:v>1.26</c:v>
                </c:pt>
                <c:pt idx="252">
                  <c:v>1.265</c:v>
                </c:pt>
                <c:pt idx="253">
                  <c:v>1.27</c:v>
                </c:pt>
                <c:pt idx="254">
                  <c:v>1.275</c:v>
                </c:pt>
                <c:pt idx="255">
                  <c:v>1.28</c:v>
                </c:pt>
                <c:pt idx="256">
                  <c:v>1.285</c:v>
                </c:pt>
                <c:pt idx="257">
                  <c:v>1.29</c:v>
                </c:pt>
                <c:pt idx="258">
                  <c:v>1.295</c:v>
                </c:pt>
                <c:pt idx="259">
                  <c:v>1.3</c:v>
                </c:pt>
                <c:pt idx="260">
                  <c:v>1.305</c:v>
                </c:pt>
                <c:pt idx="261">
                  <c:v>1.31</c:v>
                </c:pt>
                <c:pt idx="262">
                  <c:v>1.315</c:v>
                </c:pt>
                <c:pt idx="263">
                  <c:v>1.32</c:v>
                </c:pt>
                <c:pt idx="264">
                  <c:v>1.325</c:v>
                </c:pt>
                <c:pt idx="265">
                  <c:v>1.33</c:v>
                </c:pt>
                <c:pt idx="266">
                  <c:v>1.335</c:v>
                </c:pt>
                <c:pt idx="267">
                  <c:v>1.34</c:v>
                </c:pt>
                <c:pt idx="268">
                  <c:v>1.345</c:v>
                </c:pt>
                <c:pt idx="269">
                  <c:v>1.35</c:v>
                </c:pt>
                <c:pt idx="270">
                  <c:v>1.355</c:v>
                </c:pt>
                <c:pt idx="271">
                  <c:v>1.36</c:v>
                </c:pt>
                <c:pt idx="272">
                  <c:v>1.365</c:v>
                </c:pt>
                <c:pt idx="273">
                  <c:v>1.37</c:v>
                </c:pt>
                <c:pt idx="274">
                  <c:v>1.375</c:v>
                </c:pt>
                <c:pt idx="275">
                  <c:v>1.38</c:v>
                </c:pt>
                <c:pt idx="276">
                  <c:v>1.385</c:v>
                </c:pt>
                <c:pt idx="277">
                  <c:v>1.39</c:v>
                </c:pt>
                <c:pt idx="278">
                  <c:v>1.395</c:v>
                </c:pt>
                <c:pt idx="279">
                  <c:v>1.4</c:v>
                </c:pt>
                <c:pt idx="280">
                  <c:v>1.405</c:v>
                </c:pt>
                <c:pt idx="281">
                  <c:v>1.41</c:v>
                </c:pt>
                <c:pt idx="282">
                  <c:v>1.415</c:v>
                </c:pt>
                <c:pt idx="283">
                  <c:v>1.42</c:v>
                </c:pt>
                <c:pt idx="284">
                  <c:v>1.425</c:v>
                </c:pt>
                <c:pt idx="285">
                  <c:v>1.43</c:v>
                </c:pt>
                <c:pt idx="286">
                  <c:v>1.435</c:v>
                </c:pt>
                <c:pt idx="287">
                  <c:v>1.44</c:v>
                </c:pt>
                <c:pt idx="288">
                  <c:v>1.445</c:v>
                </c:pt>
                <c:pt idx="289">
                  <c:v>1.45</c:v>
                </c:pt>
                <c:pt idx="290">
                  <c:v>1.455</c:v>
                </c:pt>
                <c:pt idx="291">
                  <c:v>1.46</c:v>
                </c:pt>
                <c:pt idx="292">
                  <c:v>1.465</c:v>
                </c:pt>
                <c:pt idx="293">
                  <c:v>1.47</c:v>
                </c:pt>
                <c:pt idx="294">
                  <c:v>1.475</c:v>
                </c:pt>
                <c:pt idx="295">
                  <c:v>1.48</c:v>
                </c:pt>
                <c:pt idx="296">
                  <c:v>1.485</c:v>
                </c:pt>
                <c:pt idx="297">
                  <c:v>1.49</c:v>
                </c:pt>
                <c:pt idx="298">
                  <c:v>1.495</c:v>
                </c:pt>
                <c:pt idx="299">
                  <c:v>1.5</c:v>
                </c:pt>
                <c:pt idx="300">
                  <c:v>1.505</c:v>
                </c:pt>
                <c:pt idx="301">
                  <c:v>1.51</c:v>
                </c:pt>
                <c:pt idx="302">
                  <c:v>1.515</c:v>
                </c:pt>
                <c:pt idx="303">
                  <c:v>1.52</c:v>
                </c:pt>
                <c:pt idx="304">
                  <c:v>1.525</c:v>
                </c:pt>
                <c:pt idx="305">
                  <c:v>1.53</c:v>
                </c:pt>
                <c:pt idx="306">
                  <c:v>1.535</c:v>
                </c:pt>
                <c:pt idx="307">
                  <c:v>1.54</c:v>
                </c:pt>
                <c:pt idx="308">
                  <c:v>1.545</c:v>
                </c:pt>
                <c:pt idx="309">
                  <c:v>1.55</c:v>
                </c:pt>
                <c:pt idx="310">
                  <c:v>1.555</c:v>
                </c:pt>
                <c:pt idx="311">
                  <c:v>1.56</c:v>
                </c:pt>
                <c:pt idx="312">
                  <c:v>1.565</c:v>
                </c:pt>
                <c:pt idx="313">
                  <c:v>1.57</c:v>
                </c:pt>
                <c:pt idx="314">
                  <c:v>1.575</c:v>
                </c:pt>
                <c:pt idx="315">
                  <c:v>1.58</c:v>
                </c:pt>
                <c:pt idx="316">
                  <c:v>1.585</c:v>
                </c:pt>
                <c:pt idx="317">
                  <c:v>1.59</c:v>
                </c:pt>
                <c:pt idx="318">
                  <c:v>1.595</c:v>
                </c:pt>
                <c:pt idx="319">
                  <c:v>1.6</c:v>
                </c:pt>
                <c:pt idx="320">
                  <c:v>1.605</c:v>
                </c:pt>
                <c:pt idx="321">
                  <c:v>1.61</c:v>
                </c:pt>
                <c:pt idx="322">
                  <c:v>1.615</c:v>
                </c:pt>
                <c:pt idx="323">
                  <c:v>1.62</c:v>
                </c:pt>
                <c:pt idx="324">
                  <c:v>1.625</c:v>
                </c:pt>
                <c:pt idx="325">
                  <c:v>1.63</c:v>
                </c:pt>
                <c:pt idx="326">
                  <c:v>1.635</c:v>
                </c:pt>
                <c:pt idx="327">
                  <c:v>1.64</c:v>
                </c:pt>
                <c:pt idx="328">
                  <c:v>1.645</c:v>
                </c:pt>
                <c:pt idx="329">
                  <c:v>1.65</c:v>
                </c:pt>
                <c:pt idx="330">
                  <c:v>1.655</c:v>
                </c:pt>
                <c:pt idx="331">
                  <c:v>1.66</c:v>
                </c:pt>
                <c:pt idx="332">
                  <c:v>1.665</c:v>
                </c:pt>
                <c:pt idx="333">
                  <c:v>1.67</c:v>
                </c:pt>
                <c:pt idx="334">
                  <c:v>1.675</c:v>
                </c:pt>
                <c:pt idx="335">
                  <c:v>1.68</c:v>
                </c:pt>
                <c:pt idx="336">
                  <c:v>1.685</c:v>
                </c:pt>
                <c:pt idx="337">
                  <c:v>1.69</c:v>
                </c:pt>
                <c:pt idx="338">
                  <c:v>1.695</c:v>
                </c:pt>
                <c:pt idx="339">
                  <c:v>1.7</c:v>
                </c:pt>
                <c:pt idx="340">
                  <c:v>1.705</c:v>
                </c:pt>
                <c:pt idx="341">
                  <c:v>1.71</c:v>
                </c:pt>
                <c:pt idx="342">
                  <c:v>1.715</c:v>
                </c:pt>
                <c:pt idx="343">
                  <c:v>1.72</c:v>
                </c:pt>
                <c:pt idx="344">
                  <c:v>1.725</c:v>
                </c:pt>
                <c:pt idx="345">
                  <c:v>1.73</c:v>
                </c:pt>
                <c:pt idx="346">
                  <c:v>1.735</c:v>
                </c:pt>
                <c:pt idx="347">
                  <c:v>1.74</c:v>
                </c:pt>
                <c:pt idx="348">
                  <c:v>1.745</c:v>
                </c:pt>
                <c:pt idx="349">
                  <c:v>1.75</c:v>
                </c:pt>
                <c:pt idx="350">
                  <c:v>1.755</c:v>
                </c:pt>
                <c:pt idx="351">
                  <c:v>1.76</c:v>
                </c:pt>
                <c:pt idx="352">
                  <c:v>1.765</c:v>
                </c:pt>
                <c:pt idx="353">
                  <c:v>1.77</c:v>
                </c:pt>
                <c:pt idx="354">
                  <c:v>1.775</c:v>
                </c:pt>
                <c:pt idx="355">
                  <c:v>1.78</c:v>
                </c:pt>
                <c:pt idx="356">
                  <c:v>1.785</c:v>
                </c:pt>
                <c:pt idx="357">
                  <c:v>1.79</c:v>
                </c:pt>
                <c:pt idx="358">
                  <c:v>1.795</c:v>
                </c:pt>
                <c:pt idx="359">
                  <c:v>1.8</c:v>
                </c:pt>
                <c:pt idx="360">
                  <c:v>1.805</c:v>
                </c:pt>
                <c:pt idx="361">
                  <c:v>1.81</c:v>
                </c:pt>
                <c:pt idx="362">
                  <c:v>1.815</c:v>
                </c:pt>
                <c:pt idx="363">
                  <c:v>1.82</c:v>
                </c:pt>
                <c:pt idx="364">
                  <c:v>1.825</c:v>
                </c:pt>
                <c:pt idx="365">
                  <c:v>1.83</c:v>
                </c:pt>
                <c:pt idx="366">
                  <c:v>1.835</c:v>
                </c:pt>
                <c:pt idx="367">
                  <c:v>1.84</c:v>
                </c:pt>
                <c:pt idx="368">
                  <c:v>1.845</c:v>
                </c:pt>
                <c:pt idx="369">
                  <c:v>1.85</c:v>
                </c:pt>
                <c:pt idx="370">
                  <c:v>1.855</c:v>
                </c:pt>
                <c:pt idx="371">
                  <c:v>1.86</c:v>
                </c:pt>
                <c:pt idx="372">
                  <c:v>1.865</c:v>
                </c:pt>
                <c:pt idx="373">
                  <c:v>1.87</c:v>
                </c:pt>
                <c:pt idx="374">
                  <c:v>1.875</c:v>
                </c:pt>
                <c:pt idx="375">
                  <c:v>1.88</c:v>
                </c:pt>
                <c:pt idx="376">
                  <c:v>1.885</c:v>
                </c:pt>
                <c:pt idx="377">
                  <c:v>1.89</c:v>
                </c:pt>
                <c:pt idx="378">
                  <c:v>1.895</c:v>
                </c:pt>
                <c:pt idx="379">
                  <c:v>1.9</c:v>
                </c:pt>
                <c:pt idx="380">
                  <c:v>1.905</c:v>
                </c:pt>
                <c:pt idx="381">
                  <c:v>1.91</c:v>
                </c:pt>
                <c:pt idx="382">
                  <c:v>1.915</c:v>
                </c:pt>
                <c:pt idx="383">
                  <c:v>1.92</c:v>
                </c:pt>
                <c:pt idx="384">
                  <c:v>1.925</c:v>
                </c:pt>
                <c:pt idx="385">
                  <c:v>1.93</c:v>
                </c:pt>
                <c:pt idx="386">
                  <c:v>1.935</c:v>
                </c:pt>
                <c:pt idx="387">
                  <c:v>1.94</c:v>
                </c:pt>
                <c:pt idx="388">
                  <c:v>1.945</c:v>
                </c:pt>
                <c:pt idx="389">
                  <c:v>1.95</c:v>
                </c:pt>
                <c:pt idx="390">
                  <c:v>1.955</c:v>
                </c:pt>
                <c:pt idx="391">
                  <c:v>1.96</c:v>
                </c:pt>
                <c:pt idx="392">
                  <c:v>1.965</c:v>
                </c:pt>
                <c:pt idx="393">
                  <c:v>1.97</c:v>
                </c:pt>
                <c:pt idx="394">
                  <c:v>1.975</c:v>
                </c:pt>
                <c:pt idx="395">
                  <c:v>1.98</c:v>
                </c:pt>
                <c:pt idx="396">
                  <c:v>1.985</c:v>
                </c:pt>
                <c:pt idx="397">
                  <c:v>1.99</c:v>
                </c:pt>
                <c:pt idx="398">
                  <c:v>1.995</c:v>
                </c:pt>
                <c:pt idx="399">
                  <c:v>2.0</c:v>
                </c:pt>
                <c:pt idx="400">
                  <c:v>2.005</c:v>
                </c:pt>
                <c:pt idx="401">
                  <c:v>2.01</c:v>
                </c:pt>
                <c:pt idx="402">
                  <c:v>2.015</c:v>
                </c:pt>
                <c:pt idx="403">
                  <c:v>2.02</c:v>
                </c:pt>
                <c:pt idx="404">
                  <c:v>2.025</c:v>
                </c:pt>
                <c:pt idx="405">
                  <c:v>2.03</c:v>
                </c:pt>
                <c:pt idx="406">
                  <c:v>2.035</c:v>
                </c:pt>
                <c:pt idx="407">
                  <c:v>2.04</c:v>
                </c:pt>
                <c:pt idx="408">
                  <c:v>2.045</c:v>
                </c:pt>
                <c:pt idx="409">
                  <c:v>2.05</c:v>
                </c:pt>
                <c:pt idx="410">
                  <c:v>2.055</c:v>
                </c:pt>
                <c:pt idx="411">
                  <c:v>2.06</c:v>
                </c:pt>
                <c:pt idx="412">
                  <c:v>2.065</c:v>
                </c:pt>
                <c:pt idx="413">
                  <c:v>2.07</c:v>
                </c:pt>
                <c:pt idx="414">
                  <c:v>2.075</c:v>
                </c:pt>
                <c:pt idx="415">
                  <c:v>2.08</c:v>
                </c:pt>
                <c:pt idx="416">
                  <c:v>2.085</c:v>
                </c:pt>
                <c:pt idx="417">
                  <c:v>2.09</c:v>
                </c:pt>
                <c:pt idx="418">
                  <c:v>2.095</c:v>
                </c:pt>
                <c:pt idx="419">
                  <c:v>2.1</c:v>
                </c:pt>
                <c:pt idx="420">
                  <c:v>2.105</c:v>
                </c:pt>
                <c:pt idx="421">
                  <c:v>2.11</c:v>
                </c:pt>
                <c:pt idx="422">
                  <c:v>2.115</c:v>
                </c:pt>
                <c:pt idx="423">
                  <c:v>2.12</c:v>
                </c:pt>
                <c:pt idx="424">
                  <c:v>2.125</c:v>
                </c:pt>
                <c:pt idx="425">
                  <c:v>2.13</c:v>
                </c:pt>
                <c:pt idx="426">
                  <c:v>2.135</c:v>
                </c:pt>
                <c:pt idx="427">
                  <c:v>2.14</c:v>
                </c:pt>
                <c:pt idx="428">
                  <c:v>2.145</c:v>
                </c:pt>
                <c:pt idx="429">
                  <c:v>2.15</c:v>
                </c:pt>
                <c:pt idx="430">
                  <c:v>2.155</c:v>
                </c:pt>
                <c:pt idx="431">
                  <c:v>2.16</c:v>
                </c:pt>
                <c:pt idx="432">
                  <c:v>2.165</c:v>
                </c:pt>
                <c:pt idx="433">
                  <c:v>2.17</c:v>
                </c:pt>
                <c:pt idx="434">
                  <c:v>2.175</c:v>
                </c:pt>
                <c:pt idx="435">
                  <c:v>2.18</c:v>
                </c:pt>
                <c:pt idx="436">
                  <c:v>2.185</c:v>
                </c:pt>
                <c:pt idx="437">
                  <c:v>2.19</c:v>
                </c:pt>
                <c:pt idx="438">
                  <c:v>2.195</c:v>
                </c:pt>
                <c:pt idx="439">
                  <c:v>2.2</c:v>
                </c:pt>
                <c:pt idx="440">
                  <c:v>2.205</c:v>
                </c:pt>
                <c:pt idx="441">
                  <c:v>2.21</c:v>
                </c:pt>
                <c:pt idx="442">
                  <c:v>2.215</c:v>
                </c:pt>
                <c:pt idx="443">
                  <c:v>2.22</c:v>
                </c:pt>
                <c:pt idx="444">
                  <c:v>2.225</c:v>
                </c:pt>
                <c:pt idx="445">
                  <c:v>2.23</c:v>
                </c:pt>
                <c:pt idx="446">
                  <c:v>2.235</c:v>
                </c:pt>
                <c:pt idx="447">
                  <c:v>2.24</c:v>
                </c:pt>
                <c:pt idx="448">
                  <c:v>2.245</c:v>
                </c:pt>
                <c:pt idx="449">
                  <c:v>2.25</c:v>
                </c:pt>
                <c:pt idx="450">
                  <c:v>2.255</c:v>
                </c:pt>
                <c:pt idx="451">
                  <c:v>2.26</c:v>
                </c:pt>
                <c:pt idx="452">
                  <c:v>2.265</c:v>
                </c:pt>
                <c:pt idx="453">
                  <c:v>2.27</c:v>
                </c:pt>
                <c:pt idx="454">
                  <c:v>2.275</c:v>
                </c:pt>
                <c:pt idx="455">
                  <c:v>2.28</c:v>
                </c:pt>
                <c:pt idx="456">
                  <c:v>2.285</c:v>
                </c:pt>
                <c:pt idx="457">
                  <c:v>2.29</c:v>
                </c:pt>
                <c:pt idx="458">
                  <c:v>2.295</c:v>
                </c:pt>
                <c:pt idx="459">
                  <c:v>2.3</c:v>
                </c:pt>
                <c:pt idx="460">
                  <c:v>2.305</c:v>
                </c:pt>
                <c:pt idx="461">
                  <c:v>2.31</c:v>
                </c:pt>
                <c:pt idx="462">
                  <c:v>2.315</c:v>
                </c:pt>
                <c:pt idx="463">
                  <c:v>2.32</c:v>
                </c:pt>
                <c:pt idx="464">
                  <c:v>2.325</c:v>
                </c:pt>
                <c:pt idx="465">
                  <c:v>2.33</c:v>
                </c:pt>
                <c:pt idx="466">
                  <c:v>2.335</c:v>
                </c:pt>
                <c:pt idx="467">
                  <c:v>2.34</c:v>
                </c:pt>
                <c:pt idx="468">
                  <c:v>2.345</c:v>
                </c:pt>
                <c:pt idx="469">
                  <c:v>2.35</c:v>
                </c:pt>
                <c:pt idx="470">
                  <c:v>2.355</c:v>
                </c:pt>
                <c:pt idx="471">
                  <c:v>2.36</c:v>
                </c:pt>
                <c:pt idx="472">
                  <c:v>2.365</c:v>
                </c:pt>
                <c:pt idx="473">
                  <c:v>2.37</c:v>
                </c:pt>
                <c:pt idx="474">
                  <c:v>2.375</c:v>
                </c:pt>
                <c:pt idx="475">
                  <c:v>2.38</c:v>
                </c:pt>
                <c:pt idx="476">
                  <c:v>2.385</c:v>
                </c:pt>
                <c:pt idx="477">
                  <c:v>2.39</c:v>
                </c:pt>
                <c:pt idx="478">
                  <c:v>2.395</c:v>
                </c:pt>
                <c:pt idx="479">
                  <c:v>2.4</c:v>
                </c:pt>
                <c:pt idx="480">
                  <c:v>2.405</c:v>
                </c:pt>
                <c:pt idx="481">
                  <c:v>2.41</c:v>
                </c:pt>
                <c:pt idx="482">
                  <c:v>2.415</c:v>
                </c:pt>
                <c:pt idx="483">
                  <c:v>2.42</c:v>
                </c:pt>
                <c:pt idx="484">
                  <c:v>2.425</c:v>
                </c:pt>
                <c:pt idx="485">
                  <c:v>2.43</c:v>
                </c:pt>
                <c:pt idx="486">
                  <c:v>2.435</c:v>
                </c:pt>
                <c:pt idx="487">
                  <c:v>2.44</c:v>
                </c:pt>
                <c:pt idx="488">
                  <c:v>2.445</c:v>
                </c:pt>
                <c:pt idx="489">
                  <c:v>2.45</c:v>
                </c:pt>
                <c:pt idx="490">
                  <c:v>2.455</c:v>
                </c:pt>
                <c:pt idx="491">
                  <c:v>2.46</c:v>
                </c:pt>
                <c:pt idx="492">
                  <c:v>2.465</c:v>
                </c:pt>
                <c:pt idx="493">
                  <c:v>2.47</c:v>
                </c:pt>
                <c:pt idx="494">
                  <c:v>2.475</c:v>
                </c:pt>
                <c:pt idx="495">
                  <c:v>2.48</c:v>
                </c:pt>
                <c:pt idx="496">
                  <c:v>2.485</c:v>
                </c:pt>
                <c:pt idx="497">
                  <c:v>2.49</c:v>
                </c:pt>
                <c:pt idx="498">
                  <c:v>2.495</c:v>
                </c:pt>
                <c:pt idx="499">
                  <c:v>2.5</c:v>
                </c:pt>
                <c:pt idx="500">
                  <c:v>2.505</c:v>
                </c:pt>
                <c:pt idx="501">
                  <c:v>2.51</c:v>
                </c:pt>
                <c:pt idx="502">
                  <c:v>2.515</c:v>
                </c:pt>
                <c:pt idx="503">
                  <c:v>2.52</c:v>
                </c:pt>
                <c:pt idx="504">
                  <c:v>2.525</c:v>
                </c:pt>
                <c:pt idx="505">
                  <c:v>2.53</c:v>
                </c:pt>
                <c:pt idx="506">
                  <c:v>2.535</c:v>
                </c:pt>
                <c:pt idx="507">
                  <c:v>2.54</c:v>
                </c:pt>
                <c:pt idx="508">
                  <c:v>2.545</c:v>
                </c:pt>
                <c:pt idx="509">
                  <c:v>2.55</c:v>
                </c:pt>
                <c:pt idx="510">
                  <c:v>2.555</c:v>
                </c:pt>
                <c:pt idx="511">
                  <c:v>2.56</c:v>
                </c:pt>
                <c:pt idx="512">
                  <c:v>2.565</c:v>
                </c:pt>
                <c:pt idx="513">
                  <c:v>2.57</c:v>
                </c:pt>
                <c:pt idx="514">
                  <c:v>2.575</c:v>
                </c:pt>
                <c:pt idx="515">
                  <c:v>2.58</c:v>
                </c:pt>
                <c:pt idx="516">
                  <c:v>2.585</c:v>
                </c:pt>
                <c:pt idx="517">
                  <c:v>2.59</c:v>
                </c:pt>
                <c:pt idx="518">
                  <c:v>2.595</c:v>
                </c:pt>
                <c:pt idx="519">
                  <c:v>2.6</c:v>
                </c:pt>
                <c:pt idx="520">
                  <c:v>2.605</c:v>
                </c:pt>
                <c:pt idx="521">
                  <c:v>2.61</c:v>
                </c:pt>
                <c:pt idx="522">
                  <c:v>2.615</c:v>
                </c:pt>
                <c:pt idx="523">
                  <c:v>2.62</c:v>
                </c:pt>
                <c:pt idx="524">
                  <c:v>2.625</c:v>
                </c:pt>
                <c:pt idx="525">
                  <c:v>2.63</c:v>
                </c:pt>
                <c:pt idx="526">
                  <c:v>2.635</c:v>
                </c:pt>
                <c:pt idx="527">
                  <c:v>2.64</c:v>
                </c:pt>
                <c:pt idx="528">
                  <c:v>2.645</c:v>
                </c:pt>
                <c:pt idx="529">
                  <c:v>2.65</c:v>
                </c:pt>
                <c:pt idx="530">
                  <c:v>2.655</c:v>
                </c:pt>
                <c:pt idx="531">
                  <c:v>2.66</c:v>
                </c:pt>
                <c:pt idx="532">
                  <c:v>2.665</c:v>
                </c:pt>
                <c:pt idx="533">
                  <c:v>2.67</c:v>
                </c:pt>
                <c:pt idx="534">
                  <c:v>2.675</c:v>
                </c:pt>
                <c:pt idx="535">
                  <c:v>2.68</c:v>
                </c:pt>
                <c:pt idx="536">
                  <c:v>2.685</c:v>
                </c:pt>
                <c:pt idx="537">
                  <c:v>2.69</c:v>
                </c:pt>
                <c:pt idx="538">
                  <c:v>2.695</c:v>
                </c:pt>
                <c:pt idx="539">
                  <c:v>2.7</c:v>
                </c:pt>
                <c:pt idx="540">
                  <c:v>2.705</c:v>
                </c:pt>
                <c:pt idx="541">
                  <c:v>2.71</c:v>
                </c:pt>
                <c:pt idx="542">
                  <c:v>2.715</c:v>
                </c:pt>
                <c:pt idx="543">
                  <c:v>2.72</c:v>
                </c:pt>
                <c:pt idx="544">
                  <c:v>2.725</c:v>
                </c:pt>
                <c:pt idx="545">
                  <c:v>2.73</c:v>
                </c:pt>
                <c:pt idx="546">
                  <c:v>2.735</c:v>
                </c:pt>
                <c:pt idx="547">
                  <c:v>2.74</c:v>
                </c:pt>
                <c:pt idx="548">
                  <c:v>2.745</c:v>
                </c:pt>
                <c:pt idx="549">
                  <c:v>2.75</c:v>
                </c:pt>
                <c:pt idx="550">
                  <c:v>2.755</c:v>
                </c:pt>
                <c:pt idx="551">
                  <c:v>2.76</c:v>
                </c:pt>
                <c:pt idx="552">
                  <c:v>2.765</c:v>
                </c:pt>
                <c:pt idx="553">
                  <c:v>2.77</c:v>
                </c:pt>
                <c:pt idx="554">
                  <c:v>2.775</c:v>
                </c:pt>
                <c:pt idx="555">
                  <c:v>2.78</c:v>
                </c:pt>
                <c:pt idx="556">
                  <c:v>2.785</c:v>
                </c:pt>
                <c:pt idx="557">
                  <c:v>2.79</c:v>
                </c:pt>
                <c:pt idx="558">
                  <c:v>2.795</c:v>
                </c:pt>
                <c:pt idx="559">
                  <c:v>2.8</c:v>
                </c:pt>
                <c:pt idx="560">
                  <c:v>2.805</c:v>
                </c:pt>
                <c:pt idx="561">
                  <c:v>2.81</c:v>
                </c:pt>
                <c:pt idx="562">
                  <c:v>2.815</c:v>
                </c:pt>
                <c:pt idx="563">
                  <c:v>2.82</c:v>
                </c:pt>
                <c:pt idx="564">
                  <c:v>2.825</c:v>
                </c:pt>
                <c:pt idx="565">
                  <c:v>2.83</c:v>
                </c:pt>
                <c:pt idx="566">
                  <c:v>2.835</c:v>
                </c:pt>
                <c:pt idx="567">
                  <c:v>2.84</c:v>
                </c:pt>
                <c:pt idx="568">
                  <c:v>2.845</c:v>
                </c:pt>
                <c:pt idx="569">
                  <c:v>2.85</c:v>
                </c:pt>
                <c:pt idx="570">
                  <c:v>2.855</c:v>
                </c:pt>
                <c:pt idx="571">
                  <c:v>2.86</c:v>
                </c:pt>
                <c:pt idx="572">
                  <c:v>2.865</c:v>
                </c:pt>
                <c:pt idx="573">
                  <c:v>2.87</c:v>
                </c:pt>
                <c:pt idx="574">
                  <c:v>2.875</c:v>
                </c:pt>
                <c:pt idx="575">
                  <c:v>2.88</c:v>
                </c:pt>
                <c:pt idx="576">
                  <c:v>2.885</c:v>
                </c:pt>
                <c:pt idx="577">
                  <c:v>2.89</c:v>
                </c:pt>
                <c:pt idx="578">
                  <c:v>2.895</c:v>
                </c:pt>
                <c:pt idx="579">
                  <c:v>2.9</c:v>
                </c:pt>
                <c:pt idx="580">
                  <c:v>2.905</c:v>
                </c:pt>
                <c:pt idx="581">
                  <c:v>2.91</c:v>
                </c:pt>
                <c:pt idx="582">
                  <c:v>2.915</c:v>
                </c:pt>
                <c:pt idx="583">
                  <c:v>2.92</c:v>
                </c:pt>
                <c:pt idx="584">
                  <c:v>2.925</c:v>
                </c:pt>
                <c:pt idx="585">
                  <c:v>2.93</c:v>
                </c:pt>
                <c:pt idx="586">
                  <c:v>2.935</c:v>
                </c:pt>
                <c:pt idx="587">
                  <c:v>2.94</c:v>
                </c:pt>
                <c:pt idx="588">
                  <c:v>2.945</c:v>
                </c:pt>
                <c:pt idx="589">
                  <c:v>2.95</c:v>
                </c:pt>
                <c:pt idx="590">
                  <c:v>2.955</c:v>
                </c:pt>
                <c:pt idx="591">
                  <c:v>2.96</c:v>
                </c:pt>
                <c:pt idx="592">
                  <c:v>2.965</c:v>
                </c:pt>
                <c:pt idx="593">
                  <c:v>2.97</c:v>
                </c:pt>
                <c:pt idx="594">
                  <c:v>2.975</c:v>
                </c:pt>
                <c:pt idx="595">
                  <c:v>2.98</c:v>
                </c:pt>
                <c:pt idx="596">
                  <c:v>2.985</c:v>
                </c:pt>
                <c:pt idx="597">
                  <c:v>2.99</c:v>
                </c:pt>
                <c:pt idx="598">
                  <c:v>2.995</c:v>
                </c:pt>
                <c:pt idx="599">
                  <c:v>3.0</c:v>
                </c:pt>
                <c:pt idx="600">
                  <c:v>3.005</c:v>
                </c:pt>
                <c:pt idx="601">
                  <c:v>3.01</c:v>
                </c:pt>
                <c:pt idx="602">
                  <c:v>3.015</c:v>
                </c:pt>
                <c:pt idx="603">
                  <c:v>3.02</c:v>
                </c:pt>
                <c:pt idx="604">
                  <c:v>3.025</c:v>
                </c:pt>
                <c:pt idx="605">
                  <c:v>3.03</c:v>
                </c:pt>
                <c:pt idx="606">
                  <c:v>3.035</c:v>
                </c:pt>
                <c:pt idx="607">
                  <c:v>3.04</c:v>
                </c:pt>
                <c:pt idx="608">
                  <c:v>3.045</c:v>
                </c:pt>
                <c:pt idx="609">
                  <c:v>3.05</c:v>
                </c:pt>
                <c:pt idx="610">
                  <c:v>3.055</c:v>
                </c:pt>
                <c:pt idx="611">
                  <c:v>3.06</c:v>
                </c:pt>
                <c:pt idx="612">
                  <c:v>3.065</c:v>
                </c:pt>
                <c:pt idx="613">
                  <c:v>3.07</c:v>
                </c:pt>
                <c:pt idx="614">
                  <c:v>3.075</c:v>
                </c:pt>
                <c:pt idx="615">
                  <c:v>3.08</c:v>
                </c:pt>
                <c:pt idx="616">
                  <c:v>3.085</c:v>
                </c:pt>
                <c:pt idx="617">
                  <c:v>3.09</c:v>
                </c:pt>
                <c:pt idx="618">
                  <c:v>3.095</c:v>
                </c:pt>
                <c:pt idx="619">
                  <c:v>3.1</c:v>
                </c:pt>
                <c:pt idx="620">
                  <c:v>3.105</c:v>
                </c:pt>
                <c:pt idx="621">
                  <c:v>3.11</c:v>
                </c:pt>
                <c:pt idx="622">
                  <c:v>3.115</c:v>
                </c:pt>
                <c:pt idx="623">
                  <c:v>3.12</c:v>
                </c:pt>
                <c:pt idx="624">
                  <c:v>3.125</c:v>
                </c:pt>
                <c:pt idx="625">
                  <c:v>3.13</c:v>
                </c:pt>
                <c:pt idx="626">
                  <c:v>3.135</c:v>
                </c:pt>
                <c:pt idx="627">
                  <c:v>3.14</c:v>
                </c:pt>
                <c:pt idx="628">
                  <c:v>3.145</c:v>
                </c:pt>
                <c:pt idx="629">
                  <c:v>3.15</c:v>
                </c:pt>
                <c:pt idx="630">
                  <c:v>3.155</c:v>
                </c:pt>
                <c:pt idx="631">
                  <c:v>3.16</c:v>
                </c:pt>
                <c:pt idx="632">
                  <c:v>3.165</c:v>
                </c:pt>
                <c:pt idx="633">
                  <c:v>3.17</c:v>
                </c:pt>
                <c:pt idx="634">
                  <c:v>3.175</c:v>
                </c:pt>
                <c:pt idx="635">
                  <c:v>3.18</c:v>
                </c:pt>
                <c:pt idx="636">
                  <c:v>3.185</c:v>
                </c:pt>
                <c:pt idx="637">
                  <c:v>3.19</c:v>
                </c:pt>
                <c:pt idx="638">
                  <c:v>3.195</c:v>
                </c:pt>
                <c:pt idx="639">
                  <c:v>3.2</c:v>
                </c:pt>
                <c:pt idx="640">
                  <c:v>3.205</c:v>
                </c:pt>
                <c:pt idx="641">
                  <c:v>3.21</c:v>
                </c:pt>
                <c:pt idx="642">
                  <c:v>3.215</c:v>
                </c:pt>
                <c:pt idx="643">
                  <c:v>3.22</c:v>
                </c:pt>
                <c:pt idx="644">
                  <c:v>3.225</c:v>
                </c:pt>
                <c:pt idx="645">
                  <c:v>3.23</c:v>
                </c:pt>
                <c:pt idx="646">
                  <c:v>3.235</c:v>
                </c:pt>
                <c:pt idx="647">
                  <c:v>3.24</c:v>
                </c:pt>
                <c:pt idx="648">
                  <c:v>3.245</c:v>
                </c:pt>
                <c:pt idx="649">
                  <c:v>3.25</c:v>
                </c:pt>
                <c:pt idx="650">
                  <c:v>3.255</c:v>
                </c:pt>
                <c:pt idx="651">
                  <c:v>3.26</c:v>
                </c:pt>
                <c:pt idx="652">
                  <c:v>3.265</c:v>
                </c:pt>
                <c:pt idx="653">
                  <c:v>3.27</c:v>
                </c:pt>
                <c:pt idx="654">
                  <c:v>3.275</c:v>
                </c:pt>
                <c:pt idx="655">
                  <c:v>3.28</c:v>
                </c:pt>
                <c:pt idx="656">
                  <c:v>3.285</c:v>
                </c:pt>
                <c:pt idx="657">
                  <c:v>3.29</c:v>
                </c:pt>
                <c:pt idx="658">
                  <c:v>3.295</c:v>
                </c:pt>
                <c:pt idx="659">
                  <c:v>3.3</c:v>
                </c:pt>
                <c:pt idx="660">
                  <c:v>3.305</c:v>
                </c:pt>
                <c:pt idx="661">
                  <c:v>3.31</c:v>
                </c:pt>
                <c:pt idx="662">
                  <c:v>3.315</c:v>
                </c:pt>
                <c:pt idx="663">
                  <c:v>3.32</c:v>
                </c:pt>
                <c:pt idx="664">
                  <c:v>3.325</c:v>
                </c:pt>
                <c:pt idx="665">
                  <c:v>3.33</c:v>
                </c:pt>
                <c:pt idx="666">
                  <c:v>3.335</c:v>
                </c:pt>
                <c:pt idx="667">
                  <c:v>3.34</c:v>
                </c:pt>
                <c:pt idx="668">
                  <c:v>3.345</c:v>
                </c:pt>
                <c:pt idx="669">
                  <c:v>3.35</c:v>
                </c:pt>
                <c:pt idx="670">
                  <c:v>3.355</c:v>
                </c:pt>
                <c:pt idx="671">
                  <c:v>3.36</c:v>
                </c:pt>
                <c:pt idx="672">
                  <c:v>3.365</c:v>
                </c:pt>
                <c:pt idx="673">
                  <c:v>3.37</c:v>
                </c:pt>
                <c:pt idx="674">
                  <c:v>3.375</c:v>
                </c:pt>
                <c:pt idx="675">
                  <c:v>3.38</c:v>
                </c:pt>
                <c:pt idx="676">
                  <c:v>3.385</c:v>
                </c:pt>
                <c:pt idx="677">
                  <c:v>3.39</c:v>
                </c:pt>
                <c:pt idx="678">
                  <c:v>3.395</c:v>
                </c:pt>
                <c:pt idx="679">
                  <c:v>3.4</c:v>
                </c:pt>
                <c:pt idx="680">
                  <c:v>3.405</c:v>
                </c:pt>
                <c:pt idx="681">
                  <c:v>3.41</c:v>
                </c:pt>
                <c:pt idx="682">
                  <c:v>3.415</c:v>
                </c:pt>
                <c:pt idx="683">
                  <c:v>3.42</c:v>
                </c:pt>
                <c:pt idx="684">
                  <c:v>3.425</c:v>
                </c:pt>
                <c:pt idx="685">
                  <c:v>3.43</c:v>
                </c:pt>
                <c:pt idx="686">
                  <c:v>3.435</c:v>
                </c:pt>
                <c:pt idx="687">
                  <c:v>3.44</c:v>
                </c:pt>
                <c:pt idx="688">
                  <c:v>3.445</c:v>
                </c:pt>
                <c:pt idx="689">
                  <c:v>3.45</c:v>
                </c:pt>
                <c:pt idx="690">
                  <c:v>3.455</c:v>
                </c:pt>
                <c:pt idx="691">
                  <c:v>3.46</c:v>
                </c:pt>
                <c:pt idx="692">
                  <c:v>3.465</c:v>
                </c:pt>
                <c:pt idx="693">
                  <c:v>3.47</c:v>
                </c:pt>
                <c:pt idx="694">
                  <c:v>3.475</c:v>
                </c:pt>
                <c:pt idx="695">
                  <c:v>3.48</c:v>
                </c:pt>
                <c:pt idx="696">
                  <c:v>3.485</c:v>
                </c:pt>
                <c:pt idx="697">
                  <c:v>3.49</c:v>
                </c:pt>
                <c:pt idx="698">
                  <c:v>3.495</c:v>
                </c:pt>
                <c:pt idx="699">
                  <c:v>3.5</c:v>
                </c:pt>
                <c:pt idx="700">
                  <c:v>3.505</c:v>
                </c:pt>
                <c:pt idx="701">
                  <c:v>3.51</c:v>
                </c:pt>
                <c:pt idx="702">
                  <c:v>3.515</c:v>
                </c:pt>
                <c:pt idx="703">
                  <c:v>3.52</c:v>
                </c:pt>
                <c:pt idx="704">
                  <c:v>3.525</c:v>
                </c:pt>
                <c:pt idx="705">
                  <c:v>3.53</c:v>
                </c:pt>
                <c:pt idx="706">
                  <c:v>3.535</c:v>
                </c:pt>
                <c:pt idx="707">
                  <c:v>3.54</c:v>
                </c:pt>
                <c:pt idx="708">
                  <c:v>3.545</c:v>
                </c:pt>
                <c:pt idx="709">
                  <c:v>3.55</c:v>
                </c:pt>
                <c:pt idx="710">
                  <c:v>3.555</c:v>
                </c:pt>
                <c:pt idx="711">
                  <c:v>3.56</c:v>
                </c:pt>
                <c:pt idx="712">
                  <c:v>3.565</c:v>
                </c:pt>
                <c:pt idx="713">
                  <c:v>3.57</c:v>
                </c:pt>
                <c:pt idx="714">
                  <c:v>3.575</c:v>
                </c:pt>
                <c:pt idx="715">
                  <c:v>3.58</c:v>
                </c:pt>
                <c:pt idx="716">
                  <c:v>3.585</c:v>
                </c:pt>
                <c:pt idx="717">
                  <c:v>3.59</c:v>
                </c:pt>
                <c:pt idx="718">
                  <c:v>3.595</c:v>
                </c:pt>
                <c:pt idx="719">
                  <c:v>3.6</c:v>
                </c:pt>
                <c:pt idx="720">
                  <c:v>3.605</c:v>
                </c:pt>
                <c:pt idx="721">
                  <c:v>3.61</c:v>
                </c:pt>
                <c:pt idx="722">
                  <c:v>3.615</c:v>
                </c:pt>
                <c:pt idx="723">
                  <c:v>3.62</c:v>
                </c:pt>
                <c:pt idx="724">
                  <c:v>3.625</c:v>
                </c:pt>
                <c:pt idx="725">
                  <c:v>3.63</c:v>
                </c:pt>
                <c:pt idx="726">
                  <c:v>3.635</c:v>
                </c:pt>
                <c:pt idx="727">
                  <c:v>3.64</c:v>
                </c:pt>
                <c:pt idx="728">
                  <c:v>3.645</c:v>
                </c:pt>
                <c:pt idx="729">
                  <c:v>3.65</c:v>
                </c:pt>
                <c:pt idx="730">
                  <c:v>3.655</c:v>
                </c:pt>
                <c:pt idx="731">
                  <c:v>3.66</c:v>
                </c:pt>
                <c:pt idx="732">
                  <c:v>3.665</c:v>
                </c:pt>
                <c:pt idx="733">
                  <c:v>3.67</c:v>
                </c:pt>
                <c:pt idx="734">
                  <c:v>3.675</c:v>
                </c:pt>
                <c:pt idx="735">
                  <c:v>3.68</c:v>
                </c:pt>
                <c:pt idx="736">
                  <c:v>3.685</c:v>
                </c:pt>
                <c:pt idx="737">
                  <c:v>3.69</c:v>
                </c:pt>
                <c:pt idx="738">
                  <c:v>3.695</c:v>
                </c:pt>
                <c:pt idx="739">
                  <c:v>3.7</c:v>
                </c:pt>
                <c:pt idx="740">
                  <c:v>3.705</c:v>
                </c:pt>
                <c:pt idx="741">
                  <c:v>3.71</c:v>
                </c:pt>
                <c:pt idx="742">
                  <c:v>3.715</c:v>
                </c:pt>
                <c:pt idx="743">
                  <c:v>3.72</c:v>
                </c:pt>
                <c:pt idx="744">
                  <c:v>3.725</c:v>
                </c:pt>
                <c:pt idx="745">
                  <c:v>3.73</c:v>
                </c:pt>
                <c:pt idx="746">
                  <c:v>3.735</c:v>
                </c:pt>
                <c:pt idx="747">
                  <c:v>3.74</c:v>
                </c:pt>
                <c:pt idx="748">
                  <c:v>3.745</c:v>
                </c:pt>
                <c:pt idx="749">
                  <c:v>3.75</c:v>
                </c:pt>
                <c:pt idx="750">
                  <c:v>3.755</c:v>
                </c:pt>
                <c:pt idx="751">
                  <c:v>3.76</c:v>
                </c:pt>
                <c:pt idx="752">
                  <c:v>3.765</c:v>
                </c:pt>
                <c:pt idx="753">
                  <c:v>3.77</c:v>
                </c:pt>
                <c:pt idx="754">
                  <c:v>3.775</c:v>
                </c:pt>
                <c:pt idx="755">
                  <c:v>3.78</c:v>
                </c:pt>
                <c:pt idx="756">
                  <c:v>3.785</c:v>
                </c:pt>
                <c:pt idx="757">
                  <c:v>3.79</c:v>
                </c:pt>
                <c:pt idx="758">
                  <c:v>3.795</c:v>
                </c:pt>
                <c:pt idx="759">
                  <c:v>3.8</c:v>
                </c:pt>
                <c:pt idx="760">
                  <c:v>3.805</c:v>
                </c:pt>
                <c:pt idx="761">
                  <c:v>3.81</c:v>
                </c:pt>
                <c:pt idx="762">
                  <c:v>3.815</c:v>
                </c:pt>
                <c:pt idx="763">
                  <c:v>3.82</c:v>
                </c:pt>
                <c:pt idx="764">
                  <c:v>3.825</c:v>
                </c:pt>
                <c:pt idx="765">
                  <c:v>3.83</c:v>
                </c:pt>
                <c:pt idx="766">
                  <c:v>3.835</c:v>
                </c:pt>
                <c:pt idx="767">
                  <c:v>3.84</c:v>
                </c:pt>
                <c:pt idx="768">
                  <c:v>3.845</c:v>
                </c:pt>
                <c:pt idx="769">
                  <c:v>3.85</c:v>
                </c:pt>
                <c:pt idx="770">
                  <c:v>3.855</c:v>
                </c:pt>
                <c:pt idx="771">
                  <c:v>3.86</c:v>
                </c:pt>
                <c:pt idx="772">
                  <c:v>3.865</c:v>
                </c:pt>
                <c:pt idx="773">
                  <c:v>3.87</c:v>
                </c:pt>
                <c:pt idx="774">
                  <c:v>3.875</c:v>
                </c:pt>
                <c:pt idx="775">
                  <c:v>3.88</c:v>
                </c:pt>
                <c:pt idx="776">
                  <c:v>3.885</c:v>
                </c:pt>
                <c:pt idx="777">
                  <c:v>3.89</c:v>
                </c:pt>
                <c:pt idx="778">
                  <c:v>3.895</c:v>
                </c:pt>
                <c:pt idx="779">
                  <c:v>3.9</c:v>
                </c:pt>
                <c:pt idx="780">
                  <c:v>3.905</c:v>
                </c:pt>
                <c:pt idx="781">
                  <c:v>3.91</c:v>
                </c:pt>
                <c:pt idx="782">
                  <c:v>3.915</c:v>
                </c:pt>
                <c:pt idx="783">
                  <c:v>3.92</c:v>
                </c:pt>
                <c:pt idx="784">
                  <c:v>3.925</c:v>
                </c:pt>
                <c:pt idx="785">
                  <c:v>3.93</c:v>
                </c:pt>
                <c:pt idx="786">
                  <c:v>3.935</c:v>
                </c:pt>
                <c:pt idx="787">
                  <c:v>3.94</c:v>
                </c:pt>
                <c:pt idx="788">
                  <c:v>3.945</c:v>
                </c:pt>
                <c:pt idx="789">
                  <c:v>3.95</c:v>
                </c:pt>
                <c:pt idx="790">
                  <c:v>3.955</c:v>
                </c:pt>
                <c:pt idx="791">
                  <c:v>3.96</c:v>
                </c:pt>
                <c:pt idx="792">
                  <c:v>3.965</c:v>
                </c:pt>
                <c:pt idx="793">
                  <c:v>3.97</c:v>
                </c:pt>
                <c:pt idx="794">
                  <c:v>3.975</c:v>
                </c:pt>
                <c:pt idx="795">
                  <c:v>3.98</c:v>
                </c:pt>
                <c:pt idx="796">
                  <c:v>3.985</c:v>
                </c:pt>
                <c:pt idx="797">
                  <c:v>3.99</c:v>
                </c:pt>
                <c:pt idx="798">
                  <c:v>3.995</c:v>
                </c:pt>
                <c:pt idx="799">
                  <c:v>4.0</c:v>
                </c:pt>
                <c:pt idx="800">
                  <c:v>4.005</c:v>
                </c:pt>
                <c:pt idx="801">
                  <c:v>4.01</c:v>
                </c:pt>
                <c:pt idx="802">
                  <c:v>4.015</c:v>
                </c:pt>
                <c:pt idx="803">
                  <c:v>4.02</c:v>
                </c:pt>
                <c:pt idx="804">
                  <c:v>4.025</c:v>
                </c:pt>
                <c:pt idx="805">
                  <c:v>4.03</c:v>
                </c:pt>
                <c:pt idx="806">
                  <c:v>4.035</c:v>
                </c:pt>
                <c:pt idx="807">
                  <c:v>4.04</c:v>
                </c:pt>
                <c:pt idx="808">
                  <c:v>4.045</c:v>
                </c:pt>
                <c:pt idx="809">
                  <c:v>4.05</c:v>
                </c:pt>
                <c:pt idx="810">
                  <c:v>4.055</c:v>
                </c:pt>
                <c:pt idx="811">
                  <c:v>4.06</c:v>
                </c:pt>
                <c:pt idx="812">
                  <c:v>4.065</c:v>
                </c:pt>
                <c:pt idx="813">
                  <c:v>4.07</c:v>
                </c:pt>
                <c:pt idx="814">
                  <c:v>4.075</c:v>
                </c:pt>
                <c:pt idx="815">
                  <c:v>4.08</c:v>
                </c:pt>
                <c:pt idx="816">
                  <c:v>4.085</c:v>
                </c:pt>
                <c:pt idx="817">
                  <c:v>4.09</c:v>
                </c:pt>
                <c:pt idx="818">
                  <c:v>4.095</c:v>
                </c:pt>
                <c:pt idx="819">
                  <c:v>4.1</c:v>
                </c:pt>
                <c:pt idx="820">
                  <c:v>4.105</c:v>
                </c:pt>
                <c:pt idx="821">
                  <c:v>4.11</c:v>
                </c:pt>
                <c:pt idx="822">
                  <c:v>4.115</c:v>
                </c:pt>
                <c:pt idx="823">
                  <c:v>4.12</c:v>
                </c:pt>
                <c:pt idx="824">
                  <c:v>4.125</c:v>
                </c:pt>
                <c:pt idx="825">
                  <c:v>4.13</c:v>
                </c:pt>
                <c:pt idx="826">
                  <c:v>4.135</c:v>
                </c:pt>
                <c:pt idx="827">
                  <c:v>4.14</c:v>
                </c:pt>
                <c:pt idx="828">
                  <c:v>4.145</c:v>
                </c:pt>
                <c:pt idx="829">
                  <c:v>4.15</c:v>
                </c:pt>
                <c:pt idx="830">
                  <c:v>4.155</c:v>
                </c:pt>
                <c:pt idx="831">
                  <c:v>4.16</c:v>
                </c:pt>
                <c:pt idx="832">
                  <c:v>4.165</c:v>
                </c:pt>
                <c:pt idx="833">
                  <c:v>4.17</c:v>
                </c:pt>
                <c:pt idx="834">
                  <c:v>4.175</c:v>
                </c:pt>
                <c:pt idx="835">
                  <c:v>4.18</c:v>
                </c:pt>
                <c:pt idx="836">
                  <c:v>4.185</c:v>
                </c:pt>
                <c:pt idx="837">
                  <c:v>4.19</c:v>
                </c:pt>
                <c:pt idx="838">
                  <c:v>4.195</c:v>
                </c:pt>
                <c:pt idx="839">
                  <c:v>4.2</c:v>
                </c:pt>
                <c:pt idx="840">
                  <c:v>4.205</c:v>
                </c:pt>
                <c:pt idx="841">
                  <c:v>4.21</c:v>
                </c:pt>
                <c:pt idx="842">
                  <c:v>4.215</c:v>
                </c:pt>
                <c:pt idx="843">
                  <c:v>4.22</c:v>
                </c:pt>
                <c:pt idx="844">
                  <c:v>4.225</c:v>
                </c:pt>
                <c:pt idx="845">
                  <c:v>4.23</c:v>
                </c:pt>
                <c:pt idx="846">
                  <c:v>4.235</c:v>
                </c:pt>
                <c:pt idx="847">
                  <c:v>4.24</c:v>
                </c:pt>
                <c:pt idx="848">
                  <c:v>4.245</c:v>
                </c:pt>
                <c:pt idx="849">
                  <c:v>4.25</c:v>
                </c:pt>
                <c:pt idx="850">
                  <c:v>4.255</c:v>
                </c:pt>
                <c:pt idx="851">
                  <c:v>4.26</c:v>
                </c:pt>
                <c:pt idx="852">
                  <c:v>4.265</c:v>
                </c:pt>
                <c:pt idx="853">
                  <c:v>4.27</c:v>
                </c:pt>
                <c:pt idx="854">
                  <c:v>4.275</c:v>
                </c:pt>
                <c:pt idx="855">
                  <c:v>4.28</c:v>
                </c:pt>
                <c:pt idx="856">
                  <c:v>4.285</c:v>
                </c:pt>
                <c:pt idx="857">
                  <c:v>4.29</c:v>
                </c:pt>
                <c:pt idx="858">
                  <c:v>4.295</c:v>
                </c:pt>
                <c:pt idx="859">
                  <c:v>4.3</c:v>
                </c:pt>
                <c:pt idx="860">
                  <c:v>4.305</c:v>
                </c:pt>
                <c:pt idx="861">
                  <c:v>4.31</c:v>
                </c:pt>
                <c:pt idx="862">
                  <c:v>4.315</c:v>
                </c:pt>
                <c:pt idx="863">
                  <c:v>4.32</c:v>
                </c:pt>
                <c:pt idx="864">
                  <c:v>4.325</c:v>
                </c:pt>
                <c:pt idx="865">
                  <c:v>4.33</c:v>
                </c:pt>
                <c:pt idx="866">
                  <c:v>4.335</c:v>
                </c:pt>
                <c:pt idx="867">
                  <c:v>4.34</c:v>
                </c:pt>
                <c:pt idx="868">
                  <c:v>4.345</c:v>
                </c:pt>
                <c:pt idx="869">
                  <c:v>4.35</c:v>
                </c:pt>
                <c:pt idx="870">
                  <c:v>4.355</c:v>
                </c:pt>
                <c:pt idx="871">
                  <c:v>4.36</c:v>
                </c:pt>
                <c:pt idx="872">
                  <c:v>4.365</c:v>
                </c:pt>
                <c:pt idx="873">
                  <c:v>4.37</c:v>
                </c:pt>
                <c:pt idx="874">
                  <c:v>4.375</c:v>
                </c:pt>
                <c:pt idx="875">
                  <c:v>4.38</c:v>
                </c:pt>
                <c:pt idx="876">
                  <c:v>4.385</c:v>
                </c:pt>
                <c:pt idx="877">
                  <c:v>4.39</c:v>
                </c:pt>
                <c:pt idx="878">
                  <c:v>4.395</c:v>
                </c:pt>
                <c:pt idx="879">
                  <c:v>4.4</c:v>
                </c:pt>
                <c:pt idx="880">
                  <c:v>4.405</c:v>
                </c:pt>
                <c:pt idx="881">
                  <c:v>4.41</c:v>
                </c:pt>
                <c:pt idx="882">
                  <c:v>4.415</c:v>
                </c:pt>
                <c:pt idx="883">
                  <c:v>4.42</c:v>
                </c:pt>
                <c:pt idx="884">
                  <c:v>4.425</c:v>
                </c:pt>
                <c:pt idx="885">
                  <c:v>4.43</c:v>
                </c:pt>
                <c:pt idx="886">
                  <c:v>4.435</c:v>
                </c:pt>
                <c:pt idx="887">
                  <c:v>4.44</c:v>
                </c:pt>
                <c:pt idx="888">
                  <c:v>4.445</c:v>
                </c:pt>
                <c:pt idx="889">
                  <c:v>4.45</c:v>
                </c:pt>
                <c:pt idx="890">
                  <c:v>4.455</c:v>
                </c:pt>
                <c:pt idx="891">
                  <c:v>4.46</c:v>
                </c:pt>
                <c:pt idx="892">
                  <c:v>4.465</c:v>
                </c:pt>
                <c:pt idx="893">
                  <c:v>4.47</c:v>
                </c:pt>
                <c:pt idx="894">
                  <c:v>4.475</c:v>
                </c:pt>
                <c:pt idx="895">
                  <c:v>4.48</c:v>
                </c:pt>
                <c:pt idx="896">
                  <c:v>4.485</c:v>
                </c:pt>
                <c:pt idx="897">
                  <c:v>4.49</c:v>
                </c:pt>
                <c:pt idx="898">
                  <c:v>4.495</c:v>
                </c:pt>
                <c:pt idx="899">
                  <c:v>4.5</c:v>
                </c:pt>
                <c:pt idx="900">
                  <c:v>4.505</c:v>
                </c:pt>
                <c:pt idx="901">
                  <c:v>4.51</c:v>
                </c:pt>
                <c:pt idx="902">
                  <c:v>4.515</c:v>
                </c:pt>
                <c:pt idx="903">
                  <c:v>4.52</c:v>
                </c:pt>
                <c:pt idx="904">
                  <c:v>4.525</c:v>
                </c:pt>
                <c:pt idx="905">
                  <c:v>4.53</c:v>
                </c:pt>
                <c:pt idx="906">
                  <c:v>4.535</c:v>
                </c:pt>
                <c:pt idx="907">
                  <c:v>4.54</c:v>
                </c:pt>
                <c:pt idx="908">
                  <c:v>4.545</c:v>
                </c:pt>
                <c:pt idx="909">
                  <c:v>4.55</c:v>
                </c:pt>
                <c:pt idx="910">
                  <c:v>4.555</c:v>
                </c:pt>
                <c:pt idx="911">
                  <c:v>4.56</c:v>
                </c:pt>
                <c:pt idx="912">
                  <c:v>4.565</c:v>
                </c:pt>
                <c:pt idx="913">
                  <c:v>4.57</c:v>
                </c:pt>
                <c:pt idx="914">
                  <c:v>4.575</c:v>
                </c:pt>
                <c:pt idx="915">
                  <c:v>4.58</c:v>
                </c:pt>
                <c:pt idx="916">
                  <c:v>4.585</c:v>
                </c:pt>
                <c:pt idx="917">
                  <c:v>4.59</c:v>
                </c:pt>
                <c:pt idx="918">
                  <c:v>4.595</c:v>
                </c:pt>
                <c:pt idx="919">
                  <c:v>4.6</c:v>
                </c:pt>
                <c:pt idx="920">
                  <c:v>4.605</c:v>
                </c:pt>
                <c:pt idx="921">
                  <c:v>4.61</c:v>
                </c:pt>
                <c:pt idx="922">
                  <c:v>4.615</c:v>
                </c:pt>
                <c:pt idx="923">
                  <c:v>4.62</c:v>
                </c:pt>
                <c:pt idx="924">
                  <c:v>4.625</c:v>
                </c:pt>
                <c:pt idx="925">
                  <c:v>4.63</c:v>
                </c:pt>
                <c:pt idx="926">
                  <c:v>4.635</c:v>
                </c:pt>
                <c:pt idx="927">
                  <c:v>4.64</c:v>
                </c:pt>
                <c:pt idx="928">
                  <c:v>4.644999999999999</c:v>
                </c:pt>
                <c:pt idx="929">
                  <c:v>4.65</c:v>
                </c:pt>
                <c:pt idx="930">
                  <c:v>4.655</c:v>
                </c:pt>
                <c:pt idx="931">
                  <c:v>4.66</c:v>
                </c:pt>
                <c:pt idx="932">
                  <c:v>4.665</c:v>
                </c:pt>
                <c:pt idx="933">
                  <c:v>4.67</c:v>
                </c:pt>
                <c:pt idx="934">
                  <c:v>4.675</c:v>
                </c:pt>
                <c:pt idx="935">
                  <c:v>4.68</c:v>
                </c:pt>
                <c:pt idx="936">
                  <c:v>4.685</c:v>
                </c:pt>
                <c:pt idx="937">
                  <c:v>4.69</c:v>
                </c:pt>
                <c:pt idx="938">
                  <c:v>4.695</c:v>
                </c:pt>
                <c:pt idx="939">
                  <c:v>4.7</c:v>
                </c:pt>
                <c:pt idx="940">
                  <c:v>4.705</c:v>
                </c:pt>
                <c:pt idx="941">
                  <c:v>4.71</c:v>
                </c:pt>
                <c:pt idx="942">
                  <c:v>4.715</c:v>
                </c:pt>
                <c:pt idx="943">
                  <c:v>4.72</c:v>
                </c:pt>
                <c:pt idx="944">
                  <c:v>4.725</c:v>
                </c:pt>
                <c:pt idx="945">
                  <c:v>4.73</c:v>
                </c:pt>
                <c:pt idx="946">
                  <c:v>4.735</c:v>
                </c:pt>
                <c:pt idx="947">
                  <c:v>4.74</c:v>
                </c:pt>
                <c:pt idx="948">
                  <c:v>4.745</c:v>
                </c:pt>
                <c:pt idx="949">
                  <c:v>4.75</c:v>
                </c:pt>
                <c:pt idx="950">
                  <c:v>4.755</c:v>
                </c:pt>
                <c:pt idx="951">
                  <c:v>4.76</c:v>
                </c:pt>
                <c:pt idx="952">
                  <c:v>4.765</c:v>
                </c:pt>
                <c:pt idx="953">
                  <c:v>4.769999999999999</c:v>
                </c:pt>
                <c:pt idx="954">
                  <c:v>4.775</c:v>
                </c:pt>
                <c:pt idx="955">
                  <c:v>4.78</c:v>
                </c:pt>
                <c:pt idx="956">
                  <c:v>4.785</c:v>
                </c:pt>
                <c:pt idx="957">
                  <c:v>4.79</c:v>
                </c:pt>
                <c:pt idx="958">
                  <c:v>4.795</c:v>
                </c:pt>
                <c:pt idx="959">
                  <c:v>4.8</c:v>
                </c:pt>
                <c:pt idx="960">
                  <c:v>4.805</c:v>
                </c:pt>
                <c:pt idx="961">
                  <c:v>4.81</c:v>
                </c:pt>
                <c:pt idx="962">
                  <c:v>4.815</c:v>
                </c:pt>
                <c:pt idx="963">
                  <c:v>4.82</c:v>
                </c:pt>
                <c:pt idx="964">
                  <c:v>4.825</c:v>
                </c:pt>
                <c:pt idx="965">
                  <c:v>4.83</c:v>
                </c:pt>
                <c:pt idx="966">
                  <c:v>4.835</c:v>
                </c:pt>
                <c:pt idx="967">
                  <c:v>4.84</c:v>
                </c:pt>
                <c:pt idx="968">
                  <c:v>4.845</c:v>
                </c:pt>
                <c:pt idx="969">
                  <c:v>4.85</c:v>
                </c:pt>
                <c:pt idx="970">
                  <c:v>4.855</c:v>
                </c:pt>
                <c:pt idx="971">
                  <c:v>4.86</c:v>
                </c:pt>
                <c:pt idx="972">
                  <c:v>4.865</c:v>
                </c:pt>
                <c:pt idx="973">
                  <c:v>4.87</c:v>
                </c:pt>
                <c:pt idx="974">
                  <c:v>4.875</c:v>
                </c:pt>
                <c:pt idx="975">
                  <c:v>4.88</c:v>
                </c:pt>
                <c:pt idx="976">
                  <c:v>4.885</c:v>
                </c:pt>
                <c:pt idx="977">
                  <c:v>4.89</c:v>
                </c:pt>
                <c:pt idx="978">
                  <c:v>4.895</c:v>
                </c:pt>
                <c:pt idx="979">
                  <c:v>4.9</c:v>
                </c:pt>
                <c:pt idx="980">
                  <c:v>4.905</c:v>
                </c:pt>
                <c:pt idx="981">
                  <c:v>4.91</c:v>
                </c:pt>
                <c:pt idx="982">
                  <c:v>4.915</c:v>
                </c:pt>
                <c:pt idx="983">
                  <c:v>4.92</c:v>
                </c:pt>
                <c:pt idx="984">
                  <c:v>4.925</c:v>
                </c:pt>
                <c:pt idx="985">
                  <c:v>4.93</c:v>
                </c:pt>
                <c:pt idx="986">
                  <c:v>4.935</c:v>
                </c:pt>
                <c:pt idx="987">
                  <c:v>4.94</c:v>
                </c:pt>
                <c:pt idx="988">
                  <c:v>4.945</c:v>
                </c:pt>
                <c:pt idx="989">
                  <c:v>4.95</c:v>
                </c:pt>
                <c:pt idx="990">
                  <c:v>4.955</c:v>
                </c:pt>
                <c:pt idx="991">
                  <c:v>4.96</c:v>
                </c:pt>
                <c:pt idx="992">
                  <c:v>4.965</c:v>
                </c:pt>
                <c:pt idx="993">
                  <c:v>4.97</c:v>
                </c:pt>
                <c:pt idx="994">
                  <c:v>4.975</c:v>
                </c:pt>
                <c:pt idx="995">
                  <c:v>4.98</c:v>
                </c:pt>
                <c:pt idx="996">
                  <c:v>4.985</c:v>
                </c:pt>
                <c:pt idx="997">
                  <c:v>4.99</c:v>
                </c:pt>
                <c:pt idx="998">
                  <c:v>4.995</c:v>
                </c:pt>
                <c:pt idx="999">
                  <c:v>5.0</c:v>
                </c:pt>
                <c:pt idx="1000">
                  <c:v>5.005</c:v>
                </c:pt>
                <c:pt idx="1001">
                  <c:v>5.01</c:v>
                </c:pt>
                <c:pt idx="1002">
                  <c:v>5.015</c:v>
                </c:pt>
                <c:pt idx="1003">
                  <c:v>5.02</c:v>
                </c:pt>
                <c:pt idx="1004">
                  <c:v>5.025</c:v>
                </c:pt>
                <c:pt idx="1005">
                  <c:v>5.03</c:v>
                </c:pt>
                <c:pt idx="1006">
                  <c:v>5.035</c:v>
                </c:pt>
                <c:pt idx="1007">
                  <c:v>5.04</c:v>
                </c:pt>
                <c:pt idx="1008">
                  <c:v>5.045</c:v>
                </c:pt>
                <c:pt idx="1009">
                  <c:v>5.05</c:v>
                </c:pt>
                <c:pt idx="1010">
                  <c:v>5.055</c:v>
                </c:pt>
                <c:pt idx="1011">
                  <c:v>5.06</c:v>
                </c:pt>
                <c:pt idx="1012">
                  <c:v>5.065</c:v>
                </c:pt>
                <c:pt idx="1013">
                  <c:v>5.07</c:v>
                </c:pt>
                <c:pt idx="1014">
                  <c:v>5.075</c:v>
                </c:pt>
                <c:pt idx="1015">
                  <c:v>5.08</c:v>
                </c:pt>
                <c:pt idx="1016">
                  <c:v>5.085</c:v>
                </c:pt>
                <c:pt idx="1017">
                  <c:v>5.09</c:v>
                </c:pt>
                <c:pt idx="1018">
                  <c:v>5.095</c:v>
                </c:pt>
                <c:pt idx="1019">
                  <c:v>5.1</c:v>
                </c:pt>
                <c:pt idx="1020">
                  <c:v>5.105</c:v>
                </c:pt>
                <c:pt idx="1021">
                  <c:v>5.11</c:v>
                </c:pt>
                <c:pt idx="1022">
                  <c:v>5.115</c:v>
                </c:pt>
                <c:pt idx="1023">
                  <c:v>5.12</c:v>
                </c:pt>
                <c:pt idx="1024">
                  <c:v>5.125</c:v>
                </c:pt>
                <c:pt idx="1025">
                  <c:v>5.13</c:v>
                </c:pt>
                <c:pt idx="1026">
                  <c:v>5.135</c:v>
                </c:pt>
                <c:pt idx="1027">
                  <c:v>5.14</c:v>
                </c:pt>
                <c:pt idx="1028">
                  <c:v>5.145</c:v>
                </c:pt>
                <c:pt idx="1029">
                  <c:v>5.15</c:v>
                </c:pt>
                <c:pt idx="1030">
                  <c:v>5.155</c:v>
                </c:pt>
                <c:pt idx="1031">
                  <c:v>5.16</c:v>
                </c:pt>
                <c:pt idx="1032">
                  <c:v>5.165</c:v>
                </c:pt>
                <c:pt idx="1033">
                  <c:v>5.17</c:v>
                </c:pt>
                <c:pt idx="1034">
                  <c:v>5.175</c:v>
                </c:pt>
                <c:pt idx="1035">
                  <c:v>5.18</c:v>
                </c:pt>
                <c:pt idx="1036">
                  <c:v>5.185</c:v>
                </c:pt>
                <c:pt idx="1037">
                  <c:v>5.19</c:v>
                </c:pt>
                <c:pt idx="1038">
                  <c:v>5.195</c:v>
                </c:pt>
                <c:pt idx="1039">
                  <c:v>5.2</c:v>
                </c:pt>
                <c:pt idx="1040">
                  <c:v>5.205</c:v>
                </c:pt>
                <c:pt idx="1041">
                  <c:v>5.21</c:v>
                </c:pt>
                <c:pt idx="1042">
                  <c:v>5.215</c:v>
                </c:pt>
                <c:pt idx="1043">
                  <c:v>5.22</c:v>
                </c:pt>
                <c:pt idx="1044">
                  <c:v>5.225</c:v>
                </c:pt>
                <c:pt idx="1045">
                  <c:v>5.23</c:v>
                </c:pt>
                <c:pt idx="1046">
                  <c:v>5.235</c:v>
                </c:pt>
                <c:pt idx="1047">
                  <c:v>5.24</c:v>
                </c:pt>
                <c:pt idx="1048">
                  <c:v>5.245</c:v>
                </c:pt>
                <c:pt idx="1049">
                  <c:v>5.25</c:v>
                </c:pt>
                <c:pt idx="1050">
                  <c:v>5.255</c:v>
                </c:pt>
                <c:pt idx="1051">
                  <c:v>5.26</c:v>
                </c:pt>
                <c:pt idx="1052">
                  <c:v>5.265</c:v>
                </c:pt>
                <c:pt idx="1053">
                  <c:v>5.27</c:v>
                </c:pt>
                <c:pt idx="1054">
                  <c:v>5.275</c:v>
                </c:pt>
                <c:pt idx="1055">
                  <c:v>5.28</c:v>
                </c:pt>
                <c:pt idx="1056">
                  <c:v>5.285</c:v>
                </c:pt>
                <c:pt idx="1057">
                  <c:v>5.29</c:v>
                </c:pt>
                <c:pt idx="1058">
                  <c:v>5.295</c:v>
                </c:pt>
                <c:pt idx="1059">
                  <c:v>5.3</c:v>
                </c:pt>
                <c:pt idx="1060">
                  <c:v>5.305</c:v>
                </c:pt>
                <c:pt idx="1061">
                  <c:v>5.31</c:v>
                </c:pt>
                <c:pt idx="1062">
                  <c:v>5.315</c:v>
                </c:pt>
                <c:pt idx="1063">
                  <c:v>5.32</c:v>
                </c:pt>
                <c:pt idx="1064">
                  <c:v>5.325</c:v>
                </c:pt>
                <c:pt idx="1065">
                  <c:v>5.33</c:v>
                </c:pt>
                <c:pt idx="1066">
                  <c:v>5.335</c:v>
                </c:pt>
                <c:pt idx="1067">
                  <c:v>5.34</c:v>
                </c:pt>
                <c:pt idx="1068">
                  <c:v>5.345</c:v>
                </c:pt>
                <c:pt idx="1069">
                  <c:v>5.35</c:v>
                </c:pt>
                <c:pt idx="1070">
                  <c:v>5.355</c:v>
                </c:pt>
                <c:pt idx="1071">
                  <c:v>5.36</c:v>
                </c:pt>
                <c:pt idx="1072">
                  <c:v>5.365</c:v>
                </c:pt>
                <c:pt idx="1073">
                  <c:v>5.37</c:v>
                </c:pt>
                <c:pt idx="1074">
                  <c:v>5.375</c:v>
                </c:pt>
                <c:pt idx="1075">
                  <c:v>5.38</c:v>
                </c:pt>
                <c:pt idx="1076">
                  <c:v>5.385</c:v>
                </c:pt>
                <c:pt idx="1077">
                  <c:v>5.39</c:v>
                </c:pt>
                <c:pt idx="1078">
                  <c:v>5.395</c:v>
                </c:pt>
                <c:pt idx="1079">
                  <c:v>5.4</c:v>
                </c:pt>
                <c:pt idx="1080">
                  <c:v>5.405</c:v>
                </c:pt>
                <c:pt idx="1081">
                  <c:v>5.41</c:v>
                </c:pt>
                <c:pt idx="1082">
                  <c:v>5.415</c:v>
                </c:pt>
                <c:pt idx="1083">
                  <c:v>5.42</c:v>
                </c:pt>
                <c:pt idx="1084">
                  <c:v>5.425</c:v>
                </c:pt>
                <c:pt idx="1085">
                  <c:v>5.43</c:v>
                </c:pt>
                <c:pt idx="1086">
                  <c:v>5.435</c:v>
                </c:pt>
                <c:pt idx="1087">
                  <c:v>5.44</c:v>
                </c:pt>
                <c:pt idx="1088">
                  <c:v>5.445</c:v>
                </c:pt>
                <c:pt idx="1089">
                  <c:v>5.45</c:v>
                </c:pt>
                <c:pt idx="1090">
                  <c:v>5.455</c:v>
                </c:pt>
                <c:pt idx="1091">
                  <c:v>5.46</c:v>
                </c:pt>
                <c:pt idx="1092">
                  <c:v>5.465</c:v>
                </c:pt>
                <c:pt idx="1093">
                  <c:v>5.47</c:v>
                </c:pt>
                <c:pt idx="1094">
                  <c:v>5.475</c:v>
                </c:pt>
                <c:pt idx="1095">
                  <c:v>5.48</c:v>
                </c:pt>
                <c:pt idx="1096">
                  <c:v>5.485</c:v>
                </c:pt>
                <c:pt idx="1097">
                  <c:v>5.49</c:v>
                </c:pt>
                <c:pt idx="1098">
                  <c:v>5.495</c:v>
                </c:pt>
                <c:pt idx="1099">
                  <c:v>5.5</c:v>
                </c:pt>
                <c:pt idx="1100">
                  <c:v>5.505</c:v>
                </c:pt>
                <c:pt idx="1101">
                  <c:v>5.51</c:v>
                </c:pt>
                <c:pt idx="1102">
                  <c:v>5.515</c:v>
                </c:pt>
                <c:pt idx="1103">
                  <c:v>5.52</c:v>
                </c:pt>
                <c:pt idx="1104">
                  <c:v>5.525</c:v>
                </c:pt>
                <c:pt idx="1105">
                  <c:v>5.53</c:v>
                </c:pt>
                <c:pt idx="1106">
                  <c:v>5.535</c:v>
                </c:pt>
                <c:pt idx="1107">
                  <c:v>5.54</c:v>
                </c:pt>
                <c:pt idx="1108">
                  <c:v>5.545</c:v>
                </c:pt>
                <c:pt idx="1109">
                  <c:v>5.55</c:v>
                </c:pt>
                <c:pt idx="1110">
                  <c:v>5.555</c:v>
                </c:pt>
                <c:pt idx="1111">
                  <c:v>5.56</c:v>
                </c:pt>
                <c:pt idx="1112">
                  <c:v>5.565</c:v>
                </c:pt>
                <c:pt idx="1113">
                  <c:v>5.57</c:v>
                </c:pt>
                <c:pt idx="1114">
                  <c:v>5.575</c:v>
                </c:pt>
                <c:pt idx="1115">
                  <c:v>5.58</c:v>
                </c:pt>
                <c:pt idx="1116">
                  <c:v>5.585</c:v>
                </c:pt>
                <c:pt idx="1117">
                  <c:v>5.59</c:v>
                </c:pt>
                <c:pt idx="1118">
                  <c:v>5.595</c:v>
                </c:pt>
                <c:pt idx="1119">
                  <c:v>5.6</c:v>
                </c:pt>
                <c:pt idx="1120">
                  <c:v>5.605</c:v>
                </c:pt>
                <c:pt idx="1121">
                  <c:v>5.61</c:v>
                </c:pt>
                <c:pt idx="1122">
                  <c:v>5.615</c:v>
                </c:pt>
                <c:pt idx="1123">
                  <c:v>5.62</c:v>
                </c:pt>
                <c:pt idx="1124">
                  <c:v>5.625</c:v>
                </c:pt>
                <c:pt idx="1125">
                  <c:v>5.63</c:v>
                </c:pt>
                <c:pt idx="1126">
                  <c:v>5.635</c:v>
                </c:pt>
                <c:pt idx="1127">
                  <c:v>5.64</c:v>
                </c:pt>
                <c:pt idx="1128">
                  <c:v>5.644999999999999</c:v>
                </c:pt>
                <c:pt idx="1129">
                  <c:v>5.65</c:v>
                </c:pt>
                <c:pt idx="1130">
                  <c:v>5.655</c:v>
                </c:pt>
                <c:pt idx="1131">
                  <c:v>5.66</c:v>
                </c:pt>
                <c:pt idx="1132">
                  <c:v>5.665</c:v>
                </c:pt>
                <c:pt idx="1133">
                  <c:v>5.67</c:v>
                </c:pt>
                <c:pt idx="1134">
                  <c:v>5.675</c:v>
                </c:pt>
                <c:pt idx="1135">
                  <c:v>5.68</c:v>
                </c:pt>
                <c:pt idx="1136">
                  <c:v>5.685</c:v>
                </c:pt>
                <c:pt idx="1137">
                  <c:v>5.69</c:v>
                </c:pt>
                <c:pt idx="1138">
                  <c:v>5.695</c:v>
                </c:pt>
                <c:pt idx="1139">
                  <c:v>5.7</c:v>
                </c:pt>
                <c:pt idx="1140">
                  <c:v>5.705</c:v>
                </c:pt>
                <c:pt idx="1141">
                  <c:v>5.71</c:v>
                </c:pt>
                <c:pt idx="1142">
                  <c:v>5.715</c:v>
                </c:pt>
                <c:pt idx="1143">
                  <c:v>5.72</c:v>
                </c:pt>
                <c:pt idx="1144">
                  <c:v>5.725</c:v>
                </c:pt>
                <c:pt idx="1145">
                  <c:v>5.73</c:v>
                </c:pt>
                <c:pt idx="1146">
                  <c:v>5.735</c:v>
                </c:pt>
                <c:pt idx="1147">
                  <c:v>5.74</c:v>
                </c:pt>
                <c:pt idx="1148">
                  <c:v>5.745</c:v>
                </c:pt>
                <c:pt idx="1149">
                  <c:v>5.75</c:v>
                </c:pt>
                <c:pt idx="1150">
                  <c:v>5.755</c:v>
                </c:pt>
                <c:pt idx="1151">
                  <c:v>5.76</c:v>
                </c:pt>
                <c:pt idx="1152">
                  <c:v>5.765</c:v>
                </c:pt>
                <c:pt idx="1153">
                  <c:v>5.769999999999999</c:v>
                </c:pt>
                <c:pt idx="1154">
                  <c:v>5.775</c:v>
                </c:pt>
                <c:pt idx="1155">
                  <c:v>5.78</c:v>
                </c:pt>
                <c:pt idx="1156">
                  <c:v>5.785</c:v>
                </c:pt>
                <c:pt idx="1157">
                  <c:v>5.79</c:v>
                </c:pt>
                <c:pt idx="1158">
                  <c:v>5.795</c:v>
                </c:pt>
                <c:pt idx="1159">
                  <c:v>5.8</c:v>
                </c:pt>
                <c:pt idx="1160">
                  <c:v>5.805</c:v>
                </c:pt>
                <c:pt idx="1161">
                  <c:v>5.81</c:v>
                </c:pt>
                <c:pt idx="1162">
                  <c:v>5.815</c:v>
                </c:pt>
                <c:pt idx="1163">
                  <c:v>5.82</c:v>
                </c:pt>
                <c:pt idx="1164">
                  <c:v>5.825</c:v>
                </c:pt>
                <c:pt idx="1165">
                  <c:v>5.83</c:v>
                </c:pt>
                <c:pt idx="1166">
                  <c:v>5.835</c:v>
                </c:pt>
                <c:pt idx="1167">
                  <c:v>5.84</c:v>
                </c:pt>
                <c:pt idx="1168">
                  <c:v>5.845</c:v>
                </c:pt>
                <c:pt idx="1169">
                  <c:v>5.85</c:v>
                </c:pt>
                <c:pt idx="1170">
                  <c:v>5.855</c:v>
                </c:pt>
                <c:pt idx="1171">
                  <c:v>5.86</c:v>
                </c:pt>
                <c:pt idx="1172">
                  <c:v>5.865</c:v>
                </c:pt>
                <c:pt idx="1173">
                  <c:v>5.87</c:v>
                </c:pt>
                <c:pt idx="1174">
                  <c:v>5.875</c:v>
                </c:pt>
                <c:pt idx="1175">
                  <c:v>5.88</c:v>
                </c:pt>
                <c:pt idx="1176">
                  <c:v>5.885</c:v>
                </c:pt>
                <c:pt idx="1177">
                  <c:v>5.89</c:v>
                </c:pt>
                <c:pt idx="1178">
                  <c:v>5.895</c:v>
                </c:pt>
                <c:pt idx="1179">
                  <c:v>5.9</c:v>
                </c:pt>
                <c:pt idx="1180">
                  <c:v>5.905</c:v>
                </c:pt>
                <c:pt idx="1181">
                  <c:v>5.91</c:v>
                </c:pt>
                <c:pt idx="1182">
                  <c:v>5.915</c:v>
                </c:pt>
                <c:pt idx="1183">
                  <c:v>5.92</c:v>
                </c:pt>
                <c:pt idx="1184">
                  <c:v>5.925</c:v>
                </c:pt>
                <c:pt idx="1185">
                  <c:v>5.93</c:v>
                </c:pt>
                <c:pt idx="1186">
                  <c:v>5.935</c:v>
                </c:pt>
                <c:pt idx="1187">
                  <c:v>5.94</c:v>
                </c:pt>
                <c:pt idx="1188">
                  <c:v>5.945</c:v>
                </c:pt>
                <c:pt idx="1189">
                  <c:v>5.95</c:v>
                </c:pt>
                <c:pt idx="1190">
                  <c:v>5.955</c:v>
                </c:pt>
                <c:pt idx="1191">
                  <c:v>5.96</c:v>
                </c:pt>
                <c:pt idx="1192">
                  <c:v>5.965</c:v>
                </c:pt>
                <c:pt idx="1193">
                  <c:v>5.97</c:v>
                </c:pt>
                <c:pt idx="1194">
                  <c:v>5.975</c:v>
                </c:pt>
                <c:pt idx="1195">
                  <c:v>5.98</c:v>
                </c:pt>
                <c:pt idx="1196">
                  <c:v>5.985</c:v>
                </c:pt>
                <c:pt idx="1197">
                  <c:v>5.99</c:v>
                </c:pt>
                <c:pt idx="1198">
                  <c:v>5.995</c:v>
                </c:pt>
                <c:pt idx="1199">
                  <c:v>6.0</c:v>
                </c:pt>
                <c:pt idx="1200">
                  <c:v>6.005</c:v>
                </c:pt>
                <c:pt idx="1201">
                  <c:v>6.01</c:v>
                </c:pt>
                <c:pt idx="1202">
                  <c:v>6.015</c:v>
                </c:pt>
                <c:pt idx="1203">
                  <c:v>6.02</c:v>
                </c:pt>
                <c:pt idx="1204">
                  <c:v>6.025</c:v>
                </c:pt>
                <c:pt idx="1205">
                  <c:v>6.03</c:v>
                </c:pt>
                <c:pt idx="1206">
                  <c:v>6.035</c:v>
                </c:pt>
                <c:pt idx="1207">
                  <c:v>6.04</c:v>
                </c:pt>
                <c:pt idx="1208">
                  <c:v>6.045</c:v>
                </c:pt>
                <c:pt idx="1209">
                  <c:v>6.05</c:v>
                </c:pt>
                <c:pt idx="1210">
                  <c:v>6.055</c:v>
                </c:pt>
                <c:pt idx="1211">
                  <c:v>6.06</c:v>
                </c:pt>
                <c:pt idx="1212">
                  <c:v>6.065</c:v>
                </c:pt>
                <c:pt idx="1213">
                  <c:v>6.07</c:v>
                </c:pt>
                <c:pt idx="1214">
                  <c:v>6.075</c:v>
                </c:pt>
                <c:pt idx="1215">
                  <c:v>6.08</c:v>
                </c:pt>
                <c:pt idx="1216">
                  <c:v>6.085</c:v>
                </c:pt>
                <c:pt idx="1217">
                  <c:v>6.09</c:v>
                </c:pt>
                <c:pt idx="1218">
                  <c:v>6.095</c:v>
                </c:pt>
                <c:pt idx="1219">
                  <c:v>6.1</c:v>
                </c:pt>
                <c:pt idx="1220">
                  <c:v>6.105</c:v>
                </c:pt>
                <c:pt idx="1221">
                  <c:v>6.11</c:v>
                </c:pt>
                <c:pt idx="1222">
                  <c:v>6.115</c:v>
                </c:pt>
                <c:pt idx="1223">
                  <c:v>6.12</c:v>
                </c:pt>
                <c:pt idx="1224">
                  <c:v>6.125</c:v>
                </c:pt>
                <c:pt idx="1225">
                  <c:v>6.13</c:v>
                </c:pt>
                <c:pt idx="1226">
                  <c:v>6.135</c:v>
                </c:pt>
                <c:pt idx="1227">
                  <c:v>6.14</c:v>
                </c:pt>
                <c:pt idx="1228">
                  <c:v>6.145</c:v>
                </c:pt>
                <c:pt idx="1229">
                  <c:v>6.15</c:v>
                </c:pt>
                <c:pt idx="1230">
                  <c:v>6.155</c:v>
                </c:pt>
                <c:pt idx="1231">
                  <c:v>6.16</c:v>
                </c:pt>
                <c:pt idx="1232">
                  <c:v>6.165</c:v>
                </c:pt>
                <c:pt idx="1233">
                  <c:v>6.17</c:v>
                </c:pt>
                <c:pt idx="1234">
                  <c:v>6.175</c:v>
                </c:pt>
                <c:pt idx="1235">
                  <c:v>6.18</c:v>
                </c:pt>
                <c:pt idx="1236">
                  <c:v>6.185</c:v>
                </c:pt>
                <c:pt idx="1237">
                  <c:v>6.19</c:v>
                </c:pt>
                <c:pt idx="1238">
                  <c:v>6.195</c:v>
                </c:pt>
                <c:pt idx="1239">
                  <c:v>6.2</c:v>
                </c:pt>
                <c:pt idx="1240">
                  <c:v>6.205</c:v>
                </c:pt>
                <c:pt idx="1241">
                  <c:v>6.21</c:v>
                </c:pt>
                <c:pt idx="1242">
                  <c:v>6.215</c:v>
                </c:pt>
                <c:pt idx="1243">
                  <c:v>6.22</c:v>
                </c:pt>
                <c:pt idx="1244">
                  <c:v>6.225</c:v>
                </c:pt>
                <c:pt idx="1245">
                  <c:v>6.23</c:v>
                </c:pt>
                <c:pt idx="1246">
                  <c:v>6.235</c:v>
                </c:pt>
                <c:pt idx="1247">
                  <c:v>6.24</c:v>
                </c:pt>
                <c:pt idx="1248">
                  <c:v>6.245</c:v>
                </c:pt>
                <c:pt idx="1249">
                  <c:v>6.25</c:v>
                </c:pt>
                <c:pt idx="1250">
                  <c:v>6.255</c:v>
                </c:pt>
                <c:pt idx="1251">
                  <c:v>6.26</c:v>
                </c:pt>
                <c:pt idx="1252">
                  <c:v>6.265</c:v>
                </c:pt>
                <c:pt idx="1253">
                  <c:v>6.27</c:v>
                </c:pt>
                <c:pt idx="1254">
                  <c:v>6.275</c:v>
                </c:pt>
                <c:pt idx="1255">
                  <c:v>6.28</c:v>
                </c:pt>
                <c:pt idx="1256">
                  <c:v>6.285</c:v>
                </c:pt>
                <c:pt idx="1257">
                  <c:v>6.29</c:v>
                </c:pt>
                <c:pt idx="1258">
                  <c:v>6.295</c:v>
                </c:pt>
                <c:pt idx="1259">
                  <c:v>6.3</c:v>
                </c:pt>
                <c:pt idx="1260">
                  <c:v>6.305</c:v>
                </c:pt>
                <c:pt idx="1261">
                  <c:v>6.31</c:v>
                </c:pt>
                <c:pt idx="1262">
                  <c:v>6.315</c:v>
                </c:pt>
                <c:pt idx="1263">
                  <c:v>6.32</c:v>
                </c:pt>
                <c:pt idx="1264">
                  <c:v>6.325</c:v>
                </c:pt>
                <c:pt idx="1265">
                  <c:v>6.33</c:v>
                </c:pt>
                <c:pt idx="1266">
                  <c:v>6.335</c:v>
                </c:pt>
                <c:pt idx="1267">
                  <c:v>6.34</c:v>
                </c:pt>
                <c:pt idx="1268">
                  <c:v>6.345</c:v>
                </c:pt>
                <c:pt idx="1269">
                  <c:v>6.35</c:v>
                </c:pt>
                <c:pt idx="1270">
                  <c:v>6.355</c:v>
                </c:pt>
                <c:pt idx="1271">
                  <c:v>6.36</c:v>
                </c:pt>
                <c:pt idx="1272">
                  <c:v>6.365</c:v>
                </c:pt>
                <c:pt idx="1273">
                  <c:v>6.37</c:v>
                </c:pt>
                <c:pt idx="1274">
                  <c:v>6.375</c:v>
                </c:pt>
                <c:pt idx="1275">
                  <c:v>6.38</c:v>
                </c:pt>
                <c:pt idx="1276">
                  <c:v>6.385</c:v>
                </c:pt>
                <c:pt idx="1277">
                  <c:v>6.39</c:v>
                </c:pt>
                <c:pt idx="1278">
                  <c:v>6.395</c:v>
                </c:pt>
                <c:pt idx="1279">
                  <c:v>6.4</c:v>
                </c:pt>
                <c:pt idx="1280">
                  <c:v>6.405</c:v>
                </c:pt>
                <c:pt idx="1281">
                  <c:v>6.41</c:v>
                </c:pt>
                <c:pt idx="1282">
                  <c:v>6.415</c:v>
                </c:pt>
                <c:pt idx="1283">
                  <c:v>6.42</c:v>
                </c:pt>
                <c:pt idx="1284">
                  <c:v>6.425</c:v>
                </c:pt>
                <c:pt idx="1285">
                  <c:v>6.43</c:v>
                </c:pt>
                <c:pt idx="1286">
                  <c:v>6.435</c:v>
                </c:pt>
                <c:pt idx="1287">
                  <c:v>6.44</c:v>
                </c:pt>
                <c:pt idx="1288">
                  <c:v>6.445</c:v>
                </c:pt>
                <c:pt idx="1289">
                  <c:v>6.45</c:v>
                </c:pt>
                <c:pt idx="1290">
                  <c:v>6.455</c:v>
                </c:pt>
                <c:pt idx="1291">
                  <c:v>6.46</c:v>
                </c:pt>
                <c:pt idx="1292">
                  <c:v>6.465</c:v>
                </c:pt>
                <c:pt idx="1293">
                  <c:v>6.47</c:v>
                </c:pt>
                <c:pt idx="1294">
                  <c:v>6.475</c:v>
                </c:pt>
                <c:pt idx="1295">
                  <c:v>6.48</c:v>
                </c:pt>
                <c:pt idx="1296">
                  <c:v>6.485</c:v>
                </c:pt>
                <c:pt idx="1297">
                  <c:v>6.49</c:v>
                </c:pt>
                <c:pt idx="1298">
                  <c:v>6.495</c:v>
                </c:pt>
                <c:pt idx="1299">
                  <c:v>6.5</c:v>
                </c:pt>
                <c:pt idx="1300">
                  <c:v>6.505</c:v>
                </c:pt>
                <c:pt idx="1301">
                  <c:v>6.51</c:v>
                </c:pt>
                <c:pt idx="1302">
                  <c:v>6.515</c:v>
                </c:pt>
                <c:pt idx="1303">
                  <c:v>6.52</c:v>
                </c:pt>
                <c:pt idx="1304">
                  <c:v>6.525</c:v>
                </c:pt>
                <c:pt idx="1305">
                  <c:v>6.53</c:v>
                </c:pt>
                <c:pt idx="1306">
                  <c:v>6.535</c:v>
                </c:pt>
                <c:pt idx="1307">
                  <c:v>6.54</c:v>
                </c:pt>
                <c:pt idx="1308">
                  <c:v>6.545</c:v>
                </c:pt>
                <c:pt idx="1309">
                  <c:v>6.55</c:v>
                </c:pt>
                <c:pt idx="1310">
                  <c:v>6.555</c:v>
                </c:pt>
                <c:pt idx="1311">
                  <c:v>6.56</c:v>
                </c:pt>
                <c:pt idx="1312">
                  <c:v>6.565</c:v>
                </c:pt>
                <c:pt idx="1313">
                  <c:v>6.57</c:v>
                </c:pt>
                <c:pt idx="1314">
                  <c:v>6.575</c:v>
                </c:pt>
                <c:pt idx="1315">
                  <c:v>6.58</c:v>
                </c:pt>
                <c:pt idx="1316">
                  <c:v>6.585</c:v>
                </c:pt>
                <c:pt idx="1317">
                  <c:v>6.59</c:v>
                </c:pt>
                <c:pt idx="1318">
                  <c:v>6.595</c:v>
                </c:pt>
                <c:pt idx="1319">
                  <c:v>6.6</c:v>
                </c:pt>
                <c:pt idx="1320">
                  <c:v>6.605</c:v>
                </c:pt>
                <c:pt idx="1321">
                  <c:v>6.61</c:v>
                </c:pt>
                <c:pt idx="1322">
                  <c:v>6.615</c:v>
                </c:pt>
                <c:pt idx="1323">
                  <c:v>6.62</c:v>
                </c:pt>
                <c:pt idx="1324">
                  <c:v>6.625</c:v>
                </c:pt>
                <c:pt idx="1325">
                  <c:v>6.63</c:v>
                </c:pt>
                <c:pt idx="1326">
                  <c:v>6.635</c:v>
                </c:pt>
                <c:pt idx="1327">
                  <c:v>6.64</c:v>
                </c:pt>
                <c:pt idx="1328">
                  <c:v>6.644999999999999</c:v>
                </c:pt>
                <c:pt idx="1329">
                  <c:v>6.65</c:v>
                </c:pt>
                <c:pt idx="1330">
                  <c:v>6.655</c:v>
                </c:pt>
                <c:pt idx="1331">
                  <c:v>6.66</c:v>
                </c:pt>
                <c:pt idx="1332">
                  <c:v>6.665</c:v>
                </c:pt>
                <c:pt idx="1333">
                  <c:v>6.67</c:v>
                </c:pt>
                <c:pt idx="1334">
                  <c:v>6.675</c:v>
                </c:pt>
                <c:pt idx="1335">
                  <c:v>6.68</c:v>
                </c:pt>
                <c:pt idx="1336">
                  <c:v>6.685</c:v>
                </c:pt>
                <c:pt idx="1337">
                  <c:v>6.69</c:v>
                </c:pt>
                <c:pt idx="1338">
                  <c:v>6.695</c:v>
                </c:pt>
                <c:pt idx="1339">
                  <c:v>6.7</c:v>
                </c:pt>
                <c:pt idx="1340">
                  <c:v>6.705</c:v>
                </c:pt>
                <c:pt idx="1341">
                  <c:v>6.71</c:v>
                </c:pt>
                <c:pt idx="1342">
                  <c:v>6.715</c:v>
                </c:pt>
                <c:pt idx="1343">
                  <c:v>6.72</c:v>
                </c:pt>
                <c:pt idx="1344">
                  <c:v>6.725</c:v>
                </c:pt>
                <c:pt idx="1345">
                  <c:v>6.73</c:v>
                </c:pt>
                <c:pt idx="1346">
                  <c:v>6.735</c:v>
                </c:pt>
                <c:pt idx="1347">
                  <c:v>6.74</c:v>
                </c:pt>
                <c:pt idx="1348">
                  <c:v>6.745</c:v>
                </c:pt>
                <c:pt idx="1349">
                  <c:v>6.75</c:v>
                </c:pt>
                <c:pt idx="1350">
                  <c:v>6.755</c:v>
                </c:pt>
                <c:pt idx="1351">
                  <c:v>6.76</c:v>
                </c:pt>
                <c:pt idx="1352">
                  <c:v>6.765</c:v>
                </c:pt>
                <c:pt idx="1353">
                  <c:v>6.769999999999999</c:v>
                </c:pt>
                <c:pt idx="1354">
                  <c:v>6.775</c:v>
                </c:pt>
                <c:pt idx="1355">
                  <c:v>6.78</c:v>
                </c:pt>
                <c:pt idx="1356">
                  <c:v>6.785</c:v>
                </c:pt>
                <c:pt idx="1357">
                  <c:v>6.79</c:v>
                </c:pt>
                <c:pt idx="1358">
                  <c:v>6.795</c:v>
                </c:pt>
                <c:pt idx="1359">
                  <c:v>6.8</c:v>
                </c:pt>
                <c:pt idx="1360">
                  <c:v>6.805</c:v>
                </c:pt>
                <c:pt idx="1361">
                  <c:v>6.81</c:v>
                </c:pt>
                <c:pt idx="1362">
                  <c:v>6.815</c:v>
                </c:pt>
                <c:pt idx="1363">
                  <c:v>6.82</c:v>
                </c:pt>
                <c:pt idx="1364">
                  <c:v>6.825</c:v>
                </c:pt>
                <c:pt idx="1365">
                  <c:v>6.83</c:v>
                </c:pt>
                <c:pt idx="1366">
                  <c:v>6.835</c:v>
                </c:pt>
                <c:pt idx="1367">
                  <c:v>6.84</c:v>
                </c:pt>
                <c:pt idx="1368">
                  <c:v>6.845</c:v>
                </c:pt>
                <c:pt idx="1369">
                  <c:v>6.85</c:v>
                </c:pt>
                <c:pt idx="1370">
                  <c:v>6.855</c:v>
                </c:pt>
                <c:pt idx="1371">
                  <c:v>6.86</c:v>
                </c:pt>
                <c:pt idx="1372">
                  <c:v>6.865</c:v>
                </c:pt>
                <c:pt idx="1373">
                  <c:v>6.87</c:v>
                </c:pt>
                <c:pt idx="1374">
                  <c:v>6.875</c:v>
                </c:pt>
                <c:pt idx="1375">
                  <c:v>6.88</c:v>
                </c:pt>
                <c:pt idx="1376">
                  <c:v>6.885</c:v>
                </c:pt>
                <c:pt idx="1377">
                  <c:v>6.89</c:v>
                </c:pt>
                <c:pt idx="1378">
                  <c:v>6.895</c:v>
                </c:pt>
                <c:pt idx="1379">
                  <c:v>6.9</c:v>
                </c:pt>
                <c:pt idx="1380">
                  <c:v>6.905</c:v>
                </c:pt>
                <c:pt idx="1381">
                  <c:v>6.91</c:v>
                </c:pt>
                <c:pt idx="1382">
                  <c:v>6.915</c:v>
                </c:pt>
                <c:pt idx="1383">
                  <c:v>6.92</c:v>
                </c:pt>
                <c:pt idx="1384">
                  <c:v>6.925</c:v>
                </c:pt>
                <c:pt idx="1385">
                  <c:v>6.93</c:v>
                </c:pt>
                <c:pt idx="1386">
                  <c:v>6.935</c:v>
                </c:pt>
                <c:pt idx="1387">
                  <c:v>6.94</c:v>
                </c:pt>
                <c:pt idx="1388">
                  <c:v>6.945</c:v>
                </c:pt>
                <c:pt idx="1389">
                  <c:v>6.95</c:v>
                </c:pt>
                <c:pt idx="1390">
                  <c:v>6.955</c:v>
                </c:pt>
                <c:pt idx="1391">
                  <c:v>6.96</c:v>
                </c:pt>
                <c:pt idx="1392">
                  <c:v>6.965</c:v>
                </c:pt>
                <c:pt idx="1393">
                  <c:v>6.97</c:v>
                </c:pt>
                <c:pt idx="1394">
                  <c:v>6.975</c:v>
                </c:pt>
                <c:pt idx="1395">
                  <c:v>6.98</c:v>
                </c:pt>
                <c:pt idx="1396">
                  <c:v>6.985</c:v>
                </c:pt>
                <c:pt idx="1397">
                  <c:v>6.99</c:v>
                </c:pt>
                <c:pt idx="1398">
                  <c:v>6.995</c:v>
                </c:pt>
                <c:pt idx="1399">
                  <c:v>7.0</c:v>
                </c:pt>
                <c:pt idx="1400">
                  <c:v>7.005</c:v>
                </c:pt>
                <c:pt idx="1401">
                  <c:v>7.01</c:v>
                </c:pt>
                <c:pt idx="1402">
                  <c:v>7.015</c:v>
                </c:pt>
                <c:pt idx="1403">
                  <c:v>7.02</c:v>
                </c:pt>
                <c:pt idx="1404">
                  <c:v>7.025</c:v>
                </c:pt>
                <c:pt idx="1405">
                  <c:v>7.03</c:v>
                </c:pt>
                <c:pt idx="1406">
                  <c:v>7.035</c:v>
                </c:pt>
                <c:pt idx="1407">
                  <c:v>7.04</c:v>
                </c:pt>
                <c:pt idx="1408">
                  <c:v>7.045</c:v>
                </c:pt>
                <c:pt idx="1409">
                  <c:v>7.05</c:v>
                </c:pt>
                <c:pt idx="1410">
                  <c:v>7.055</c:v>
                </c:pt>
                <c:pt idx="1411">
                  <c:v>7.06</c:v>
                </c:pt>
                <c:pt idx="1412">
                  <c:v>7.065</c:v>
                </c:pt>
                <c:pt idx="1413">
                  <c:v>7.07</c:v>
                </c:pt>
                <c:pt idx="1414">
                  <c:v>7.075</c:v>
                </c:pt>
                <c:pt idx="1415">
                  <c:v>7.08</c:v>
                </c:pt>
                <c:pt idx="1416">
                  <c:v>7.085</c:v>
                </c:pt>
                <c:pt idx="1417">
                  <c:v>7.09</c:v>
                </c:pt>
                <c:pt idx="1418">
                  <c:v>7.095</c:v>
                </c:pt>
                <c:pt idx="1419">
                  <c:v>7.1</c:v>
                </c:pt>
                <c:pt idx="1420">
                  <c:v>7.105</c:v>
                </c:pt>
                <c:pt idx="1421">
                  <c:v>7.11</c:v>
                </c:pt>
                <c:pt idx="1422">
                  <c:v>7.115</c:v>
                </c:pt>
                <c:pt idx="1423">
                  <c:v>7.12</c:v>
                </c:pt>
                <c:pt idx="1424">
                  <c:v>7.125</c:v>
                </c:pt>
                <c:pt idx="1425">
                  <c:v>7.13</c:v>
                </c:pt>
                <c:pt idx="1426">
                  <c:v>7.135</c:v>
                </c:pt>
                <c:pt idx="1427">
                  <c:v>7.14</c:v>
                </c:pt>
                <c:pt idx="1428">
                  <c:v>7.145</c:v>
                </c:pt>
                <c:pt idx="1429">
                  <c:v>7.15</c:v>
                </c:pt>
                <c:pt idx="1430">
                  <c:v>7.155</c:v>
                </c:pt>
                <c:pt idx="1431">
                  <c:v>7.16</c:v>
                </c:pt>
                <c:pt idx="1432">
                  <c:v>7.165</c:v>
                </c:pt>
                <c:pt idx="1433">
                  <c:v>7.17</c:v>
                </c:pt>
                <c:pt idx="1434">
                  <c:v>7.175</c:v>
                </c:pt>
                <c:pt idx="1435">
                  <c:v>7.18</c:v>
                </c:pt>
                <c:pt idx="1436">
                  <c:v>7.185</c:v>
                </c:pt>
                <c:pt idx="1437">
                  <c:v>7.19</c:v>
                </c:pt>
                <c:pt idx="1438">
                  <c:v>7.195</c:v>
                </c:pt>
                <c:pt idx="1439">
                  <c:v>7.2</c:v>
                </c:pt>
                <c:pt idx="1440">
                  <c:v>7.205</c:v>
                </c:pt>
                <c:pt idx="1441">
                  <c:v>7.21</c:v>
                </c:pt>
                <c:pt idx="1442">
                  <c:v>7.215</c:v>
                </c:pt>
                <c:pt idx="1443">
                  <c:v>7.22</c:v>
                </c:pt>
                <c:pt idx="1444">
                  <c:v>7.225</c:v>
                </c:pt>
                <c:pt idx="1445">
                  <c:v>7.23</c:v>
                </c:pt>
                <c:pt idx="1446">
                  <c:v>7.235</c:v>
                </c:pt>
                <c:pt idx="1447">
                  <c:v>7.24</c:v>
                </c:pt>
                <c:pt idx="1448">
                  <c:v>7.245</c:v>
                </c:pt>
                <c:pt idx="1449">
                  <c:v>7.25</c:v>
                </c:pt>
                <c:pt idx="1450">
                  <c:v>7.255</c:v>
                </c:pt>
                <c:pt idx="1451">
                  <c:v>7.26</c:v>
                </c:pt>
                <c:pt idx="1452">
                  <c:v>7.265</c:v>
                </c:pt>
                <c:pt idx="1453">
                  <c:v>7.27</c:v>
                </c:pt>
                <c:pt idx="1454">
                  <c:v>7.275</c:v>
                </c:pt>
                <c:pt idx="1455">
                  <c:v>7.28</c:v>
                </c:pt>
                <c:pt idx="1456">
                  <c:v>7.285</c:v>
                </c:pt>
                <c:pt idx="1457">
                  <c:v>7.29</c:v>
                </c:pt>
                <c:pt idx="1458">
                  <c:v>7.295</c:v>
                </c:pt>
                <c:pt idx="1459">
                  <c:v>7.3</c:v>
                </c:pt>
                <c:pt idx="1460">
                  <c:v>7.305</c:v>
                </c:pt>
                <c:pt idx="1461">
                  <c:v>7.31</c:v>
                </c:pt>
                <c:pt idx="1462">
                  <c:v>7.315</c:v>
                </c:pt>
                <c:pt idx="1463">
                  <c:v>7.32</c:v>
                </c:pt>
                <c:pt idx="1464">
                  <c:v>7.325</c:v>
                </c:pt>
                <c:pt idx="1465">
                  <c:v>7.33</c:v>
                </c:pt>
                <c:pt idx="1466">
                  <c:v>7.335</c:v>
                </c:pt>
                <c:pt idx="1467">
                  <c:v>7.34</c:v>
                </c:pt>
                <c:pt idx="1468">
                  <c:v>7.345</c:v>
                </c:pt>
                <c:pt idx="1469">
                  <c:v>7.35</c:v>
                </c:pt>
                <c:pt idx="1470">
                  <c:v>7.355</c:v>
                </c:pt>
                <c:pt idx="1471">
                  <c:v>7.36</c:v>
                </c:pt>
                <c:pt idx="1472">
                  <c:v>7.365</c:v>
                </c:pt>
                <c:pt idx="1473">
                  <c:v>7.37</c:v>
                </c:pt>
                <c:pt idx="1474">
                  <c:v>7.375</c:v>
                </c:pt>
                <c:pt idx="1475">
                  <c:v>7.38</c:v>
                </c:pt>
                <c:pt idx="1476">
                  <c:v>7.385</c:v>
                </c:pt>
                <c:pt idx="1477">
                  <c:v>7.39</c:v>
                </c:pt>
                <c:pt idx="1478">
                  <c:v>7.395</c:v>
                </c:pt>
                <c:pt idx="1479">
                  <c:v>7.4</c:v>
                </c:pt>
                <c:pt idx="1480">
                  <c:v>7.405</c:v>
                </c:pt>
                <c:pt idx="1481">
                  <c:v>7.41</c:v>
                </c:pt>
                <c:pt idx="1482">
                  <c:v>7.415</c:v>
                </c:pt>
                <c:pt idx="1483">
                  <c:v>7.42</c:v>
                </c:pt>
                <c:pt idx="1484">
                  <c:v>7.425</c:v>
                </c:pt>
                <c:pt idx="1485">
                  <c:v>7.43</c:v>
                </c:pt>
                <c:pt idx="1486">
                  <c:v>7.435</c:v>
                </c:pt>
                <c:pt idx="1487">
                  <c:v>7.44</c:v>
                </c:pt>
                <c:pt idx="1488">
                  <c:v>7.445</c:v>
                </c:pt>
                <c:pt idx="1489">
                  <c:v>7.45</c:v>
                </c:pt>
                <c:pt idx="1490">
                  <c:v>7.455</c:v>
                </c:pt>
                <c:pt idx="1491">
                  <c:v>7.46</c:v>
                </c:pt>
                <c:pt idx="1492">
                  <c:v>7.465</c:v>
                </c:pt>
                <c:pt idx="1493">
                  <c:v>7.47</c:v>
                </c:pt>
                <c:pt idx="1494">
                  <c:v>7.475</c:v>
                </c:pt>
                <c:pt idx="1495">
                  <c:v>7.48</c:v>
                </c:pt>
                <c:pt idx="1496">
                  <c:v>7.485</c:v>
                </c:pt>
                <c:pt idx="1497">
                  <c:v>7.49</c:v>
                </c:pt>
                <c:pt idx="1498">
                  <c:v>7.495</c:v>
                </c:pt>
                <c:pt idx="1499">
                  <c:v>7.5</c:v>
                </c:pt>
                <c:pt idx="1500">
                  <c:v>7.505</c:v>
                </c:pt>
                <c:pt idx="1501">
                  <c:v>7.51</c:v>
                </c:pt>
                <c:pt idx="1502">
                  <c:v>7.515</c:v>
                </c:pt>
                <c:pt idx="1503">
                  <c:v>7.52</c:v>
                </c:pt>
                <c:pt idx="1504">
                  <c:v>7.525</c:v>
                </c:pt>
                <c:pt idx="1505">
                  <c:v>7.53</c:v>
                </c:pt>
                <c:pt idx="1506">
                  <c:v>7.535</c:v>
                </c:pt>
                <c:pt idx="1507">
                  <c:v>7.54</c:v>
                </c:pt>
                <c:pt idx="1508">
                  <c:v>7.545</c:v>
                </c:pt>
                <c:pt idx="1509">
                  <c:v>7.55</c:v>
                </c:pt>
                <c:pt idx="1510">
                  <c:v>7.555</c:v>
                </c:pt>
                <c:pt idx="1511">
                  <c:v>7.56</c:v>
                </c:pt>
                <c:pt idx="1512">
                  <c:v>7.565</c:v>
                </c:pt>
                <c:pt idx="1513">
                  <c:v>7.57</c:v>
                </c:pt>
                <c:pt idx="1514">
                  <c:v>7.575</c:v>
                </c:pt>
                <c:pt idx="1515">
                  <c:v>7.58</c:v>
                </c:pt>
                <c:pt idx="1516">
                  <c:v>7.585</c:v>
                </c:pt>
                <c:pt idx="1517">
                  <c:v>7.59</c:v>
                </c:pt>
                <c:pt idx="1518">
                  <c:v>7.595</c:v>
                </c:pt>
                <c:pt idx="1519">
                  <c:v>7.6</c:v>
                </c:pt>
                <c:pt idx="1520">
                  <c:v>7.605</c:v>
                </c:pt>
                <c:pt idx="1521">
                  <c:v>7.61</c:v>
                </c:pt>
                <c:pt idx="1522">
                  <c:v>7.615</c:v>
                </c:pt>
                <c:pt idx="1523">
                  <c:v>7.62</c:v>
                </c:pt>
                <c:pt idx="1524">
                  <c:v>7.625</c:v>
                </c:pt>
                <c:pt idx="1525">
                  <c:v>7.63</c:v>
                </c:pt>
                <c:pt idx="1526">
                  <c:v>7.635</c:v>
                </c:pt>
                <c:pt idx="1527">
                  <c:v>7.64</c:v>
                </c:pt>
                <c:pt idx="1528">
                  <c:v>7.644999999999999</c:v>
                </c:pt>
                <c:pt idx="1529">
                  <c:v>7.65</c:v>
                </c:pt>
                <c:pt idx="1530">
                  <c:v>7.655</c:v>
                </c:pt>
                <c:pt idx="1531">
                  <c:v>7.66</c:v>
                </c:pt>
                <c:pt idx="1532">
                  <c:v>7.665</c:v>
                </c:pt>
                <c:pt idx="1533">
                  <c:v>7.67</c:v>
                </c:pt>
                <c:pt idx="1534">
                  <c:v>7.675</c:v>
                </c:pt>
                <c:pt idx="1535">
                  <c:v>7.68</c:v>
                </c:pt>
                <c:pt idx="1536">
                  <c:v>7.685</c:v>
                </c:pt>
                <c:pt idx="1537">
                  <c:v>7.69</c:v>
                </c:pt>
                <c:pt idx="1538">
                  <c:v>7.695</c:v>
                </c:pt>
                <c:pt idx="1539">
                  <c:v>7.7</c:v>
                </c:pt>
                <c:pt idx="1540">
                  <c:v>7.705</c:v>
                </c:pt>
                <c:pt idx="1541">
                  <c:v>7.71</c:v>
                </c:pt>
                <c:pt idx="1542">
                  <c:v>7.715</c:v>
                </c:pt>
                <c:pt idx="1543">
                  <c:v>7.72</c:v>
                </c:pt>
                <c:pt idx="1544">
                  <c:v>7.725</c:v>
                </c:pt>
                <c:pt idx="1545">
                  <c:v>7.73</c:v>
                </c:pt>
                <c:pt idx="1546">
                  <c:v>7.735</c:v>
                </c:pt>
                <c:pt idx="1547">
                  <c:v>7.74</c:v>
                </c:pt>
                <c:pt idx="1548">
                  <c:v>7.745</c:v>
                </c:pt>
                <c:pt idx="1549">
                  <c:v>7.75</c:v>
                </c:pt>
                <c:pt idx="1550">
                  <c:v>7.755</c:v>
                </c:pt>
                <c:pt idx="1551">
                  <c:v>7.76</c:v>
                </c:pt>
                <c:pt idx="1552">
                  <c:v>7.765</c:v>
                </c:pt>
                <c:pt idx="1553">
                  <c:v>7.769999999999999</c:v>
                </c:pt>
                <c:pt idx="1554">
                  <c:v>7.775</c:v>
                </c:pt>
                <c:pt idx="1555">
                  <c:v>7.78</c:v>
                </c:pt>
                <c:pt idx="1556">
                  <c:v>7.785</c:v>
                </c:pt>
                <c:pt idx="1557">
                  <c:v>7.79</c:v>
                </c:pt>
                <c:pt idx="1558">
                  <c:v>7.795</c:v>
                </c:pt>
                <c:pt idx="1559">
                  <c:v>7.8</c:v>
                </c:pt>
                <c:pt idx="1560">
                  <c:v>7.805</c:v>
                </c:pt>
                <c:pt idx="1561">
                  <c:v>7.81</c:v>
                </c:pt>
                <c:pt idx="1562">
                  <c:v>7.815</c:v>
                </c:pt>
                <c:pt idx="1563">
                  <c:v>7.82</c:v>
                </c:pt>
                <c:pt idx="1564">
                  <c:v>7.825</c:v>
                </c:pt>
                <c:pt idx="1565">
                  <c:v>7.83</c:v>
                </c:pt>
                <c:pt idx="1566">
                  <c:v>7.835</c:v>
                </c:pt>
                <c:pt idx="1567">
                  <c:v>7.84</c:v>
                </c:pt>
                <c:pt idx="1568">
                  <c:v>7.845</c:v>
                </c:pt>
                <c:pt idx="1569">
                  <c:v>7.85</c:v>
                </c:pt>
                <c:pt idx="1570">
                  <c:v>7.855</c:v>
                </c:pt>
                <c:pt idx="1571">
                  <c:v>7.86</c:v>
                </c:pt>
                <c:pt idx="1572">
                  <c:v>7.865</c:v>
                </c:pt>
                <c:pt idx="1573">
                  <c:v>7.87</c:v>
                </c:pt>
                <c:pt idx="1574">
                  <c:v>7.875</c:v>
                </c:pt>
                <c:pt idx="1575">
                  <c:v>7.88</c:v>
                </c:pt>
                <c:pt idx="1576">
                  <c:v>7.885</c:v>
                </c:pt>
                <c:pt idx="1577">
                  <c:v>7.89</c:v>
                </c:pt>
                <c:pt idx="1578">
                  <c:v>7.895</c:v>
                </c:pt>
                <c:pt idx="1579">
                  <c:v>7.9</c:v>
                </c:pt>
                <c:pt idx="1580">
                  <c:v>7.905</c:v>
                </c:pt>
                <c:pt idx="1581">
                  <c:v>7.91</c:v>
                </c:pt>
                <c:pt idx="1582">
                  <c:v>7.915</c:v>
                </c:pt>
                <c:pt idx="1583">
                  <c:v>7.92</c:v>
                </c:pt>
                <c:pt idx="1584">
                  <c:v>7.925</c:v>
                </c:pt>
                <c:pt idx="1585">
                  <c:v>7.93</c:v>
                </c:pt>
                <c:pt idx="1586">
                  <c:v>7.935</c:v>
                </c:pt>
                <c:pt idx="1587">
                  <c:v>7.94</c:v>
                </c:pt>
                <c:pt idx="1588">
                  <c:v>7.945</c:v>
                </c:pt>
                <c:pt idx="1589">
                  <c:v>7.95</c:v>
                </c:pt>
                <c:pt idx="1590">
                  <c:v>7.955</c:v>
                </c:pt>
                <c:pt idx="1591">
                  <c:v>7.96</c:v>
                </c:pt>
                <c:pt idx="1592">
                  <c:v>7.965</c:v>
                </c:pt>
                <c:pt idx="1593">
                  <c:v>7.97</c:v>
                </c:pt>
                <c:pt idx="1594">
                  <c:v>7.975</c:v>
                </c:pt>
                <c:pt idx="1595">
                  <c:v>7.98</c:v>
                </c:pt>
                <c:pt idx="1596">
                  <c:v>7.985</c:v>
                </c:pt>
                <c:pt idx="1597">
                  <c:v>7.99</c:v>
                </c:pt>
                <c:pt idx="1598">
                  <c:v>7.995</c:v>
                </c:pt>
                <c:pt idx="1599">
                  <c:v>8.0</c:v>
                </c:pt>
                <c:pt idx="1600">
                  <c:v>8.005</c:v>
                </c:pt>
                <c:pt idx="1601">
                  <c:v>8.01</c:v>
                </c:pt>
                <c:pt idx="1602">
                  <c:v>8.015</c:v>
                </c:pt>
                <c:pt idx="1603">
                  <c:v>8.02</c:v>
                </c:pt>
                <c:pt idx="1604">
                  <c:v>8.025</c:v>
                </c:pt>
                <c:pt idx="1605">
                  <c:v>8.03</c:v>
                </c:pt>
                <c:pt idx="1606">
                  <c:v>8.035</c:v>
                </c:pt>
                <c:pt idx="1607">
                  <c:v>8.04</c:v>
                </c:pt>
                <c:pt idx="1608">
                  <c:v>8.045</c:v>
                </c:pt>
                <c:pt idx="1609">
                  <c:v>8.05</c:v>
                </c:pt>
                <c:pt idx="1610">
                  <c:v>8.055</c:v>
                </c:pt>
                <c:pt idx="1611">
                  <c:v>8.06</c:v>
                </c:pt>
                <c:pt idx="1612">
                  <c:v>8.065</c:v>
                </c:pt>
                <c:pt idx="1613">
                  <c:v>8.07</c:v>
                </c:pt>
                <c:pt idx="1614">
                  <c:v>8.075</c:v>
                </c:pt>
                <c:pt idx="1615">
                  <c:v>8.08</c:v>
                </c:pt>
                <c:pt idx="1616">
                  <c:v>8.085</c:v>
                </c:pt>
                <c:pt idx="1617">
                  <c:v>8.09</c:v>
                </c:pt>
                <c:pt idx="1618">
                  <c:v>8.095</c:v>
                </c:pt>
                <c:pt idx="1619">
                  <c:v>8.1</c:v>
                </c:pt>
                <c:pt idx="1620">
                  <c:v>8.105</c:v>
                </c:pt>
                <c:pt idx="1621">
                  <c:v>8.11</c:v>
                </c:pt>
                <c:pt idx="1622">
                  <c:v>8.115</c:v>
                </c:pt>
                <c:pt idx="1623">
                  <c:v>8.12</c:v>
                </c:pt>
                <c:pt idx="1624">
                  <c:v>8.125</c:v>
                </c:pt>
                <c:pt idx="1625">
                  <c:v>8.130000000000001</c:v>
                </c:pt>
                <c:pt idx="1626">
                  <c:v>8.135</c:v>
                </c:pt>
                <c:pt idx="1627">
                  <c:v>8.140000000000001</c:v>
                </c:pt>
                <c:pt idx="1628">
                  <c:v>8.145</c:v>
                </c:pt>
                <c:pt idx="1629">
                  <c:v>8.15</c:v>
                </c:pt>
                <c:pt idx="1630">
                  <c:v>8.155</c:v>
                </c:pt>
                <c:pt idx="1631">
                  <c:v>8.16</c:v>
                </c:pt>
                <c:pt idx="1632">
                  <c:v>8.165</c:v>
                </c:pt>
                <c:pt idx="1633">
                  <c:v>8.17</c:v>
                </c:pt>
                <c:pt idx="1634">
                  <c:v>8.175</c:v>
                </c:pt>
                <c:pt idx="1635">
                  <c:v>8.18</c:v>
                </c:pt>
                <c:pt idx="1636">
                  <c:v>8.185</c:v>
                </c:pt>
                <c:pt idx="1637">
                  <c:v>8.19</c:v>
                </c:pt>
                <c:pt idx="1638">
                  <c:v>8.195</c:v>
                </c:pt>
                <c:pt idx="1639">
                  <c:v>8.2</c:v>
                </c:pt>
                <c:pt idx="1640">
                  <c:v>8.205</c:v>
                </c:pt>
                <c:pt idx="1641">
                  <c:v>8.210000000000001</c:v>
                </c:pt>
                <c:pt idx="1642">
                  <c:v>8.215</c:v>
                </c:pt>
                <c:pt idx="1643">
                  <c:v>8.220000000000001</c:v>
                </c:pt>
                <c:pt idx="1644">
                  <c:v>8.225</c:v>
                </c:pt>
                <c:pt idx="1645">
                  <c:v>8.23</c:v>
                </c:pt>
                <c:pt idx="1646">
                  <c:v>8.235</c:v>
                </c:pt>
                <c:pt idx="1647">
                  <c:v>8.24</c:v>
                </c:pt>
                <c:pt idx="1648">
                  <c:v>8.245</c:v>
                </c:pt>
                <c:pt idx="1649">
                  <c:v>8.25</c:v>
                </c:pt>
                <c:pt idx="1650">
                  <c:v>8.255</c:v>
                </c:pt>
                <c:pt idx="1651">
                  <c:v>8.26</c:v>
                </c:pt>
                <c:pt idx="1652">
                  <c:v>8.265</c:v>
                </c:pt>
                <c:pt idx="1653">
                  <c:v>8.27</c:v>
                </c:pt>
                <c:pt idx="1654">
                  <c:v>8.275</c:v>
                </c:pt>
                <c:pt idx="1655">
                  <c:v>8.28</c:v>
                </c:pt>
                <c:pt idx="1656">
                  <c:v>8.285</c:v>
                </c:pt>
                <c:pt idx="1657">
                  <c:v>8.29</c:v>
                </c:pt>
                <c:pt idx="1658">
                  <c:v>8.295</c:v>
                </c:pt>
                <c:pt idx="1659">
                  <c:v>8.3</c:v>
                </c:pt>
                <c:pt idx="1660">
                  <c:v>8.305</c:v>
                </c:pt>
                <c:pt idx="1661">
                  <c:v>8.31</c:v>
                </c:pt>
                <c:pt idx="1662">
                  <c:v>8.315</c:v>
                </c:pt>
                <c:pt idx="1663">
                  <c:v>8.32</c:v>
                </c:pt>
                <c:pt idx="1664">
                  <c:v>8.325</c:v>
                </c:pt>
                <c:pt idx="1665">
                  <c:v>8.33</c:v>
                </c:pt>
                <c:pt idx="1666">
                  <c:v>8.335</c:v>
                </c:pt>
                <c:pt idx="1667">
                  <c:v>8.34</c:v>
                </c:pt>
                <c:pt idx="1668">
                  <c:v>8.345</c:v>
                </c:pt>
                <c:pt idx="1669">
                  <c:v>8.35</c:v>
                </c:pt>
                <c:pt idx="1670">
                  <c:v>8.355</c:v>
                </c:pt>
                <c:pt idx="1671">
                  <c:v>8.36</c:v>
                </c:pt>
                <c:pt idx="1672">
                  <c:v>8.365</c:v>
                </c:pt>
                <c:pt idx="1673">
                  <c:v>8.37</c:v>
                </c:pt>
                <c:pt idx="1674">
                  <c:v>8.375</c:v>
                </c:pt>
                <c:pt idx="1675">
                  <c:v>8.38</c:v>
                </c:pt>
                <c:pt idx="1676">
                  <c:v>8.385</c:v>
                </c:pt>
                <c:pt idx="1677">
                  <c:v>8.39</c:v>
                </c:pt>
                <c:pt idx="1678">
                  <c:v>8.395</c:v>
                </c:pt>
                <c:pt idx="1679">
                  <c:v>8.4</c:v>
                </c:pt>
                <c:pt idx="1680">
                  <c:v>8.405</c:v>
                </c:pt>
                <c:pt idx="1681">
                  <c:v>8.41</c:v>
                </c:pt>
                <c:pt idx="1682">
                  <c:v>8.415</c:v>
                </c:pt>
                <c:pt idx="1683">
                  <c:v>8.42</c:v>
                </c:pt>
                <c:pt idx="1684">
                  <c:v>8.425</c:v>
                </c:pt>
                <c:pt idx="1685">
                  <c:v>8.43</c:v>
                </c:pt>
                <c:pt idx="1686">
                  <c:v>8.435</c:v>
                </c:pt>
                <c:pt idx="1687">
                  <c:v>8.44</c:v>
                </c:pt>
                <c:pt idx="1688">
                  <c:v>8.445</c:v>
                </c:pt>
                <c:pt idx="1689">
                  <c:v>8.45</c:v>
                </c:pt>
                <c:pt idx="1690">
                  <c:v>8.455</c:v>
                </c:pt>
                <c:pt idx="1691">
                  <c:v>8.46</c:v>
                </c:pt>
                <c:pt idx="1692">
                  <c:v>8.465</c:v>
                </c:pt>
                <c:pt idx="1693">
                  <c:v>8.47</c:v>
                </c:pt>
                <c:pt idx="1694">
                  <c:v>8.475</c:v>
                </c:pt>
                <c:pt idx="1695">
                  <c:v>8.48</c:v>
                </c:pt>
                <c:pt idx="1696">
                  <c:v>8.485</c:v>
                </c:pt>
                <c:pt idx="1697">
                  <c:v>8.49</c:v>
                </c:pt>
                <c:pt idx="1698">
                  <c:v>8.495</c:v>
                </c:pt>
                <c:pt idx="1699">
                  <c:v>8.5</c:v>
                </c:pt>
                <c:pt idx="1700">
                  <c:v>8.505</c:v>
                </c:pt>
                <c:pt idx="1701">
                  <c:v>8.51</c:v>
                </c:pt>
                <c:pt idx="1702">
                  <c:v>8.515</c:v>
                </c:pt>
                <c:pt idx="1703">
                  <c:v>8.52</c:v>
                </c:pt>
                <c:pt idx="1704">
                  <c:v>8.525</c:v>
                </c:pt>
                <c:pt idx="1705">
                  <c:v>8.53</c:v>
                </c:pt>
                <c:pt idx="1706">
                  <c:v>8.535</c:v>
                </c:pt>
                <c:pt idx="1707">
                  <c:v>8.54</c:v>
                </c:pt>
                <c:pt idx="1708">
                  <c:v>8.545</c:v>
                </c:pt>
                <c:pt idx="1709">
                  <c:v>8.55</c:v>
                </c:pt>
                <c:pt idx="1710">
                  <c:v>8.555</c:v>
                </c:pt>
                <c:pt idx="1711">
                  <c:v>8.56</c:v>
                </c:pt>
                <c:pt idx="1712">
                  <c:v>8.565</c:v>
                </c:pt>
                <c:pt idx="1713">
                  <c:v>8.57</c:v>
                </c:pt>
                <c:pt idx="1714">
                  <c:v>8.575</c:v>
                </c:pt>
                <c:pt idx="1715">
                  <c:v>8.58</c:v>
                </c:pt>
                <c:pt idx="1716">
                  <c:v>8.585</c:v>
                </c:pt>
                <c:pt idx="1717">
                  <c:v>8.59</c:v>
                </c:pt>
                <c:pt idx="1718">
                  <c:v>8.595</c:v>
                </c:pt>
                <c:pt idx="1719">
                  <c:v>8.6</c:v>
                </c:pt>
                <c:pt idx="1720">
                  <c:v>8.605</c:v>
                </c:pt>
                <c:pt idx="1721">
                  <c:v>8.61</c:v>
                </c:pt>
                <c:pt idx="1722">
                  <c:v>8.615</c:v>
                </c:pt>
                <c:pt idx="1723">
                  <c:v>8.62</c:v>
                </c:pt>
                <c:pt idx="1724">
                  <c:v>8.625</c:v>
                </c:pt>
                <c:pt idx="1725">
                  <c:v>8.630000000000001</c:v>
                </c:pt>
                <c:pt idx="1726">
                  <c:v>8.635</c:v>
                </c:pt>
                <c:pt idx="1727">
                  <c:v>8.64</c:v>
                </c:pt>
                <c:pt idx="1728">
                  <c:v>8.645</c:v>
                </c:pt>
                <c:pt idx="1729">
                  <c:v>8.65</c:v>
                </c:pt>
                <c:pt idx="1730">
                  <c:v>8.655</c:v>
                </c:pt>
                <c:pt idx="1731">
                  <c:v>8.66</c:v>
                </c:pt>
                <c:pt idx="1732">
                  <c:v>8.665</c:v>
                </c:pt>
                <c:pt idx="1733">
                  <c:v>8.67</c:v>
                </c:pt>
                <c:pt idx="1734">
                  <c:v>8.675</c:v>
                </c:pt>
                <c:pt idx="1735">
                  <c:v>8.68</c:v>
                </c:pt>
                <c:pt idx="1736">
                  <c:v>8.685</c:v>
                </c:pt>
                <c:pt idx="1737">
                  <c:v>8.69</c:v>
                </c:pt>
                <c:pt idx="1738">
                  <c:v>8.695</c:v>
                </c:pt>
                <c:pt idx="1739">
                  <c:v>8.7</c:v>
                </c:pt>
                <c:pt idx="1740">
                  <c:v>8.705</c:v>
                </c:pt>
                <c:pt idx="1741">
                  <c:v>8.710000000000001</c:v>
                </c:pt>
                <c:pt idx="1742">
                  <c:v>8.715</c:v>
                </c:pt>
                <c:pt idx="1743">
                  <c:v>8.720000000000001</c:v>
                </c:pt>
                <c:pt idx="1744">
                  <c:v>8.725</c:v>
                </c:pt>
                <c:pt idx="1745">
                  <c:v>8.73</c:v>
                </c:pt>
                <c:pt idx="1746">
                  <c:v>8.735</c:v>
                </c:pt>
                <c:pt idx="1747">
                  <c:v>8.74</c:v>
                </c:pt>
                <c:pt idx="1748">
                  <c:v>8.745</c:v>
                </c:pt>
                <c:pt idx="1749">
                  <c:v>8.75</c:v>
                </c:pt>
                <c:pt idx="1750">
                  <c:v>8.755</c:v>
                </c:pt>
                <c:pt idx="1751">
                  <c:v>8.76</c:v>
                </c:pt>
                <c:pt idx="1752">
                  <c:v>8.765</c:v>
                </c:pt>
                <c:pt idx="1753">
                  <c:v>8.77</c:v>
                </c:pt>
                <c:pt idx="1754">
                  <c:v>8.775</c:v>
                </c:pt>
                <c:pt idx="1755">
                  <c:v>8.78</c:v>
                </c:pt>
                <c:pt idx="1756">
                  <c:v>8.785</c:v>
                </c:pt>
                <c:pt idx="1757">
                  <c:v>8.79</c:v>
                </c:pt>
                <c:pt idx="1758">
                  <c:v>8.795</c:v>
                </c:pt>
                <c:pt idx="1759">
                  <c:v>8.8</c:v>
                </c:pt>
                <c:pt idx="1760">
                  <c:v>8.805</c:v>
                </c:pt>
                <c:pt idx="1761">
                  <c:v>8.81</c:v>
                </c:pt>
                <c:pt idx="1762">
                  <c:v>8.815</c:v>
                </c:pt>
                <c:pt idx="1763">
                  <c:v>8.82</c:v>
                </c:pt>
                <c:pt idx="1764">
                  <c:v>8.825</c:v>
                </c:pt>
                <c:pt idx="1765">
                  <c:v>8.83</c:v>
                </c:pt>
                <c:pt idx="1766">
                  <c:v>8.835</c:v>
                </c:pt>
                <c:pt idx="1767">
                  <c:v>8.84</c:v>
                </c:pt>
                <c:pt idx="1768">
                  <c:v>8.845</c:v>
                </c:pt>
                <c:pt idx="1769">
                  <c:v>8.85</c:v>
                </c:pt>
                <c:pt idx="1770">
                  <c:v>8.855</c:v>
                </c:pt>
                <c:pt idx="1771">
                  <c:v>8.86</c:v>
                </c:pt>
                <c:pt idx="1772">
                  <c:v>8.865</c:v>
                </c:pt>
                <c:pt idx="1773">
                  <c:v>8.87</c:v>
                </c:pt>
                <c:pt idx="1774">
                  <c:v>8.875</c:v>
                </c:pt>
                <c:pt idx="1775">
                  <c:v>8.88</c:v>
                </c:pt>
                <c:pt idx="1776">
                  <c:v>8.885</c:v>
                </c:pt>
                <c:pt idx="1777">
                  <c:v>8.89</c:v>
                </c:pt>
                <c:pt idx="1778">
                  <c:v>8.895</c:v>
                </c:pt>
                <c:pt idx="1779">
                  <c:v>8.9</c:v>
                </c:pt>
                <c:pt idx="1780">
                  <c:v>8.905</c:v>
                </c:pt>
                <c:pt idx="1781">
                  <c:v>8.91</c:v>
                </c:pt>
                <c:pt idx="1782">
                  <c:v>8.915</c:v>
                </c:pt>
                <c:pt idx="1783">
                  <c:v>8.92</c:v>
                </c:pt>
                <c:pt idx="1784">
                  <c:v>8.925</c:v>
                </c:pt>
                <c:pt idx="1785">
                  <c:v>8.93</c:v>
                </c:pt>
                <c:pt idx="1786">
                  <c:v>8.935</c:v>
                </c:pt>
                <c:pt idx="1787">
                  <c:v>8.94</c:v>
                </c:pt>
                <c:pt idx="1788">
                  <c:v>8.945</c:v>
                </c:pt>
                <c:pt idx="1789">
                  <c:v>8.95</c:v>
                </c:pt>
                <c:pt idx="1790">
                  <c:v>8.955</c:v>
                </c:pt>
                <c:pt idx="1791">
                  <c:v>8.96</c:v>
                </c:pt>
                <c:pt idx="1792">
                  <c:v>8.965</c:v>
                </c:pt>
                <c:pt idx="1793">
                  <c:v>8.97</c:v>
                </c:pt>
                <c:pt idx="1794">
                  <c:v>8.975</c:v>
                </c:pt>
                <c:pt idx="1795">
                  <c:v>8.98</c:v>
                </c:pt>
                <c:pt idx="1796">
                  <c:v>8.985</c:v>
                </c:pt>
                <c:pt idx="1797">
                  <c:v>8.99</c:v>
                </c:pt>
                <c:pt idx="1798">
                  <c:v>8.995</c:v>
                </c:pt>
                <c:pt idx="1799">
                  <c:v>9.0</c:v>
                </c:pt>
                <c:pt idx="1800">
                  <c:v>9.005</c:v>
                </c:pt>
                <c:pt idx="1801">
                  <c:v>9.01</c:v>
                </c:pt>
                <c:pt idx="1802">
                  <c:v>9.015</c:v>
                </c:pt>
                <c:pt idx="1803">
                  <c:v>9.02</c:v>
                </c:pt>
                <c:pt idx="1804">
                  <c:v>9.025</c:v>
                </c:pt>
                <c:pt idx="1805">
                  <c:v>9.03</c:v>
                </c:pt>
                <c:pt idx="1806">
                  <c:v>9.035</c:v>
                </c:pt>
                <c:pt idx="1807">
                  <c:v>9.04</c:v>
                </c:pt>
                <c:pt idx="1808">
                  <c:v>9.045</c:v>
                </c:pt>
                <c:pt idx="1809">
                  <c:v>9.05</c:v>
                </c:pt>
                <c:pt idx="1810">
                  <c:v>9.055</c:v>
                </c:pt>
                <c:pt idx="1811">
                  <c:v>9.06</c:v>
                </c:pt>
                <c:pt idx="1812">
                  <c:v>9.065</c:v>
                </c:pt>
                <c:pt idx="1813">
                  <c:v>9.07</c:v>
                </c:pt>
                <c:pt idx="1814">
                  <c:v>9.075</c:v>
                </c:pt>
                <c:pt idx="1815">
                  <c:v>9.08</c:v>
                </c:pt>
                <c:pt idx="1816">
                  <c:v>9.085</c:v>
                </c:pt>
                <c:pt idx="1817">
                  <c:v>9.09</c:v>
                </c:pt>
                <c:pt idx="1818">
                  <c:v>9.095</c:v>
                </c:pt>
                <c:pt idx="1819">
                  <c:v>9.1</c:v>
                </c:pt>
                <c:pt idx="1820">
                  <c:v>9.105</c:v>
                </c:pt>
                <c:pt idx="1821">
                  <c:v>9.11</c:v>
                </c:pt>
                <c:pt idx="1822">
                  <c:v>9.115</c:v>
                </c:pt>
                <c:pt idx="1823">
                  <c:v>9.12</c:v>
                </c:pt>
                <c:pt idx="1824">
                  <c:v>9.125</c:v>
                </c:pt>
                <c:pt idx="1825">
                  <c:v>9.130000000000001</c:v>
                </c:pt>
                <c:pt idx="1826">
                  <c:v>9.135</c:v>
                </c:pt>
                <c:pt idx="1827">
                  <c:v>9.140000000000001</c:v>
                </c:pt>
                <c:pt idx="1828">
                  <c:v>9.145</c:v>
                </c:pt>
                <c:pt idx="1829">
                  <c:v>9.15</c:v>
                </c:pt>
                <c:pt idx="1830">
                  <c:v>9.155</c:v>
                </c:pt>
                <c:pt idx="1831">
                  <c:v>9.16</c:v>
                </c:pt>
                <c:pt idx="1832">
                  <c:v>9.165</c:v>
                </c:pt>
                <c:pt idx="1833">
                  <c:v>9.17</c:v>
                </c:pt>
                <c:pt idx="1834">
                  <c:v>9.175</c:v>
                </c:pt>
                <c:pt idx="1835">
                  <c:v>9.18</c:v>
                </c:pt>
                <c:pt idx="1836">
                  <c:v>9.185</c:v>
                </c:pt>
                <c:pt idx="1837">
                  <c:v>9.19</c:v>
                </c:pt>
                <c:pt idx="1838">
                  <c:v>9.195</c:v>
                </c:pt>
                <c:pt idx="1839">
                  <c:v>9.2</c:v>
                </c:pt>
                <c:pt idx="1840">
                  <c:v>9.205</c:v>
                </c:pt>
                <c:pt idx="1841">
                  <c:v>9.210000000000001</c:v>
                </c:pt>
                <c:pt idx="1842">
                  <c:v>9.215</c:v>
                </c:pt>
                <c:pt idx="1843">
                  <c:v>9.220000000000001</c:v>
                </c:pt>
                <c:pt idx="1844">
                  <c:v>9.225</c:v>
                </c:pt>
                <c:pt idx="1845">
                  <c:v>9.23</c:v>
                </c:pt>
                <c:pt idx="1846">
                  <c:v>9.235</c:v>
                </c:pt>
                <c:pt idx="1847">
                  <c:v>9.24</c:v>
                </c:pt>
                <c:pt idx="1848">
                  <c:v>9.245</c:v>
                </c:pt>
                <c:pt idx="1849">
                  <c:v>9.25</c:v>
                </c:pt>
                <c:pt idx="1850">
                  <c:v>9.255</c:v>
                </c:pt>
                <c:pt idx="1851">
                  <c:v>9.26</c:v>
                </c:pt>
                <c:pt idx="1852">
                  <c:v>9.265</c:v>
                </c:pt>
                <c:pt idx="1853">
                  <c:v>9.27</c:v>
                </c:pt>
                <c:pt idx="1854">
                  <c:v>9.275</c:v>
                </c:pt>
                <c:pt idx="1855">
                  <c:v>9.28</c:v>
                </c:pt>
                <c:pt idx="1856">
                  <c:v>9.285</c:v>
                </c:pt>
                <c:pt idx="1857">
                  <c:v>9.29</c:v>
                </c:pt>
                <c:pt idx="1858">
                  <c:v>9.295</c:v>
                </c:pt>
                <c:pt idx="1859">
                  <c:v>9.3</c:v>
                </c:pt>
                <c:pt idx="1860">
                  <c:v>9.305</c:v>
                </c:pt>
                <c:pt idx="1861">
                  <c:v>9.31</c:v>
                </c:pt>
                <c:pt idx="1862">
                  <c:v>9.315</c:v>
                </c:pt>
                <c:pt idx="1863">
                  <c:v>9.32</c:v>
                </c:pt>
                <c:pt idx="1864">
                  <c:v>9.325</c:v>
                </c:pt>
                <c:pt idx="1865">
                  <c:v>9.33</c:v>
                </c:pt>
                <c:pt idx="1866">
                  <c:v>9.335</c:v>
                </c:pt>
                <c:pt idx="1867">
                  <c:v>9.34</c:v>
                </c:pt>
                <c:pt idx="1868">
                  <c:v>9.345</c:v>
                </c:pt>
                <c:pt idx="1869">
                  <c:v>9.35</c:v>
                </c:pt>
                <c:pt idx="1870">
                  <c:v>9.355</c:v>
                </c:pt>
                <c:pt idx="1871">
                  <c:v>9.36</c:v>
                </c:pt>
                <c:pt idx="1872">
                  <c:v>9.365</c:v>
                </c:pt>
                <c:pt idx="1873">
                  <c:v>9.37</c:v>
                </c:pt>
                <c:pt idx="1874">
                  <c:v>9.375</c:v>
                </c:pt>
                <c:pt idx="1875">
                  <c:v>9.38</c:v>
                </c:pt>
                <c:pt idx="1876">
                  <c:v>9.385</c:v>
                </c:pt>
                <c:pt idx="1877">
                  <c:v>9.39</c:v>
                </c:pt>
                <c:pt idx="1878">
                  <c:v>9.395</c:v>
                </c:pt>
                <c:pt idx="1879">
                  <c:v>9.4</c:v>
                </c:pt>
                <c:pt idx="1880">
                  <c:v>9.405</c:v>
                </c:pt>
                <c:pt idx="1881">
                  <c:v>9.41</c:v>
                </c:pt>
                <c:pt idx="1882">
                  <c:v>9.415</c:v>
                </c:pt>
                <c:pt idx="1883">
                  <c:v>9.42</c:v>
                </c:pt>
                <c:pt idx="1884">
                  <c:v>9.425</c:v>
                </c:pt>
                <c:pt idx="1885">
                  <c:v>9.43</c:v>
                </c:pt>
                <c:pt idx="1886">
                  <c:v>9.435</c:v>
                </c:pt>
                <c:pt idx="1887">
                  <c:v>9.44</c:v>
                </c:pt>
                <c:pt idx="1888">
                  <c:v>9.445</c:v>
                </c:pt>
                <c:pt idx="1889">
                  <c:v>9.45</c:v>
                </c:pt>
                <c:pt idx="1890">
                  <c:v>9.455</c:v>
                </c:pt>
                <c:pt idx="1891">
                  <c:v>9.46</c:v>
                </c:pt>
                <c:pt idx="1892">
                  <c:v>9.465</c:v>
                </c:pt>
                <c:pt idx="1893">
                  <c:v>9.47</c:v>
                </c:pt>
                <c:pt idx="1894">
                  <c:v>9.475</c:v>
                </c:pt>
                <c:pt idx="1895">
                  <c:v>9.48</c:v>
                </c:pt>
                <c:pt idx="1896">
                  <c:v>9.485</c:v>
                </c:pt>
                <c:pt idx="1897">
                  <c:v>9.49</c:v>
                </c:pt>
                <c:pt idx="1898">
                  <c:v>9.495</c:v>
                </c:pt>
                <c:pt idx="1899">
                  <c:v>9.5</c:v>
                </c:pt>
                <c:pt idx="1900">
                  <c:v>9.505</c:v>
                </c:pt>
                <c:pt idx="1901">
                  <c:v>9.51</c:v>
                </c:pt>
                <c:pt idx="1902">
                  <c:v>9.515</c:v>
                </c:pt>
                <c:pt idx="1903">
                  <c:v>9.52</c:v>
                </c:pt>
                <c:pt idx="1904">
                  <c:v>9.525</c:v>
                </c:pt>
                <c:pt idx="1905">
                  <c:v>9.53</c:v>
                </c:pt>
                <c:pt idx="1906">
                  <c:v>9.535</c:v>
                </c:pt>
                <c:pt idx="1907">
                  <c:v>9.54</c:v>
                </c:pt>
                <c:pt idx="1908">
                  <c:v>9.545</c:v>
                </c:pt>
                <c:pt idx="1909">
                  <c:v>9.55</c:v>
                </c:pt>
                <c:pt idx="1910">
                  <c:v>9.555</c:v>
                </c:pt>
                <c:pt idx="1911">
                  <c:v>9.56</c:v>
                </c:pt>
                <c:pt idx="1912">
                  <c:v>9.565</c:v>
                </c:pt>
                <c:pt idx="1913">
                  <c:v>9.57</c:v>
                </c:pt>
                <c:pt idx="1914">
                  <c:v>9.575</c:v>
                </c:pt>
                <c:pt idx="1915">
                  <c:v>9.58</c:v>
                </c:pt>
                <c:pt idx="1916">
                  <c:v>9.585</c:v>
                </c:pt>
                <c:pt idx="1917">
                  <c:v>9.59</c:v>
                </c:pt>
                <c:pt idx="1918">
                  <c:v>9.595</c:v>
                </c:pt>
                <c:pt idx="1919">
                  <c:v>9.6</c:v>
                </c:pt>
                <c:pt idx="1920">
                  <c:v>9.605</c:v>
                </c:pt>
                <c:pt idx="1921">
                  <c:v>9.61</c:v>
                </c:pt>
                <c:pt idx="1922">
                  <c:v>9.615</c:v>
                </c:pt>
                <c:pt idx="1923">
                  <c:v>9.62</c:v>
                </c:pt>
                <c:pt idx="1924">
                  <c:v>9.625</c:v>
                </c:pt>
                <c:pt idx="1925">
                  <c:v>9.630000000000001</c:v>
                </c:pt>
                <c:pt idx="1926">
                  <c:v>9.635</c:v>
                </c:pt>
                <c:pt idx="1927">
                  <c:v>9.64</c:v>
                </c:pt>
                <c:pt idx="1928">
                  <c:v>9.645</c:v>
                </c:pt>
                <c:pt idx="1929">
                  <c:v>9.65</c:v>
                </c:pt>
                <c:pt idx="1930">
                  <c:v>9.655</c:v>
                </c:pt>
                <c:pt idx="1931">
                  <c:v>9.66</c:v>
                </c:pt>
                <c:pt idx="1932">
                  <c:v>9.665</c:v>
                </c:pt>
                <c:pt idx="1933">
                  <c:v>9.67</c:v>
                </c:pt>
                <c:pt idx="1934">
                  <c:v>9.675</c:v>
                </c:pt>
                <c:pt idx="1935">
                  <c:v>9.68</c:v>
                </c:pt>
                <c:pt idx="1936">
                  <c:v>9.685</c:v>
                </c:pt>
                <c:pt idx="1937">
                  <c:v>9.69</c:v>
                </c:pt>
                <c:pt idx="1938">
                  <c:v>9.695</c:v>
                </c:pt>
                <c:pt idx="1939">
                  <c:v>9.7</c:v>
                </c:pt>
                <c:pt idx="1940">
                  <c:v>9.705</c:v>
                </c:pt>
                <c:pt idx="1941">
                  <c:v>9.710000000000001</c:v>
                </c:pt>
                <c:pt idx="1942">
                  <c:v>9.715</c:v>
                </c:pt>
                <c:pt idx="1943">
                  <c:v>9.720000000000001</c:v>
                </c:pt>
                <c:pt idx="1944">
                  <c:v>9.725</c:v>
                </c:pt>
                <c:pt idx="1945">
                  <c:v>9.73</c:v>
                </c:pt>
                <c:pt idx="1946">
                  <c:v>9.735</c:v>
                </c:pt>
                <c:pt idx="1947">
                  <c:v>9.74</c:v>
                </c:pt>
                <c:pt idx="1948">
                  <c:v>9.745</c:v>
                </c:pt>
                <c:pt idx="1949">
                  <c:v>9.75</c:v>
                </c:pt>
                <c:pt idx="1950">
                  <c:v>9.755</c:v>
                </c:pt>
                <c:pt idx="1951">
                  <c:v>9.76</c:v>
                </c:pt>
                <c:pt idx="1952">
                  <c:v>9.765</c:v>
                </c:pt>
                <c:pt idx="1953">
                  <c:v>9.77</c:v>
                </c:pt>
                <c:pt idx="1954">
                  <c:v>9.775</c:v>
                </c:pt>
                <c:pt idx="1955">
                  <c:v>9.78</c:v>
                </c:pt>
                <c:pt idx="1956">
                  <c:v>9.785</c:v>
                </c:pt>
                <c:pt idx="1957">
                  <c:v>9.79</c:v>
                </c:pt>
                <c:pt idx="1958">
                  <c:v>9.795</c:v>
                </c:pt>
                <c:pt idx="1959">
                  <c:v>9.8</c:v>
                </c:pt>
                <c:pt idx="1960">
                  <c:v>9.805</c:v>
                </c:pt>
                <c:pt idx="1961">
                  <c:v>9.81</c:v>
                </c:pt>
                <c:pt idx="1962">
                  <c:v>9.815</c:v>
                </c:pt>
                <c:pt idx="1963">
                  <c:v>9.82</c:v>
                </c:pt>
                <c:pt idx="1964">
                  <c:v>9.825</c:v>
                </c:pt>
                <c:pt idx="1965">
                  <c:v>9.83</c:v>
                </c:pt>
                <c:pt idx="1966">
                  <c:v>9.835</c:v>
                </c:pt>
                <c:pt idx="1967">
                  <c:v>9.84</c:v>
                </c:pt>
                <c:pt idx="1968">
                  <c:v>9.845</c:v>
                </c:pt>
                <c:pt idx="1969">
                  <c:v>9.85</c:v>
                </c:pt>
                <c:pt idx="1970">
                  <c:v>9.855</c:v>
                </c:pt>
                <c:pt idx="1971">
                  <c:v>9.86</c:v>
                </c:pt>
                <c:pt idx="1972">
                  <c:v>9.865</c:v>
                </c:pt>
                <c:pt idx="1973">
                  <c:v>9.87</c:v>
                </c:pt>
                <c:pt idx="1974">
                  <c:v>9.875</c:v>
                </c:pt>
                <c:pt idx="1975">
                  <c:v>9.88</c:v>
                </c:pt>
                <c:pt idx="1976">
                  <c:v>9.885</c:v>
                </c:pt>
                <c:pt idx="1977">
                  <c:v>9.89</c:v>
                </c:pt>
                <c:pt idx="1978">
                  <c:v>9.895</c:v>
                </c:pt>
                <c:pt idx="1979">
                  <c:v>9.9</c:v>
                </c:pt>
                <c:pt idx="1980">
                  <c:v>9.905</c:v>
                </c:pt>
                <c:pt idx="1981">
                  <c:v>9.91</c:v>
                </c:pt>
                <c:pt idx="1982">
                  <c:v>9.915</c:v>
                </c:pt>
                <c:pt idx="1983">
                  <c:v>9.92</c:v>
                </c:pt>
                <c:pt idx="1984">
                  <c:v>9.925</c:v>
                </c:pt>
                <c:pt idx="1985">
                  <c:v>9.93</c:v>
                </c:pt>
                <c:pt idx="1986">
                  <c:v>9.935</c:v>
                </c:pt>
                <c:pt idx="1987">
                  <c:v>9.94</c:v>
                </c:pt>
                <c:pt idx="1988">
                  <c:v>9.945</c:v>
                </c:pt>
                <c:pt idx="1989">
                  <c:v>9.95</c:v>
                </c:pt>
                <c:pt idx="1990">
                  <c:v>9.955</c:v>
                </c:pt>
                <c:pt idx="1991">
                  <c:v>9.96</c:v>
                </c:pt>
                <c:pt idx="1992">
                  <c:v>9.965</c:v>
                </c:pt>
                <c:pt idx="1993">
                  <c:v>9.97</c:v>
                </c:pt>
                <c:pt idx="1994">
                  <c:v>9.975</c:v>
                </c:pt>
                <c:pt idx="1995">
                  <c:v>9.98</c:v>
                </c:pt>
                <c:pt idx="1996">
                  <c:v>9.985</c:v>
                </c:pt>
                <c:pt idx="1997">
                  <c:v>9.99</c:v>
                </c:pt>
                <c:pt idx="1998">
                  <c:v>9.995</c:v>
                </c:pt>
                <c:pt idx="1999">
                  <c:v>10.0</c:v>
                </c:pt>
                <c:pt idx="2000">
                  <c:v>10.005</c:v>
                </c:pt>
                <c:pt idx="2001">
                  <c:v>10.01</c:v>
                </c:pt>
                <c:pt idx="2002">
                  <c:v>10.015</c:v>
                </c:pt>
                <c:pt idx="2003">
                  <c:v>10.02</c:v>
                </c:pt>
                <c:pt idx="2004">
                  <c:v>10.025</c:v>
                </c:pt>
                <c:pt idx="2005">
                  <c:v>10.03</c:v>
                </c:pt>
                <c:pt idx="2006">
                  <c:v>10.035</c:v>
                </c:pt>
                <c:pt idx="2007">
                  <c:v>10.04</c:v>
                </c:pt>
                <c:pt idx="2008">
                  <c:v>10.045</c:v>
                </c:pt>
                <c:pt idx="2009">
                  <c:v>10.05</c:v>
                </c:pt>
                <c:pt idx="2010">
                  <c:v>10.055</c:v>
                </c:pt>
                <c:pt idx="2011">
                  <c:v>10.06</c:v>
                </c:pt>
                <c:pt idx="2012">
                  <c:v>10.065</c:v>
                </c:pt>
                <c:pt idx="2013">
                  <c:v>10.07</c:v>
                </c:pt>
                <c:pt idx="2014">
                  <c:v>10.075</c:v>
                </c:pt>
                <c:pt idx="2015">
                  <c:v>10.08</c:v>
                </c:pt>
                <c:pt idx="2016">
                  <c:v>10.085</c:v>
                </c:pt>
                <c:pt idx="2017">
                  <c:v>10.09</c:v>
                </c:pt>
                <c:pt idx="2018">
                  <c:v>10.095</c:v>
                </c:pt>
                <c:pt idx="2019">
                  <c:v>10.1</c:v>
                </c:pt>
                <c:pt idx="2020">
                  <c:v>10.105</c:v>
                </c:pt>
                <c:pt idx="2021">
                  <c:v>10.11</c:v>
                </c:pt>
                <c:pt idx="2022">
                  <c:v>10.115</c:v>
                </c:pt>
                <c:pt idx="2023">
                  <c:v>10.12</c:v>
                </c:pt>
                <c:pt idx="2024">
                  <c:v>10.125</c:v>
                </c:pt>
                <c:pt idx="2025">
                  <c:v>10.13</c:v>
                </c:pt>
                <c:pt idx="2026">
                  <c:v>10.135</c:v>
                </c:pt>
                <c:pt idx="2027">
                  <c:v>10.14</c:v>
                </c:pt>
                <c:pt idx="2028">
                  <c:v>10.145</c:v>
                </c:pt>
                <c:pt idx="2029">
                  <c:v>10.15</c:v>
                </c:pt>
                <c:pt idx="2030">
                  <c:v>10.155</c:v>
                </c:pt>
                <c:pt idx="2031">
                  <c:v>10.16</c:v>
                </c:pt>
                <c:pt idx="2032">
                  <c:v>10.165</c:v>
                </c:pt>
                <c:pt idx="2033">
                  <c:v>10.17</c:v>
                </c:pt>
                <c:pt idx="2034">
                  <c:v>10.175</c:v>
                </c:pt>
                <c:pt idx="2035">
                  <c:v>10.18</c:v>
                </c:pt>
                <c:pt idx="2036">
                  <c:v>10.185</c:v>
                </c:pt>
                <c:pt idx="2037">
                  <c:v>10.19</c:v>
                </c:pt>
                <c:pt idx="2038">
                  <c:v>10.195</c:v>
                </c:pt>
                <c:pt idx="2039">
                  <c:v>10.2</c:v>
                </c:pt>
                <c:pt idx="2040">
                  <c:v>10.205</c:v>
                </c:pt>
                <c:pt idx="2041">
                  <c:v>10.21</c:v>
                </c:pt>
                <c:pt idx="2042">
                  <c:v>10.215</c:v>
                </c:pt>
                <c:pt idx="2043">
                  <c:v>10.22</c:v>
                </c:pt>
                <c:pt idx="2044">
                  <c:v>10.225</c:v>
                </c:pt>
                <c:pt idx="2045">
                  <c:v>10.23</c:v>
                </c:pt>
                <c:pt idx="2046">
                  <c:v>10.235</c:v>
                </c:pt>
                <c:pt idx="2047">
                  <c:v>10.24</c:v>
                </c:pt>
                <c:pt idx="2048">
                  <c:v>10.245</c:v>
                </c:pt>
                <c:pt idx="2049">
                  <c:v>10.25</c:v>
                </c:pt>
                <c:pt idx="2050">
                  <c:v>10.255</c:v>
                </c:pt>
                <c:pt idx="2051">
                  <c:v>10.26</c:v>
                </c:pt>
                <c:pt idx="2052">
                  <c:v>10.265</c:v>
                </c:pt>
                <c:pt idx="2053">
                  <c:v>10.27</c:v>
                </c:pt>
                <c:pt idx="2054">
                  <c:v>10.275</c:v>
                </c:pt>
                <c:pt idx="2055">
                  <c:v>10.28</c:v>
                </c:pt>
                <c:pt idx="2056">
                  <c:v>10.285</c:v>
                </c:pt>
                <c:pt idx="2057">
                  <c:v>10.29</c:v>
                </c:pt>
                <c:pt idx="2058">
                  <c:v>10.295</c:v>
                </c:pt>
                <c:pt idx="2059">
                  <c:v>10.3</c:v>
                </c:pt>
                <c:pt idx="2060">
                  <c:v>10.305</c:v>
                </c:pt>
                <c:pt idx="2061">
                  <c:v>10.31</c:v>
                </c:pt>
                <c:pt idx="2062">
                  <c:v>10.315</c:v>
                </c:pt>
                <c:pt idx="2063">
                  <c:v>10.32</c:v>
                </c:pt>
                <c:pt idx="2064">
                  <c:v>10.325</c:v>
                </c:pt>
                <c:pt idx="2065">
                  <c:v>10.33</c:v>
                </c:pt>
                <c:pt idx="2066">
                  <c:v>10.335</c:v>
                </c:pt>
                <c:pt idx="2067">
                  <c:v>10.34</c:v>
                </c:pt>
                <c:pt idx="2068">
                  <c:v>10.345</c:v>
                </c:pt>
                <c:pt idx="2069">
                  <c:v>10.35</c:v>
                </c:pt>
                <c:pt idx="2070">
                  <c:v>10.355</c:v>
                </c:pt>
                <c:pt idx="2071">
                  <c:v>10.36</c:v>
                </c:pt>
                <c:pt idx="2072">
                  <c:v>10.365</c:v>
                </c:pt>
                <c:pt idx="2073">
                  <c:v>10.37</c:v>
                </c:pt>
                <c:pt idx="2074">
                  <c:v>10.375</c:v>
                </c:pt>
                <c:pt idx="2075">
                  <c:v>10.38</c:v>
                </c:pt>
                <c:pt idx="2076">
                  <c:v>10.385</c:v>
                </c:pt>
                <c:pt idx="2077">
                  <c:v>10.39</c:v>
                </c:pt>
                <c:pt idx="2078">
                  <c:v>10.395</c:v>
                </c:pt>
                <c:pt idx="2079">
                  <c:v>10.4</c:v>
                </c:pt>
                <c:pt idx="2080">
                  <c:v>10.405</c:v>
                </c:pt>
                <c:pt idx="2081">
                  <c:v>10.41</c:v>
                </c:pt>
                <c:pt idx="2082">
                  <c:v>10.415</c:v>
                </c:pt>
                <c:pt idx="2083">
                  <c:v>10.42</c:v>
                </c:pt>
                <c:pt idx="2084">
                  <c:v>10.425</c:v>
                </c:pt>
                <c:pt idx="2085">
                  <c:v>10.43</c:v>
                </c:pt>
                <c:pt idx="2086">
                  <c:v>10.435</c:v>
                </c:pt>
                <c:pt idx="2087">
                  <c:v>10.44</c:v>
                </c:pt>
                <c:pt idx="2088">
                  <c:v>10.445</c:v>
                </c:pt>
                <c:pt idx="2089">
                  <c:v>10.45</c:v>
                </c:pt>
                <c:pt idx="2090">
                  <c:v>10.455</c:v>
                </c:pt>
                <c:pt idx="2091">
                  <c:v>10.46</c:v>
                </c:pt>
                <c:pt idx="2092">
                  <c:v>10.465</c:v>
                </c:pt>
                <c:pt idx="2093">
                  <c:v>10.47</c:v>
                </c:pt>
                <c:pt idx="2094">
                  <c:v>10.475</c:v>
                </c:pt>
                <c:pt idx="2095">
                  <c:v>10.48</c:v>
                </c:pt>
                <c:pt idx="2096">
                  <c:v>10.485</c:v>
                </c:pt>
                <c:pt idx="2097">
                  <c:v>10.49</c:v>
                </c:pt>
                <c:pt idx="2098">
                  <c:v>10.495</c:v>
                </c:pt>
                <c:pt idx="2099">
                  <c:v>10.5</c:v>
                </c:pt>
                <c:pt idx="2100">
                  <c:v>10.505</c:v>
                </c:pt>
                <c:pt idx="2101">
                  <c:v>10.51</c:v>
                </c:pt>
                <c:pt idx="2102">
                  <c:v>10.515</c:v>
                </c:pt>
                <c:pt idx="2103">
                  <c:v>10.52</c:v>
                </c:pt>
                <c:pt idx="2104">
                  <c:v>10.525</c:v>
                </c:pt>
                <c:pt idx="2105">
                  <c:v>10.53</c:v>
                </c:pt>
                <c:pt idx="2106">
                  <c:v>10.535</c:v>
                </c:pt>
                <c:pt idx="2107">
                  <c:v>10.54</c:v>
                </c:pt>
                <c:pt idx="2108">
                  <c:v>10.545</c:v>
                </c:pt>
                <c:pt idx="2109">
                  <c:v>10.55</c:v>
                </c:pt>
                <c:pt idx="2110">
                  <c:v>10.555</c:v>
                </c:pt>
                <c:pt idx="2111">
                  <c:v>10.56</c:v>
                </c:pt>
                <c:pt idx="2112">
                  <c:v>10.565</c:v>
                </c:pt>
                <c:pt idx="2113">
                  <c:v>10.57</c:v>
                </c:pt>
                <c:pt idx="2114">
                  <c:v>10.575</c:v>
                </c:pt>
                <c:pt idx="2115">
                  <c:v>10.58</c:v>
                </c:pt>
                <c:pt idx="2116">
                  <c:v>10.585</c:v>
                </c:pt>
                <c:pt idx="2117">
                  <c:v>10.59</c:v>
                </c:pt>
                <c:pt idx="2118">
                  <c:v>10.595</c:v>
                </c:pt>
                <c:pt idx="2119">
                  <c:v>10.6</c:v>
                </c:pt>
                <c:pt idx="2120">
                  <c:v>10.605</c:v>
                </c:pt>
                <c:pt idx="2121">
                  <c:v>10.61</c:v>
                </c:pt>
                <c:pt idx="2122">
                  <c:v>10.615</c:v>
                </c:pt>
                <c:pt idx="2123">
                  <c:v>10.62</c:v>
                </c:pt>
                <c:pt idx="2124">
                  <c:v>10.625</c:v>
                </c:pt>
                <c:pt idx="2125">
                  <c:v>10.63</c:v>
                </c:pt>
                <c:pt idx="2126">
                  <c:v>10.635</c:v>
                </c:pt>
                <c:pt idx="2127">
                  <c:v>10.64</c:v>
                </c:pt>
                <c:pt idx="2128">
                  <c:v>10.645</c:v>
                </c:pt>
                <c:pt idx="2129">
                  <c:v>10.65</c:v>
                </c:pt>
                <c:pt idx="2130">
                  <c:v>10.655</c:v>
                </c:pt>
                <c:pt idx="2131">
                  <c:v>10.66</c:v>
                </c:pt>
                <c:pt idx="2132">
                  <c:v>10.665</c:v>
                </c:pt>
                <c:pt idx="2133">
                  <c:v>10.67</c:v>
                </c:pt>
                <c:pt idx="2134">
                  <c:v>10.675</c:v>
                </c:pt>
                <c:pt idx="2135">
                  <c:v>10.68</c:v>
                </c:pt>
                <c:pt idx="2136">
                  <c:v>10.685</c:v>
                </c:pt>
                <c:pt idx="2137">
                  <c:v>10.69</c:v>
                </c:pt>
                <c:pt idx="2138">
                  <c:v>10.695</c:v>
                </c:pt>
                <c:pt idx="2139">
                  <c:v>10.7</c:v>
                </c:pt>
                <c:pt idx="2140">
                  <c:v>10.705</c:v>
                </c:pt>
                <c:pt idx="2141">
                  <c:v>10.71</c:v>
                </c:pt>
                <c:pt idx="2142">
                  <c:v>10.715</c:v>
                </c:pt>
                <c:pt idx="2143">
                  <c:v>10.72</c:v>
                </c:pt>
                <c:pt idx="2144">
                  <c:v>10.725</c:v>
                </c:pt>
                <c:pt idx="2145">
                  <c:v>10.73</c:v>
                </c:pt>
                <c:pt idx="2146">
                  <c:v>10.735</c:v>
                </c:pt>
                <c:pt idx="2147">
                  <c:v>10.74</c:v>
                </c:pt>
                <c:pt idx="2148">
                  <c:v>10.745</c:v>
                </c:pt>
                <c:pt idx="2149">
                  <c:v>10.75</c:v>
                </c:pt>
                <c:pt idx="2150">
                  <c:v>10.755</c:v>
                </c:pt>
                <c:pt idx="2151">
                  <c:v>10.76</c:v>
                </c:pt>
                <c:pt idx="2152">
                  <c:v>10.765</c:v>
                </c:pt>
                <c:pt idx="2153">
                  <c:v>10.77</c:v>
                </c:pt>
                <c:pt idx="2154">
                  <c:v>10.775</c:v>
                </c:pt>
                <c:pt idx="2155">
                  <c:v>10.78</c:v>
                </c:pt>
                <c:pt idx="2156">
                  <c:v>10.785</c:v>
                </c:pt>
                <c:pt idx="2157">
                  <c:v>10.79</c:v>
                </c:pt>
                <c:pt idx="2158">
                  <c:v>10.795</c:v>
                </c:pt>
                <c:pt idx="2159">
                  <c:v>10.8</c:v>
                </c:pt>
                <c:pt idx="2160">
                  <c:v>10.805</c:v>
                </c:pt>
                <c:pt idx="2161">
                  <c:v>10.81</c:v>
                </c:pt>
                <c:pt idx="2162">
                  <c:v>10.815</c:v>
                </c:pt>
                <c:pt idx="2163">
                  <c:v>10.82</c:v>
                </c:pt>
                <c:pt idx="2164">
                  <c:v>10.825</c:v>
                </c:pt>
                <c:pt idx="2165">
                  <c:v>10.83</c:v>
                </c:pt>
                <c:pt idx="2166">
                  <c:v>10.835</c:v>
                </c:pt>
                <c:pt idx="2167">
                  <c:v>10.84</c:v>
                </c:pt>
                <c:pt idx="2168">
                  <c:v>10.845</c:v>
                </c:pt>
                <c:pt idx="2169">
                  <c:v>10.85</c:v>
                </c:pt>
                <c:pt idx="2170">
                  <c:v>10.855</c:v>
                </c:pt>
                <c:pt idx="2171">
                  <c:v>10.86</c:v>
                </c:pt>
                <c:pt idx="2172">
                  <c:v>10.865</c:v>
                </c:pt>
                <c:pt idx="2173">
                  <c:v>10.87</c:v>
                </c:pt>
                <c:pt idx="2174">
                  <c:v>10.875</c:v>
                </c:pt>
                <c:pt idx="2175">
                  <c:v>10.88</c:v>
                </c:pt>
                <c:pt idx="2176">
                  <c:v>10.885</c:v>
                </c:pt>
                <c:pt idx="2177">
                  <c:v>10.89</c:v>
                </c:pt>
                <c:pt idx="2178">
                  <c:v>10.895</c:v>
                </c:pt>
                <c:pt idx="2179">
                  <c:v>10.9</c:v>
                </c:pt>
                <c:pt idx="2180">
                  <c:v>10.905</c:v>
                </c:pt>
                <c:pt idx="2181">
                  <c:v>10.91</c:v>
                </c:pt>
                <c:pt idx="2182">
                  <c:v>10.915</c:v>
                </c:pt>
                <c:pt idx="2183">
                  <c:v>10.92</c:v>
                </c:pt>
                <c:pt idx="2184">
                  <c:v>10.925</c:v>
                </c:pt>
                <c:pt idx="2185">
                  <c:v>10.93</c:v>
                </c:pt>
                <c:pt idx="2186">
                  <c:v>10.935</c:v>
                </c:pt>
                <c:pt idx="2187">
                  <c:v>10.94</c:v>
                </c:pt>
                <c:pt idx="2188">
                  <c:v>10.945</c:v>
                </c:pt>
                <c:pt idx="2189">
                  <c:v>10.95</c:v>
                </c:pt>
                <c:pt idx="2190">
                  <c:v>10.955</c:v>
                </c:pt>
                <c:pt idx="2191">
                  <c:v>10.96</c:v>
                </c:pt>
                <c:pt idx="2192">
                  <c:v>10.965</c:v>
                </c:pt>
                <c:pt idx="2193">
                  <c:v>10.97</c:v>
                </c:pt>
                <c:pt idx="2194">
                  <c:v>10.975</c:v>
                </c:pt>
                <c:pt idx="2195">
                  <c:v>10.98</c:v>
                </c:pt>
                <c:pt idx="2196">
                  <c:v>10.985</c:v>
                </c:pt>
                <c:pt idx="2197">
                  <c:v>10.99</c:v>
                </c:pt>
                <c:pt idx="2198">
                  <c:v>10.995</c:v>
                </c:pt>
                <c:pt idx="2199">
                  <c:v>11.0</c:v>
                </c:pt>
                <c:pt idx="2200">
                  <c:v>11.005</c:v>
                </c:pt>
                <c:pt idx="2201">
                  <c:v>11.01</c:v>
                </c:pt>
                <c:pt idx="2202">
                  <c:v>11.015</c:v>
                </c:pt>
                <c:pt idx="2203">
                  <c:v>11.02</c:v>
                </c:pt>
                <c:pt idx="2204">
                  <c:v>11.025</c:v>
                </c:pt>
                <c:pt idx="2205">
                  <c:v>11.03</c:v>
                </c:pt>
                <c:pt idx="2206">
                  <c:v>11.035</c:v>
                </c:pt>
                <c:pt idx="2207">
                  <c:v>11.04</c:v>
                </c:pt>
                <c:pt idx="2208">
                  <c:v>11.045</c:v>
                </c:pt>
                <c:pt idx="2209">
                  <c:v>11.05</c:v>
                </c:pt>
                <c:pt idx="2210">
                  <c:v>11.055</c:v>
                </c:pt>
                <c:pt idx="2211">
                  <c:v>11.06</c:v>
                </c:pt>
                <c:pt idx="2212">
                  <c:v>11.065</c:v>
                </c:pt>
                <c:pt idx="2213">
                  <c:v>11.07</c:v>
                </c:pt>
                <c:pt idx="2214">
                  <c:v>11.075</c:v>
                </c:pt>
                <c:pt idx="2215">
                  <c:v>11.08</c:v>
                </c:pt>
                <c:pt idx="2216">
                  <c:v>11.085</c:v>
                </c:pt>
                <c:pt idx="2217">
                  <c:v>11.09</c:v>
                </c:pt>
                <c:pt idx="2218">
                  <c:v>11.095</c:v>
                </c:pt>
                <c:pt idx="2219">
                  <c:v>11.1</c:v>
                </c:pt>
                <c:pt idx="2220">
                  <c:v>11.105</c:v>
                </c:pt>
                <c:pt idx="2221">
                  <c:v>11.11</c:v>
                </c:pt>
                <c:pt idx="2222">
                  <c:v>11.115</c:v>
                </c:pt>
                <c:pt idx="2223">
                  <c:v>11.12</c:v>
                </c:pt>
                <c:pt idx="2224">
                  <c:v>11.125</c:v>
                </c:pt>
                <c:pt idx="2225">
                  <c:v>11.13</c:v>
                </c:pt>
                <c:pt idx="2226">
                  <c:v>11.135</c:v>
                </c:pt>
                <c:pt idx="2227">
                  <c:v>11.14</c:v>
                </c:pt>
                <c:pt idx="2228">
                  <c:v>11.145</c:v>
                </c:pt>
                <c:pt idx="2229">
                  <c:v>11.15</c:v>
                </c:pt>
                <c:pt idx="2230">
                  <c:v>11.155</c:v>
                </c:pt>
                <c:pt idx="2231">
                  <c:v>11.16</c:v>
                </c:pt>
                <c:pt idx="2232">
                  <c:v>11.165</c:v>
                </c:pt>
                <c:pt idx="2233">
                  <c:v>11.17</c:v>
                </c:pt>
                <c:pt idx="2234">
                  <c:v>11.175</c:v>
                </c:pt>
                <c:pt idx="2235">
                  <c:v>11.18</c:v>
                </c:pt>
                <c:pt idx="2236">
                  <c:v>11.185</c:v>
                </c:pt>
                <c:pt idx="2237">
                  <c:v>11.19</c:v>
                </c:pt>
                <c:pt idx="2238">
                  <c:v>11.195</c:v>
                </c:pt>
                <c:pt idx="2239">
                  <c:v>11.2</c:v>
                </c:pt>
                <c:pt idx="2240">
                  <c:v>11.205</c:v>
                </c:pt>
                <c:pt idx="2241">
                  <c:v>11.21</c:v>
                </c:pt>
                <c:pt idx="2242">
                  <c:v>11.215</c:v>
                </c:pt>
                <c:pt idx="2243">
                  <c:v>11.22</c:v>
                </c:pt>
                <c:pt idx="2244">
                  <c:v>11.225</c:v>
                </c:pt>
                <c:pt idx="2245">
                  <c:v>11.23</c:v>
                </c:pt>
                <c:pt idx="2246">
                  <c:v>11.235</c:v>
                </c:pt>
                <c:pt idx="2247">
                  <c:v>11.24</c:v>
                </c:pt>
                <c:pt idx="2248">
                  <c:v>11.245</c:v>
                </c:pt>
                <c:pt idx="2249">
                  <c:v>11.25</c:v>
                </c:pt>
                <c:pt idx="2250">
                  <c:v>11.255</c:v>
                </c:pt>
                <c:pt idx="2251">
                  <c:v>11.26</c:v>
                </c:pt>
                <c:pt idx="2252">
                  <c:v>11.265</c:v>
                </c:pt>
                <c:pt idx="2253">
                  <c:v>11.27</c:v>
                </c:pt>
                <c:pt idx="2254">
                  <c:v>11.275</c:v>
                </c:pt>
                <c:pt idx="2255">
                  <c:v>11.28</c:v>
                </c:pt>
                <c:pt idx="2256">
                  <c:v>11.285</c:v>
                </c:pt>
                <c:pt idx="2257">
                  <c:v>11.29</c:v>
                </c:pt>
                <c:pt idx="2258">
                  <c:v>11.295</c:v>
                </c:pt>
                <c:pt idx="2259">
                  <c:v>11.3</c:v>
                </c:pt>
                <c:pt idx="2260">
                  <c:v>11.305</c:v>
                </c:pt>
                <c:pt idx="2261">
                  <c:v>11.31</c:v>
                </c:pt>
                <c:pt idx="2262">
                  <c:v>11.315</c:v>
                </c:pt>
                <c:pt idx="2263">
                  <c:v>11.32</c:v>
                </c:pt>
                <c:pt idx="2264">
                  <c:v>11.325</c:v>
                </c:pt>
                <c:pt idx="2265">
                  <c:v>11.33</c:v>
                </c:pt>
                <c:pt idx="2266">
                  <c:v>11.335</c:v>
                </c:pt>
                <c:pt idx="2267">
                  <c:v>11.34</c:v>
                </c:pt>
                <c:pt idx="2268">
                  <c:v>11.345</c:v>
                </c:pt>
                <c:pt idx="2269">
                  <c:v>11.35</c:v>
                </c:pt>
                <c:pt idx="2270">
                  <c:v>11.355</c:v>
                </c:pt>
                <c:pt idx="2271">
                  <c:v>11.36</c:v>
                </c:pt>
                <c:pt idx="2272">
                  <c:v>11.365</c:v>
                </c:pt>
                <c:pt idx="2273">
                  <c:v>11.37</c:v>
                </c:pt>
                <c:pt idx="2274">
                  <c:v>11.375</c:v>
                </c:pt>
                <c:pt idx="2275">
                  <c:v>11.38</c:v>
                </c:pt>
                <c:pt idx="2276">
                  <c:v>11.385</c:v>
                </c:pt>
                <c:pt idx="2277">
                  <c:v>11.39</c:v>
                </c:pt>
                <c:pt idx="2278">
                  <c:v>11.395</c:v>
                </c:pt>
                <c:pt idx="2279">
                  <c:v>11.4</c:v>
                </c:pt>
                <c:pt idx="2280">
                  <c:v>11.405</c:v>
                </c:pt>
                <c:pt idx="2281">
                  <c:v>11.41</c:v>
                </c:pt>
                <c:pt idx="2282">
                  <c:v>11.415</c:v>
                </c:pt>
                <c:pt idx="2283">
                  <c:v>11.42</c:v>
                </c:pt>
                <c:pt idx="2284">
                  <c:v>11.425</c:v>
                </c:pt>
                <c:pt idx="2285">
                  <c:v>11.43</c:v>
                </c:pt>
                <c:pt idx="2286">
                  <c:v>11.435</c:v>
                </c:pt>
                <c:pt idx="2287">
                  <c:v>11.44</c:v>
                </c:pt>
                <c:pt idx="2288">
                  <c:v>11.445</c:v>
                </c:pt>
                <c:pt idx="2289">
                  <c:v>11.45</c:v>
                </c:pt>
                <c:pt idx="2290">
                  <c:v>11.455</c:v>
                </c:pt>
                <c:pt idx="2291">
                  <c:v>11.46</c:v>
                </c:pt>
                <c:pt idx="2292">
                  <c:v>11.465</c:v>
                </c:pt>
                <c:pt idx="2293">
                  <c:v>11.47</c:v>
                </c:pt>
                <c:pt idx="2294">
                  <c:v>11.475</c:v>
                </c:pt>
                <c:pt idx="2295">
                  <c:v>11.48</c:v>
                </c:pt>
                <c:pt idx="2296">
                  <c:v>11.485</c:v>
                </c:pt>
                <c:pt idx="2297">
                  <c:v>11.49</c:v>
                </c:pt>
                <c:pt idx="2298">
                  <c:v>11.495</c:v>
                </c:pt>
                <c:pt idx="2299">
                  <c:v>11.5</c:v>
                </c:pt>
                <c:pt idx="2300">
                  <c:v>11.505</c:v>
                </c:pt>
                <c:pt idx="2301">
                  <c:v>11.51</c:v>
                </c:pt>
                <c:pt idx="2302">
                  <c:v>11.515</c:v>
                </c:pt>
                <c:pt idx="2303">
                  <c:v>11.52</c:v>
                </c:pt>
                <c:pt idx="2304">
                  <c:v>11.525</c:v>
                </c:pt>
                <c:pt idx="2305">
                  <c:v>11.53</c:v>
                </c:pt>
                <c:pt idx="2306">
                  <c:v>11.535</c:v>
                </c:pt>
                <c:pt idx="2307">
                  <c:v>11.54</c:v>
                </c:pt>
                <c:pt idx="2308">
                  <c:v>11.545</c:v>
                </c:pt>
                <c:pt idx="2309">
                  <c:v>11.55</c:v>
                </c:pt>
                <c:pt idx="2310">
                  <c:v>11.555</c:v>
                </c:pt>
                <c:pt idx="2311">
                  <c:v>11.56</c:v>
                </c:pt>
                <c:pt idx="2312">
                  <c:v>11.565</c:v>
                </c:pt>
                <c:pt idx="2313">
                  <c:v>11.57</c:v>
                </c:pt>
                <c:pt idx="2314">
                  <c:v>11.575</c:v>
                </c:pt>
                <c:pt idx="2315">
                  <c:v>11.58</c:v>
                </c:pt>
                <c:pt idx="2316">
                  <c:v>11.585</c:v>
                </c:pt>
                <c:pt idx="2317">
                  <c:v>11.59</c:v>
                </c:pt>
                <c:pt idx="2318">
                  <c:v>11.595</c:v>
                </c:pt>
                <c:pt idx="2319">
                  <c:v>11.6</c:v>
                </c:pt>
                <c:pt idx="2320">
                  <c:v>11.605</c:v>
                </c:pt>
                <c:pt idx="2321">
                  <c:v>11.61</c:v>
                </c:pt>
                <c:pt idx="2322">
                  <c:v>11.615</c:v>
                </c:pt>
                <c:pt idx="2323">
                  <c:v>11.62</c:v>
                </c:pt>
                <c:pt idx="2324">
                  <c:v>11.625</c:v>
                </c:pt>
                <c:pt idx="2325">
                  <c:v>11.63</c:v>
                </c:pt>
                <c:pt idx="2326">
                  <c:v>11.635</c:v>
                </c:pt>
                <c:pt idx="2327">
                  <c:v>11.64</c:v>
                </c:pt>
                <c:pt idx="2328">
                  <c:v>11.645</c:v>
                </c:pt>
                <c:pt idx="2329">
                  <c:v>11.65</c:v>
                </c:pt>
                <c:pt idx="2330">
                  <c:v>11.655</c:v>
                </c:pt>
                <c:pt idx="2331">
                  <c:v>11.66</c:v>
                </c:pt>
                <c:pt idx="2332">
                  <c:v>11.665</c:v>
                </c:pt>
                <c:pt idx="2333">
                  <c:v>11.67</c:v>
                </c:pt>
                <c:pt idx="2334">
                  <c:v>11.675</c:v>
                </c:pt>
                <c:pt idx="2335">
                  <c:v>11.68</c:v>
                </c:pt>
                <c:pt idx="2336">
                  <c:v>11.685</c:v>
                </c:pt>
                <c:pt idx="2337">
                  <c:v>11.69</c:v>
                </c:pt>
                <c:pt idx="2338">
                  <c:v>11.695</c:v>
                </c:pt>
                <c:pt idx="2339">
                  <c:v>11.7</c:v>
                </c:pt>
                <c:pt idx="2340">
                  <c:v>11.705</c:v>
                </c:pt>
                <c:pt idx="2341">
                  <c:v>11.71</c:v>
                </c:pt>
                <c:pt idx="2342">
                  <c:v>11.715</c:v>
                </c:pt>
                <c:pt idx="2343">
                  <c:v>11.72</c:v>
                </c:pt>
                <c:pt idx="2344">
                  <c:v>11.725</c:v>
                </c:pt>
                <c:pt idx="2345">
                  <c:v>11.73</c:v>
                </c:pt>
                <c:pt idx="2346">
                  <c:v>11.735</c:v>
                </c:pt>
                <c:pt idx="2347">
                  <c:v>11.74</c:v>
                </c:pt>
                <c:pt idx="2348">
                  <c:v>11.745</c:v>
                </c:pt>
                <c:pt idx="2349">
                  <c:v>11.75</c:v>
                </c:pt>
                <c:pt idx="2350">
                  <c:v>11.755</c:v>
                </c:pt>
                <c:pt idx="2351">
                  <c:v>11.76</c:v>
                </c:pt>
                <c:pt idx="2352">
                  <c:v>11.765</c:v>
                </c:pt>
                <c:pt idx="2353">
                  <c:v>11.77</c:v>
                </c:pt>
                <c:pt idx="2354">
                  <c:v>11.775</c:v>
                </c:pt>
                <c:pt idx="2355">
                  <c:v>11.78</c:v>
                </c:pt>
                <c:pt idx="2356">
                  <c:v>11.785</c:v>
                </c:pt>
                <c:pt idx="2357">
                  <c:v>11.79</c:v>
                </c:pt>
                <c:pt idx="2358">
                  <c:v>11.795</c:v>
                </c:pt>
                <c:pt idx="2359">
                  <c:v>11.8</c:v>
                </c:pt>
                <c:pt idx="2360">
                  <c:v>11.805</c:v>
                </c:pt>
                <c:pt idx="2361">
                  <c:v>11.81</c:v>
                </c:pt>
                <c:pt idx="2362">
                  <c:v>11.815</c:v>
                </c:pt>
                <c:pt idx="2363">
                  <c:v>11.82</c:v>
                </c:pt>
                <c:pt idx="2364">
                  <c:v>11.825</c:v>
                </c:pt>
                <c:pt idx="2365">
                  <c:v>11.83</c:v>
                </c:pt>
                <c:pt idx="2366">
                  <c:v>11.835</c:v>
                </c:pt>
                <c:pt idx="2367">
                  <c:v>11.84</c:v>
                </c:pt>
                <c:pt idx="2368">
                  <c:v>11.845</c:v>
                </c:pt>
                <c:pt idx="2369">
                  <c:v>11.85</c:v>
                </c:pt>
                <c:pt idx="2370">
                  <c:v>11.855</c:v>
                </c:pt>
                <c:pt idx="2371">
                  <c:v>11.86</c:v>
                </c:pt>
                <c:pt idx="2372">
                  <c:v>11.865</c:v>
                </c:pt>
                <c:pt idx="2373">
                  <c:v>11.87</c:v>
                </c:pt>
                <c:pt idx="2374">
                  <c:v>11.875</c:v>
                </c:pt>
                <c:pt idx="2375">
                  <c:v>11.88</c:v>
                </c:pt>
                <c:pt idx="2376">
                  <c:v>11.885</c:v>
                </c:pt>
                <c:pt idx="2377">
                  <c:v>11.89</c:v>
                </c:pt>
                <c:pt idx="2378">
                  <c:v>11.895</c:v>
                </c:pt>
                <c:pt idx="2379">
                  <c:v>11.9</c:v>
                </c:pt>
                <c:pt idx="2380">
                  <c:v>11.905</c:v>
                </c:pt>
                <c:pt idx="2381">
                  <c:v>11.91</c:v>
                </c:pt>
                <c:pt idx="2382">
                  <c:v>11.915</c:v>
                </c:pt>
                <c:pt idx="2383">
                  <c:v>11.92</c:v>
                </c:pt>
                <c:pt idx="2384">
                  <c:v>11.925</c:v>
                </c:pt>
                <c:pt idx="2385">
                  <c:v>11.93</c:v>
                </c:pt>
                <c:pt idx="2386">
                  <c:v>11.935</c:v>
                </c:pt>
                <c:pt idx="2387">
                  <c:v>11.94</c:v>
                </c:pt>
                <c:pt idx="2388">
                  <c:v>11.945</c:v>
                </c:pt>
                <c:pt idx="2389">
                  <c:v>11.95</c:v>
                </c:pt>
                <c:pt idx="2390">
                  <c:v>11.955</c:v>
                </c:pt>
                <c:pt idx="2391">
                  <c:v>11.96</c:v>
                </c:pt>
                <c:pt idx="2392">
                  <c:v>11.965</c:v>
                </c:pt>
                <c:pt idx="2393">
                  <c:v>11.97</c:v>
                </c:pt>
                <c:pt idx="2394">
                  <c:v>11.975</c:v>
                </c:pt>
                <c:pt idx="2395">
                  <c:v>11.98</c:v>
                </c:pt>
                <c:pt idx="2396">
                  <c:v>11.985</c:v>
                </c:pt>
                <c:pt idx="2397">
                  <c:v>11.99</c:v>
                </c:pt>
                <c:pt idx="2398">
                  <c:v>11.995</c:v>
                </c:pt>
                <c:pt idx="2399">
                  <c:v>12.0</c:v>
                </c:pt>
                <c:pt idx="2400">
                  <c:v>12.005</c:v>
                </c:pt>
                <c:pt idx="2401">
                  <c:v>12.01</c:v>
                </c:pt>
                <c:pt idx="2402">
                  <c:v>12.015</c:v>
                </c:pt>
                <c:pt idx="2403">
                  <c:v>12.02</c:v>
                </c:pt>
                <c:pt idx="2404">
                  <c:v>12.025</c:v>
                </c:pt>
                <c:pt idx="2405">
                  <c:v>12.03</c:v>
                </c:pt>
                <c:pt idx="2406">
                  <c:v>12.035</c:v>
                </c:pt>
                <c:pt idx="2407">
                  <c:v>12.04</c:v>
                </c:pt>
                <c:pt idx="2408">
                  <c:v>12.045</c:v>
                </c:pt>
                <c:pt idx="2409">
                  <c:v>12.05</c:v>
                </c:pt>
                <c:pt idx="2410">
                  <c:v>12.055</c:v>
                </c:pt>
                <c:pt idx="2411">
                  <c:v>12.06</c:v>
                </c:pt>
                <c:pt idx="2412">
                  <c:v>12.065</c:v>
                </c:pt>
                <c:pt idx="2413">
                  <c:v>12.07</c:v>
                </c:pt>
                <c:pt idx="2414">
                  <c:v>12.075</c:v>
                </c:pt>
                <c:pt idx="2415">
                  <c:v>12.08</c:v>
                </c:pt>
                <c:pt idx="2416">
                  <c:v>12.085</c:v>
                </c:pt>
                <c:pt idx="2417">
                  <c:v>12.09</c:v>
                </c:pt>
                <c:pt idx="2418">
                  <c:v>12.095</c:v>
                </c:pt>
                <c:pt idx="2419">
                  <c:v>12.1</c:v>
                </c:pt>
                <c:pt idx="2420">
                  <c:v>12.105</c:v>
                </c:pt>
                <c:pt idx="2421">
                  <c:v>12.11</c:v>
                </c:pt>
                <c:pt idx="2422">
                  <c:v>12.115</c:v>
                </c:pt>
                <c:pt idx="2423">
                  <c:v>12.12</c:v>
                </c:pt>
                <c:pt idx="2424">
                  <c:v>12.125</c:v>
                </c:pt>
                <c:pt idx="2425">
                  <c:v>12.13</c:v>
                </c:pt>
                <c:pt idx="2426">
                  <c:v>12.135</c:v>
                </c:pt>
                <c:pt idx="2427">
                  <c:v>12.14</c:v>
                </c:pt>
                <c:pt idx="2428">
                  <c:v>12.145</c:v>
                </c:pt>
                <c:pt idx="2429">
                  <c:v>12.15</c:v>
                </c:pt>
                <c:pt idx="2430">
                  <c:v>12.155</c:v>
                </c:pt>
                <c:pt idx="2431">
                  <c:v>12.16</c:v>
                </c:pt>
                <c:pt idx="2432">
                  <c:v>12.165</c:v>
                </c:pt>
                <c:pt idx="2433">
                  <c:v>12.17</c:v>
                </c:pt>
                <c:pt idx="2434">
                  <c:v>12.175</c:v>
                </c:pt>
                <c:pt idx="2435">
                  <c:v>12.18</c:v>
                </c:pt>
                <c:pt idx="2436">
                  <c:v>12.185</c:v>
                </c:pt>
                <c:pt idx="2437">
                  <c:v>12.19</c:v>
                </c:pt>
                <c:pt idx="2438">
                  <c:v>12.195</c:v>
                </c:pt>
                <c:pt idx="2439">
                  <c:v>12.2</c:v>
                </c:pt>
                <c:pt idx="2440">
                  <c:v>12.205</c:v>
                </c:pt>
                <c:pt idx="2441">
                  <c:v>12.21</c:v>
                </c:pt>
                <c:pt idx="2442">
                  <c:v>12.215</c:v>
                </c:pt>
                <c:pt idx="2443">
                  <c:v>12.22</c:v>
                </c:pt>
                <c:pt idx="2444">
                  <c:v>12.225</c:v>
                </c:pt>
                <c:pt idx="2445">
                  <c:v>12.23</c:v>
                </c:pt>
                <c:pt idx="2446">
                  <c:v>12.235</c:v>
                </c:pt>
                <c:pt idx="2447">
                  <c:v>12.24</c:v>
                </c:pt>
                <c:pt idx="2448">
                  <c:v>12.245</c:v>
                </c:pt>
                <c:pt idx="2449">
                  <c:v>12.25</c:v>
                </c:pt>
                <c:pt idx="2450">
                  <c:v>12.255</c:v>
                </c:pt>
                <c:pt idx="2451">
                  <c:v>12.26</c:v>
                </c:pt>
                <c:pt idx="2452">
                  <c:v>12.265</c:v>
                </c:pt>
                <c:pt idx="2453">
                  <c:v>12.27</c:v>
                </c:pt>
                <c:pt idx="2454">
                  <c:v>12.275</c:v>
                </c:pt>
                <c:pt idx="2455">
                  <c:v>12.28</c:v>
                </c:pt>
                <c:pt idx="2456">
                  <c:v>12.285</c:v>
                </c:pt>
                <c:pt idx="2457">
                  <c:v>12.29</c:v>
                </c:pt>
                <c:pt idx="2458">
                  <c:v>12.295</c:v>
                </c:pt>
                <c:pt idx="2459">
                  <c:v>12.3</c:v>
                </c:pt>
                <c:pt idx="2460">
                  <c:v>12.305</c:v>
                </c:pt>
                <c:pt idx="2461">
                  <c:v>12.31</c:v>
                </c:pt>
                <c:pt idx="2462">
                  <c:v>12.315</c:v>
                </c:pt>
                <c:pt idx="2463">
                  <c:v>12.32</c:v>
                </c:pt>
                <c:pt idx="2464">
                  <c:v>12.325</c:v>
                </c:pt>
                <c:pt idx="2465">
                  <c:v>12.33</c:v>
                </c:pt>
                <c:pt idx="2466">
                  <c:v>12.335</c:v>
                </c:pt>
                <c:pt idx="2467">
                  <c:v>12.34</c:v>
                </c:pt>
                <c:pt idx="2468">
                  <c:v>12.345</c:v>
                </c:pt>
                <c:pt idx="2469">
                  <c:v>12.35</c:v>
                </c:pt>
                <c:pt idx="2470">
                  <c:v>12.355</c:v>
                </c:pt>
                <c:pt idx="2471">
                  <c:v>12.36</c:v>
                </c:pt>
                <c:pt idx="2472">
                  <c:v>12.365</c:v>
                </c:pt>
                <c:pt idx="2473">
                  <c:v>12.37</c:v>
                </c:pt>
                <c:pt idx="2474">
                  <c:v>12.375</c:v>
                </c:pt>
                <c:pt idx="2475">
                  <c:v>12.38</c:v>
                </c:pt>
                <c:pt idx="2476">
                  <c:v>12.385</c:v>
                </c:pt>
                <c:pt idx="2477">
                  <c:v>12.39</c:v>
                </c:pt>
                <c:pt idx="2478">
                  <c:v>12.395</c:v>
                </c:pt>
                <c:pt idx="2479">
                  <c:v>12.4</c:v>
                </c:pt>
                <c:pt idx="2480">
                  <c:v>12.405</c:v>
                </c:pt>
                <c:pt idx="2481">
                  <c:v>12.41</c:v>
                </c:pt>
                <c:pt idx="2482">
                  <c:v>12.415</c:v>
                </c:pt>
                <c:pt idx="2483">
                  <c:v>12.42</c:v>
                </c:pt>
                <c:pt idx="2484">
                  <c:v>12.425</c:v>
                </c:pt>
                <c:pt idx="2485">
                  <c:v>12.43</c:v>
                </c:pt>
                <c:pt idx="2486">
                  <c:v>12.435</c:v>
                </c:pt>
                <c:pt idx="2487">
                  <c:v>12.44</c:v>
                </c:pt>
                <c:pt idx="2488">
                  <c:v>12.445</c:v>
                </c:pt>
                <c:pt idx="2489">
                  <c:v>12.45</c:v>
                </c:pt>
                <c:pt idx="2490">
                  <c:v>12.455</c:v>
                </c:pt>
                <c:pt idx="2491">
                  <c:v>12.46</c:v>
                </c:pt>
                <c:pt idx="2492">
                  <c:v>12.465</c:v>
                </c:pt>
                <c:pt idx="2493">
                  <c:v>12.47</c:v>
                </c:pt>
                <c:pt idx="2494">
                  <c:v>12.475</c:v>
                </c:pt>
                <c:pt idx="2495">
                  <c:v>12.48</c:v>
                </c:pt>
                <c:pt idx="2496">
                  <c:v>12.485</c:v>
                </c:pt>
                <c:pt idx="2497">
                  <c:v>12.49</c:v>
                </c:pt>
                <c:pt idx="2498">
                  <c:v>12.495</c:v>
                </c:pt>
                <c:pt idx="2499">
                  <c:v>12.5</c:v>
                </c:pt>
                <c:pt idx="2500">
                  <c:v>12.505</c:v>
                </c:pt>
                <c:pt idx="2501">
                  <c:v>12.51</c:v>
                </c:pt>
                <c:pt idx="2502">
                  <c:v>12.515</c:v>
                </c:pt>
                <c:pt idx="2503">
                  <c:v>12.52</c:v>
                </c:pt>
                <c:pt idx="2504">
                  <c:v>12.525</c:v>
                </c:pt>
                <c:pt idx="2505">
                  <c:v>12.53</c:v>
                </c:pt>
                <c:pt idx="2506">
                  <c:v>12.535</c:v>
                </c:pt>
                <c:pt idx="2507">
                  <c:v>12.54</c:v>
                </c:pt>
                <c:pt idx="2508">
                  <c:v>12.545</c:v>
                </c:pt>
                <c:pt idx="2509">
                  <c:v>12.55</c:v>
                </c:pt>
                <c:pt idx="2510">
                  <c:v>12.555</c:v>
                </c:pt>
                <c:pt idx="2511">
                  <c:v>12.56</c:v>
                </c:pt>
                <c:pt idx="2512">
                  <c:v>12.565</c:v>
                </c:pt>
                <c:pt idx="2513">
                  <c:v>12.57</c:v>
                </c:pt>
                <c:pt idx="2514">
                  <c:v>12.575</c:v>
                </c:pt>
                <c:pt idx="2515">
                  <c:v>12.58</c:v>
                </c:pt>
                <c:pt idx="2516">
                  <c:v>12.585</c:v>
                </c:pt>
                <c:pt idx="2517">
                  <c:v>12.59</c:v>
                </c:pt>
                <c:pt idx="2518">
                  <c:v>12.595</c:v>
                </c:pt>
                <c:pt idx="2519">
                  <c:v>12.6</c:v>
                </c:pt>
                <c:pt idx="2520">
                  <c:v>12.605</c:v>
                </c:pt>
                <c:pt idx="2521">
                  <c:v>12.61</c:v>
                </c:pt>
                <c:pt idx="2522">
                  <c:v>12.615</c:v>
                </c:pt>
                <c:pt idx="2523">
                  <c:v>12.62</c:v>
                </c:pt>
                <c:pt idx="2524">
                  <c:v>12.625</c:v>
                </c:pt>
                <c:pt idx="2525">
                  <c:v>12.63</c:v>
                </c:pt>
                <c:pt idx="2526">
                  <c:v>12.635</c:v>
                </c:pt>
                <c:pt idx="2527">
                  <c:v>12.64</c:v>
                </c:pt>
                <c:pt idx="2528">
                  <c:v>12.645</c:v>
                </c:pt>
                <c:pt idx="2529">
                  <c:v>12.65</c:v>
                </c:pt>
                <c:pt idx="2530">
                  <c:v>12.655</c:v>
                </c:pt>
                <c:pt idx="2531">
                  <c:v>12.66</c:v>
                </c:pt>
                <c:pt idx="2532">
                  <c:v>12.665</c:v>
                </c:pt>
                <c:pt idx="2533">
                  <c:v>12.67</c:v>
                </c:pt>
                <c:pt idx="2534">
                  <c:v>12.675</c:v>
                </c:pt>
                <c:pt idx="2535">
                  <c:v>12.68</c:v>
                </c:pt>
                <c:pt idx="2536">
                  <c:v>12.685</c:v>
                </c:pt>
                <c:pt idx="2537">
                  <c:v>12.69</c:v>
                </c:pt>
                <c:pt idx="2538">
                  <c:v>12.695</c:v>
                </c:pt>
                <c:pt idx="2539">
                  <c:v>12.7</c:v>
                </c:pt>
                <c:pt idx="2540">
                  <c:v>12.705</c:v>
                </c:pt>
                <c:pt idx="2541">
                  <c:v>12.71</c:v>
                </c:pt>
                <c:pt idx="2542">
                  <c:v>12.715</c:v>
                </c:pt>
                <c:pt idx="2543">
                  <c:v>12.72</c:v>
                </c:pt>
                <c:pt idx="2544">
                  <c:v>12.725</c:v>
                </c:pt>
                <c:pt idx="2545">
                  <c:v>12.73</c:v>
                </c:pt>
                <c:pt idx="2546">
                  <c:v>12.735</c:v>
                </c:pt>
                <c:pt idx="2547">
                  <c:v>12.74</c:v>
                </c:pt>
                <c:pt idx="2548">
                  <c:v>12.745</c:v>
                </c:pt>
                <c:pt idx="2549">
                  <c:v>12.75</c:v>
                </c:pt>
                <c:pt idx="2550">
                  <c:v>12.755</c:v>
                </c:pt>
                <c:pt idx="2551">
                  <c:v>12.76</c:v>
                </c:pt>
                <c:pt idx="2552">
                  <c:v>12.765</c:v>
                </c:pt>
                <c:pt idx="2553">
                  <c:v>12.77</c:v>
                </c:pt>
                <c:pt idx="2554">
                  <c:v>12.775</c:v>
                </c:pt>
                <c:pt idx="2555">
                  <c:v>12.78</c:v>
                </c:pt>
                <c:pt idx="2556">
                  <c:v>12.785</c:v>
                </c:pt>
                <c:pt idx="2557">
                  <c:v>12.79</c:v>
                </c:pt>
                <c:pt idx="2558">
                  <c:v>12.795</c:v>
                </c:pt>
                <c:pt idx="2559">
                  <c:v>12.8</c:v>
                </c:pt>
                <c:pt idx="2560">
                  <c:v>12.805</c:v>
                </c:pt>
                <c:pt idx="2561">
                  <c:v>12.81</c:v>
                </c:pt>
                <c:pt idx="2562">
                  <c:v>12.815</c:v>
                </c:pt>
                <c:pt idx="2563">
                  <c:v>12.82</c:v>
                </c:pt>
                <c:pt idx="2564">
                  <c:v>12.825</c:v>
                </c:pt>
                <c:pt idx="2565">
                  <c:v>12.83</c:v>
                </c:pt>
                <c:pt idx="2566">
                  <c:v>12.835</c:v>
                </c:pt>
                <c:pt idx="2567">
                  <c:v>12.84</c:v>
                </c:pt>
                <c:pt idx="2568">
                  <c:v>12.845</c:v>
                </c:pt>
                <c:pt idx="2569">
                  <c:v>12.85</c:v>
                </c:pt>
                <c:pt idx="2570">
                  <c:v>12.855</c:v>
                </c:pt>
                <c:pt idx="2571">
                  <c:v>12.86</c:v>
                </c:pt>
                <c:pt idx="2572">
                  <c:v>12.865</c:v>
                </c:pt>
                <c:pt idx="2573">
                  <c:v>12.87</c:v>
                </c:pt>
                <c:pt idx="2574">
                  <c:v>12.875</c:v>
                </c:pt>
                <c:pt idx="2575">
                  <c:v>12.88</c:v>
                </c:pt>
                <c:pt idx="2576">
                  <c:v>12.885</c:v>
                </c:pt>
                <c:pt idx="2577">
                  <c:v>12.89</c:v>
                </c:pt>
                <c:pt idx="2578">
                  <c:v>12.895</c:v>
                </c:pt>
                <c:pt idx="2579">
                  <c:v>12.9</c:v>
                </c:pt>
                <c:pt idx="2580">
                  <c:v>12.905</c:v>
                </c:pt>
                <c:pt idx="2581">
                  <c:v>12.91</c:v>
                </c:pt>
                <c:pt idx="2582">
                  <c:v>12.915</c:v>
                </c:pt>
                <c:pt idx="2583">
                  <c:v>12.92</c:v>
                </c:pt>
                <c:pt idx="2584">
                  <c:v>12.925</c:v>
                </c:pt>
                <c:pt idx="2585">
                  <c:v>12.93</c:v>
                </c:pt>
                <c:pt idx="2586">
                  <c:v>12.935</c:v>
                </c:pt>
                <c:pt idx="2587">
                  <c:v>12.94</c:v>
                </c:pt>
                <c:pt idx="2588">
                  <c:v>12.945</c:v>
                </c:pt>
                <c:pt idx="2589">
                  <c:v>12.95</c:v>
                </c:pt>
                <c:pt idx="2590">
                  <c:v>12.955</c:v>
                </c:pt>
                <c:pt idx="2591">
                  <c:v>12.96</c:v>
                </c:pt>
                <c:pt idx="2592">
                  <c:v>12.965</c:v>
                </c:pt>
                <c:pt idx="2593">
                  <c:v>12.97</c:v>
                </c:pt>
                <c:pt idx="2594">
                  <c:v>12.975</c:v>
                </c:pt>
                <c:pt idx="2595">
                  <c:v>12.98</c:v>
                </c:pt>
                <c:pt idx="2596">
                  <c:v>12.985</c:v>
                </c:pt>
                <c:pt idx="2597">
                  <c:v>12.99</c:v>
                </c:pt>
                <c:pt idx="2598">
                  <c:v>12.995</c:v>
                </c:pt>
                <c:pt idx="2599">
                  <c:v>13.0</c:v>
                </c:pt>
                <c:pt idx="2600">
                  <c:v>13.005</c:v>
                </c:pt>
                <c:pt idx="2601">
                  <c:v>13.01</c:v>
                </c:pt>
                <c:pt idx="2602">
                  <c:v>13.015</c:v>
                </c:pt>
                <c:pt idx="2603">
                  <c:v>13.02</c:v>
                </c:pt>
                <c:pt idx="2604">
                  <c:v>13.025</c:v>
                </c:pt>
                <c:pt idx="2605">
                  <c:v>13.03</c:v>
                </c:pt>
                <c:pt idx="2606">
                  <c:v>13.035</c:v>
                </c:pt>
                <c:pt idx="2607">
                  <c:v>13.04</c:v>
                </c:pt>
                <c:pt idx="2608">
                  <c:v>13.045</c:v>
                </c:pt>
                <c:pt idx="2609">
                  <c:v>13.05</c:v>
                </c:pt>
                <c:pt idx="2610">
                  <c:v>13.055</c:v>
                </c:pt>
                <c:pt idx="2611">
                  <c:v>13.06</c:v>
                </c:pt>
                <c:pt idx="2612">
                  <c:v>13.065</c:v>
                </c:pt>
                <c:pt idx="2613">
                  <c:v>13.07</c:v>
                </c:pt>
                <c:pt idx="2614">
                  <c:v>13.075</c:v>
                </c:pt>
                <c:pt idx="2615">
                  <c:v>13.08</c:v>
                </c:pt>
                <c:pt idx="2616">
                  <c:v>13.085</c:v>
                </c:pt>
                <c:pt idx="2617">
                  <c:v>13.09</c:v>
                </c:pt>
                <c:pt idx="2618">
                  <c:v>13.095</c:v>
                </c:pt>
                <c:pt idx="2619">
                  <c:v>13.1</c:v>
                </c:pt>
                <c:pt idx="2620">
                  <c:v>13.105</c:v>
                </c:pt>
                <c:pt idx="2621">
                  <c:v>13.11</c:v>
                </c:pt>
                <c:pt idx="2622">
                  <c:v>13.115</c:v>
                </c:pt>
                <c:pt idx="2623">
                  <c:v>13.12</c:v>
                </c:pt>
                <c:pt idx="2624">
                  <c:v>13.125</c:v>
                </c:pt>
                <c:pt idx="2625">
                  <c:v>13.13</c:v>
                </c:pt>
                <c:pt idx="2626">
                  <c:v>13.135</c:v>
                </c:pt>
                <c:pt idx="2627">
                  <c:v>13.14</c:v>
                </c:pt>
                <c:pt idx="2628">
                  <c:v>13.145</c:v>
                </c:pt>
                <c:pt idx="2629">
                  <c:v>13.15</c:v>
                </c:pt>
                <c:pt idx="2630">
                  <c:v>13.155</c:v>
                </c:pt>
                <c:pt idx="2631">
                  <c:v>13.16</c:v>
                </c:pt>
                <c:pt idx="2632">
                  <c:v>13.165</c:v>
                </c:pt>
                <c:pt idx="2633">
                  <c:v>13.17</c:v>
                </c:pt>
                <c:pt idx="2634">
                  <c:v>13.175</c:v>
                </c:pt>
                <c:pt idx="2635">
                  <c:v>13.18</c:v>
                </c:pt>
                <c:pt idx="2636">
                  <c:v>13.185</c:v>
                </c:pt>
                <c:pt idx="2637">
                  <c:v>13.19</c:v>
                </c:pt>
                <c:pt idx="2638">
                  <c:v>13.195</c:v>
                </c:pt>
                <c:pt idx="2639">
                  <c:v>13.2</c:v>
                </c:pt>
                <c:pt idx="2640">
                  <c:v>13.205</c:v>
                </c:pt>
                <c:pt idx="2641">
                  <c:v>13.21</c:v>
                </c:pt>
                <c:pt idx="2642">
                  <c:v>13.215</c:v>
                </c:pt>
                <c:pt idx="2643">
                  <c:v>13.22</c:v>
                </c:pt>
                <c:pt idx="2644">
                  <c:v>13.225</c:v>
                </c:pt>
                <c:pt idx="2645">
                  <c:v>13.23</c:v>
                </c:pt>
                <c:pt idx="2646">
                  <c:v>13.235</c:v>
                </c:pt>
                <c:pt idx="2647">
                  <c:v>13.24</c:v>
                </c:pt>
                <c:pt idx="2648">
                  <c:v>13.245</c:v>
                </c:pt>
                <c:pt idx="2649">
                  <c:v>13.25</c:v>
                </c:pt>
                <c:pt idx="2650">
                  <c:v>13.255</c:v>
                </c:pt>
                <c:pt idx="2651">
                  <c:v>13.26</c:v>
                </c:pt>
                <c:pt idx="2652">
                  <c:v>13.265</c:v>
                </c:pt>
                <c:pt idx="2653">
                  <c:v>13.27</c:v>
                </c:pt>
                <c:pt idx="2654">
                  <c:v>13.275</c:v>
                </c:pt>
                <c:pt idx="2655">
                  <c:v>13.28</c:v>
                </c:pt>
                <c:pt idx="2656">
                  <c:v>13.285</c:v>
                </c:pt>
                <c:pt idx="2657">
                  <c:v>13.29</c:v>
                </c:pt>
                <c:pt idx="2658">
                  <c:v>13.295</c:v>
                </c:pt>
                <c:pt idx="2659">
                  <c:v>13.3</c:v>
                </c:pt>
                <c:pt idx="2660">
                  <c:v>13.305</c:v>
                </c:pt>
                <c:pt idx="2661">
                  <c:v>13.31</c:v>
                </c:pt>
                <c:pt idx="2662">
                  <c:v>13.315</c:v>
                </c:pt>
                <c:pt idx="2663">
                  <c:v>13.32</c:v>
                </c:pt>
                <c:pt idx="2664">
                  <c:v>13.325</c:v>
                </c:pt>
                <c:pt idx="2665">
                  <c:v>13.33</c:v>
                </c:pt>
                <c:pt idx="2666">
                  <c:v>13.335</c:v>
                </c:pt>
                <c:pt idx="2667">
                  <c:v>13.34</c:v>
                </c:pt>
                <c:pt idx="2668">
                  <c:v>13.345</c:v>
                </c:pt>
                <c:pt idx="2669">
                  <c:v>13.35</c:v>
                </c:pt>
                <c:pt idx="2670">
                  <c:v>13.355</c:v>
                </c:pt>
                <c:pt idx="2671">
                  <c:v>13.36</c:v>
                </c:pt>
                <c:pt idx="2672">
                  <c:v>13.365</c:v>
                </c:pt>
                <c:pt idx="2673">
                  <c:v>13.37</c:v>
                </c:pt>
                <c:pt idx="2674">
                  <c:v>13.375</c:v>
                </c:pt>
                <c:pt idx="2675">
                  <c:v>13.38</c:v>
                </c:pt>
                <c:pt idx="2676">
                  <c:v>13.385</c:v>
                </c:pt>
                <c:pt idx="2677">
                  <c:v>13.39</c:v>
                </c:pt>
                <c:pt idx="2678">
                  <c:v>13.395</c:v>
                </c:pt>
                <c:pt idx="2679">
                  <c:v>13.4</c:v>
                </c:pt>
                <c:pt idx="2680">
                  <c:v>13.405</c:v>
                </c:pt>
                <c:pt idx="2681">
                  <c:v>13.41</c:v>
                </c:pt>
                <c:pt idx="2682">
                  <c:v>13.415</c:v>
                </c:pt>
                <c:pt idx="2683">
                  <c:v>13.42</c:v>
                </c:pt>
                <c:pt idx="2684">
                  <c:v>13.425</c:v>
                </c:pt>
                <c:pt idx="2685">
                  <c:v>13.43</c:v>
                </c:pt>
                <c:pt idx="2686">
                  <c:v>13.435</c:v>
                </c:pt>
                <c:pt idx="2687">
                  <c:v>13.44</c:v>
                </c:pt>
                <c:pt idx="2688">
                  <c:v>13.445</c:v>
                </c:pt>
                <c:pt idx="2689">
                  <c:v>13.45</c:v>
                </c:pt>
                <c:pt idx="2690">
                  <c:v>13.455</c:v>
                </c:pt>
                <c:pt idx="2691">
                  <c:v>13.46</c:v>
                </c:pt>
                <c:pt idx="2692">
                  <c:v>13.465</c:v>
                </c:pt>
                <c:pt idx="2693">
                  <c:v>13.47</c:v>
                </c:pt>
                <c:pt idx="2694">
                  <c:v>13.475</c:v>
                </c:pt>
                <c:pt idx="2695">
                  <c:v>13.48</c:v>
                </c:pt>
                <c:pt idx="2696">
                  <c:v>13.485</c:v>
                </c:pt>
                <c:pt idx="2697">
                  <c:v>13.49</c:v>
                </c:pt>
                <c:pt idx="2698">
                  <c:v>13.495</c:v>
                </c:pt>
                <c:pt idx="2699">
                  <c:v>13.5</c:v>
                </c:pt>
                <c:pt idx="2700">
                  <c:v>13.505</c:v>
                </c:pt>
                <c:pt idx="2701">
                  <c:v>13.51</c:v>
                </c:pt>
                <c:pt idx="2702">
                  <c:v>13.515</c:v>
                </c:pt>
                <c:pt idx="2703">
                  <c:v>13.52</c:v>
                </c:pt>
                <c:pt idx="2704">
                  <c:v>13.525</c:v>
                </c:pt>
                <c:pt idx="2705">
                  <c:v>13.53</c:v>
                </c:pt>
                <c:pt idx="2706">
                  <c:v>13.535</c:v>
                </c:pt>
                <c:pt idx="2707">
                  <c:v>13.54</c:v>
                </c:pt>
                <c:pt idx="2708">
                  <c:v>13.545</c:v>
                </c:pt>
                <c:pt idx="2709">
                  <c:v>13.55</c:v>
                </c:pt>
                <c:pt idx="2710">
                  <c:v>13.555</c:v>
                </c:pt>
                <c:pt idx="2711">
                  <c:v>13.56</c:v>
                </c:pt>
                <c:pt idx="2712">
                  <c:v>13.565</c:v>
                </c:pt>
                <c:pt idx="2713">
                  <c:v>13.57</c:v>
                </c:pt>
                <c:pt idx="2714">
                  <c:v>13.575</c:v>
                </c:pt>
                <c:pt idx="2715">
                  <c:v>13.58</c:v>
                </c:pt>
                <c:pt idx="2716">
                  <c:v>13.585</c:v>
                </c:pt>
                <c:pt idx="2717">
                  <c:v>13.59</c:v>
                </c:pt>
                <c:pt idx="2718">
                  <c:v>13.595</c:v>
                </c:pt>
                <c:pt idx="2719">
                  <c:v>13.6</c:v>
                </c:pt>
                <c:pt idx="2720">
                  <c:v>13.605</c:v>
                </c:pt>
                <c:pt idx="2721">
                  <c:v>13.61</c:v>
                </c:pt>
                <c:pt idx="2722">
                  <c:v>13.615</c:v>
                </c:pt>
                <c:pt idx="2723">
                  <c:v>13.62</c:v>
                </c:pt>
                <c:pt idx="2724">
                  <c:v>13.625</c:v>
                </c:pt>
                <c:pt idx="2725">
                  <c:v>13.63</c:v>
                </c:pt>
                <c:pt idx="2726">
                  <c:v>13.635</c:v>
                </c:pt>
                <c:pt idx="2727">
                  <c:v>13.64</c:v>
                </c:pt>
                <c:pt idx="2728">
                  <c:v>13.645</c:v>
                </c:pt>
                <c:pt idx="2729">
                  <c:v>13.65</c:v>
                </c:pt>
                <c:pt idx="2730">
                  <c:v>13.655</c:v>
                </c:pt>
                <c:pt idx="2731">
                  <c:v>13.66</c:v>
                </c:pt>
                <c:pt idx="2732">
                  <c:v>13.665</c:v>
                </c:pt>
                <c:pt idx="2733">
                  <c:v>13.67</c:v>
                </c:pt>
                <c:pt idx="2734">
                  <c:v>13.675</c:v>
                </c:pt>
                <c:pt idx="2735">
                  <c:v>13.68</c:v>
                </c:pt>
                <c:pt idx="2736">
                  <c:v>13.685</c:v>
                </c:pt>
                <c:pt idx="2737">
                  <c:v>13.69</c:v>
                </c:pt>
                <c:pt idx="2738">
                  <c:v>13.695</c:v>
                </c:pt>
                <c:pt idx="2739">
                  <c:v>13.7</c:v>
                </c:pt>
                <c:pt idx="2740">
                  <c:v>13.705</c:v>
                </c:pt>
                <c:pt idx="2741">
                  <c:v>13.71</c:v>
                </c:pt>
                <c:pt idx="2742">
                  <c:v>13.715</c:v>
                </c:pt>
                <c:pt idx="2743">
                  <c:v>13.72</c:v>
                </c:pt>
                <c:pt idx="2744">
                  <c:v>13.725</c:v>
                </c:pt>
                <c:pt idx="2745">
                  <c:v>13.73</c:v>
                </c:pt>
                <c:pt idx="2746">
                  <c:v>13.735</c:v>
                </c:pt>
                <c:pt idx="2747">
                  <c:v>13.74</c:v>
                </c:pt>
                <c:pt idx="2748">
                  <c:v>13.745</c:v>
                </c:pt>
                <c:pt idx="2749">
                  <c:v>13.75</c:v>
                </c:pt>
                <c:pt idx="2750">
                  <c:v>13.755</c:v>
                </c:pt>
                <c:pt idx="2751">
                  <c:v>13.76</c:v>
                </c:pt>
                <c:pt idx="2752">
                  <c:v>13.765</c:v>
                </c:pt>
                <c:pt idx="2753">
                  <c:v>13.77</c:v>
                </c:pt>
                <c:pt idx="2754">
                  <c:v>13.775</c:v>
                </c:pt>
                <c:pt idx="2755">
                  <c:v>13.78</c:v>
                </c:pt>
                <c:pt idx="2756">
                  <c:v>13.785</c:v>
                </c:pt>
                <c:pt idx="2757">
                  <c:v>13.79</c:v>
                </c:pt>
                <c:pt idx="2758">
                  <c:v>13.795</c:v>
                </c:pt>
                <c:pt idx="2759">
                  <c:v>13.8</c:v>
                </c:pt>
                <c:pt idx="2760">
                  <c:v>13.805</c:v>
                </c:pt>
                <c:pt idx="2761">
                  <c:v>13.81</c:v>
                </c:pt>
                <c:pt idx="2762">
                  <c:v>13.815</c:v>
                </c:pt>
                <c:pt idx="2763">
                  <c:v>13.82</c:v>
                </c:pt>
                <c:pt idx="2764">
                  <c:v>13.825</c:v>
                </c:pt>
                <c:pt idx="2765">
                  <c:v>13.83</c:v>
                </c:pt>
                <c:pt idx="2766">
                  <c:v>13.835</c:v>
                </c:pt>
                <c:pt idx="2767">
                  <c:v>13.84</c:v>
                </c:pt>
                <c:pt idx="2768">
                  <c:v>13.845</c:v>
                </c:pt>
                <c:pt idx="2769">
                  <c:v>13.85</c:v>
                </c:pt>
                <c:pt idx="2770">
                  <c:v>13.855</c:v>
                </c:pt>
                <c:pt idx="2771">
                  <c:v>13.86</c:v>
                </c:pt>
                <c:pt idx="2772">
                  <c:v>13.865</c:v>
                </c:pt>
                <c:pt idx="2773">
                  <c:v>13.87</c:v>
                </c:pt>
                <c:pt idx="2774">
                  <c:v>13.875</c:v>
                </c:pt>
                <c:pt idx="2775">
                  <c:v>13.88</c:v>
                </c:pt>
                <c:pt idx="2776">
                  <c:v>13.885</c:v>
                </c:pt>
                <c:pt idx="2777">
                  <c:v>13.89</c:v>
                </c:pt>
                <c:pt idx="2778">
                  <c:v>13.895</c:v>
                </c:pt>
                <c:pt idx="2779">
                  <c:v>13.9</c:v>
                </c:pt>
                <c:pt idx="2780">
                  <c:v>13.905</c:v>
                </c:pt>
                <c:pt idx="2781">
                  <c:v>13.91</c:v>
                </c:pt>
                <c:pt idx="2782">
                  <c:v>13.915</c:v>
                </c:pt>
                <c:pt idx="2783">
                  <c:v>13.92</c:v>
                </c:pt>
                <c:pt idx="2784">
                  <c:v>13.925</c:v>
                </c:pt>
                <c:pt idx="2785">
                  <c:v>13.93</c:v>
                </c:pt>
                <c:pt idx="2786">
                  <c:v>13.935</c:v>
                </c:pt>
                <c:pt idx="2787">
                  <c:v>13.94</c:v>
                </c:pt>
                <c:pt idx="2788">
                  <c:v>13.945</c:v>
                </c:pt>
                <c:pt idx="2789">
                  <c:v>13.95</c:v>
                </c:pt>
                <c:pt idx="2790">
                  <c:v>13.955</c:v>
                </c:pt>
                <c:pt idx="2791">
                  <c:v>13.96</c:v>
                </c:pt>
                <c:pt idx="2792">
                  <c:v>13.965</c:v>
                </c:pt>
                <c:pt idx="2793">
                  <c:v>13.97</c:v>
                </c:pt>
                <c:pt idx="2794">
                  <c:v>13.975</c:v>
                </c:pt>
                <c:pt idx="2795">
                  <c:v>13.98</c:v>
                </c:pt>
                <c:pt idx="2796">
                  <c:v>13.985</c:v>
                </c:pt>
                <c:pt idx="2797">
                  <c:v>13.99</c:v>
                </c:pt>
                <c:pt idx="2798">
                  <c:v>13.995</c:v>
                </c:pt>
                <c:pt idx="2799">
                  <c:v>14.0</c:v>
                </c:pt>
                <c:pt idx="2800">
                  <c:v>14.005</c:v>
                </c:pt>
                <c:pt idx="2801">
                  <c:v>14.01</c:v>
                </c:pt>
                <c:pt idx="2802">
                  <c:v>14.015</c:v>
                </c:pt>
                <c:pt idx="2803">
                  <c:v>14.02</c:v>
                </c:pt>
                <c:pt idx="2804">
                  <c:v>14.025</c:v>
                </c:pt>
                <c:pt idx="2805">
                  <c:v>14.03</c:v>
                </c:pt>
                <c:pt idx="2806">
                  <c:v>14.035</c:v>
                </c:pt>
                <c:pt idx="2807">
                  <c:v>14.04</c:v>
                </c:pt>
                <c:pt idx="2808">
                  <c:v>14.045</c:v>
                </c:pt>
                <c:pt idx="2809">
                  <c:v>14.05</c:v>
                </c:pt>
                <c:pt idx="2810">
                  <c:v>14.055</c:v>
                </c:pt>
                <c:pt idx="2811">
                  <c:v>14.06</c:v>
                </c:pt>
                <c:pt idx="2812">
                  <c:v>14.065</c:v>
                </c:pt>
                <c:pt idx="2813">
                  <c:v>14.07</c:v>
                </c:pt>
                <c:pt idx="2814">
                  <c:v>14.075</c:v>
                </c:pt>
                <c:pt idx="2815">
                  <c:v>14.08</c:v>
                </c:pt>
                <c:pt idx="2816">
                  <c:v>14.085</c:v>
                </c:pt>
                <c:pt idx="2817">
                  <c:v>14.09</c:v>
                </c:pt>
                <c:pt idx="2818">
                  <c:v>14.095</c:v>
                </c:pt>
                <c:pt idx="2819">
                  <c:v>14.1</c:v>
                </c:pt>
                <c:pt idx="2820">
                  <c:v>14.105</c:v>
                </c:pt>
                <c:pt idx="2821">
                  <c:v>14.11</c:v>
                </c:pt>
                <c:pt idx="2822">
                  <c:v>14.115</c:v>
                </c:pt>
                <c:pt idx="2823">
                  <c:v>14.12</c:v>
                </c:pt>
                <c:pt idx="2824">
                  <c:v>14.125</c:v>
                </c:pt>
                <c:pt idx="2825">
                  <c:v>14.13</c:v>
                </c:pt>
                <c:pt idx="2826">
                  <c:v>14.135</c:v>
                </c:pt>
                <c:pt idx="2827">
                  <c:v>14.14</c:v>
                </c:pt>
                <c:pt idx="2828">
                  <c:v>14.145</c:v>
                </c:pt>
                <c:pt idx="2829">
                  <c:v>14.15</c:v>
                </c:pt>
                <c:pt idx="2830">
                  <c:v>14.155</c:v>
                </c:pt>
                <c:pt idx="2831">
                  <c:v>14.16</c:v>
                </c:pt>
                <c:pt idx="2832">
                  <c:v>14.165</c:v>
                </c:pt>
                <c:pt idx="2833">
                  <c:v>14.17</c:v>
                </c:pt>
                <c:pt idx="2834">
                  <c:v>14.175</c:v>
                </c:pt>
                <c:pt idx="2835">
                  <c:v>14.18</c:v>
                </c:pt>
                <c:pt idx="2836">
                  <c:v>14.185</c:v>
                </c:pt>
                <c:pt idx="2837">
                  <c:v>14.19</c:v>
                </c:pt>
                <c:pt idx="2838">
                  <c:v>14.195</c:v>
                </c:pt>
                <c:pt idx="2839">
                  <c:v>14.2</c:v>
                </c:pt>
                <c:pt idx="2840">
                  <c:v>14.205</c:v>
                </c:pt>
                <c:pt idx="2841">
                  <c:v>14.21</c:v>
                </c:pt>
                <c:pt idx="2842">
                  <c:v>14.215</c:v>
                </c:pt>
                <c:pt idx="2843">
                  <c:v>14.22</c:v>
                </c:pt>
                <c:pt idx="2844">
                  <c:v>14.225</c:v>
                </c:pt>
                <c:pt idx="2845">
                  <c:v>14.23</c:v>
                </c:pt>
                <c:pt idx="2846">
                  <c:v>14.235</c:v>
                </c:pt>
                <c:pt idx="2847">
                  <c:v>14.24</c:v>
                </c:pt>
                <c:pt idx="2848">
                  <c:v>14.245</c:v>
                </c:pt>
                <c:pt idx="2849">
                  <c:v>14.25</c:v>
                </c:pt>
                <c:pt idx="2850">
                  <c:v>14.255</c:v>
                </c:pt>
                <c:pt idx="2851">
                  <c:v>14.26</c:v>
                </c:pt>
                <c:pt idx="2852">
                  <c:v>14.265</c:v>
                </c:pt>
                <c:pt idx="2853">
                  <c:v>14.27</c:v>
                </c:pt>
                <c:pt idx="2854">
                  <c:v>14.275</c:v>
                </c:pt>
                <c:pt idx="2855">
                  <c:v>14.28</c:v>
                </c:pt>
                <c:pt idx="2856">
                  <c:v>14.285</c:v>
                </c:pt>
                <c:pt idx="2857">
                  <c:v>14.29</c:v>
                </c:pt>
                <c:pt idx="2858">
                  <c:v>14.295</c:v>
                </c:pt>
                <c:pt idx="2859">
                  <c:v>14.3</c:v>
                </c:pt>
                <c:pt idx="2860">
                  <c:v>14.305</c:v>
                </c:pt>
                <c:pt idx="2861">
                  <c:v>14.31</c:v>
                </c:pt>
                <c:pt idx="2862">
                  <c:v>14.315</c:v>
                </c:pt>
                <c:pt idx="2863">
                  <c:v>14.32</c:v>
                </c:pt>
                <c:pt idx="2864">
                  <c:v>14.325</c:v>
                </c:pt>
                <c:pt idx="2865">
                  <c:v>14.33</c:v>
                </c:pt>
                <c:pt idx="2866">
                  <c:v>14.335</c:v>
                </c:pt>
                <c:pt idx="2867">
                  <c:v>14.34</c:v>
                </c:pt>
                <c:pt idx="2868">
                  <c:v>14.345</c:v>
                </c:pt>
                <c:pt idx="2869">
                  <c:v>14.35</c:v>
                </c:pt>
                <c:pt idx="2870">
                  <c:v>14.355</c:v>
                </c:pt>
                <c:pt idx="2871">
                  <c:v>14.36</c:v>
                </c:pt>
                <c:pt idx="2872">
                  <c:v>14.365</c:v>
                </c:pt>
                <c:pt idx="2873">
                  <c:v>14.37</c:v>
                </c:pt>
                <c:pt idx="2874">
                  <c:v>14.375</c:v>
                </c:pt>
                <c:pt idx="2875">
                  <c:v>14.38</c:v>
                </c:pt>
                <c:pt idx="2876">
                  <c:v>14.385</c:v>
                </c:pt>
                <c:pt idx="2877">
                  <c:v>14.39</c:v>
                </c:pt>
                <c:pt idx="2878">
                  <c:v>14.395</c:v>
                </c:pt>
                <c:pt idx="2879">
                  <c:v>14.4</c:v>
                </c:pt>
                <c:pt idx="2880">
                  <c:v>14.405</c:v>
                </c:pt>
                <c:pt idx="2881">
                  <c:v>14.41</c:v>
                </c:pt>
                <c:pt idx="2882">
                  <c:v>14.415</c:v>
                </c:pt>
                <c:pt idx="2883">
                  <c:v>14.42</c:v>
                </c:pt>
                <c:pt idx="2884">
                  <c:v>14.425</c:v>
                </c:pt>
                <c:pt idx="2885">
                  <c:v>14.43</c:v>
                </c:pt>
                <c:pt idx="2886">
                  <c:v>14.435</c:v>
                </c:pt>
                <c:pt idx="2887">
                  <c:v>14.44</c:v>
                </c:pt>
                <c:pt idx="2888">
                  <c:v>14.445</c:v>
                </c:pt>
                <c:pt idx="2889">
                  <c:v>14.45</c:v>
                </c:pt>
                <c:pt idx="2890">
                  <c:v>14.455</c:v>
                </c:pt>
                <c:pt idx="2891">
                  <c:v>14.46</c:v>
                </c:pt>
                <c:pt idx="2892">
                  <c:v>14.465</c:v>
                </c:pt>
                <c:pt idx="2893">
                  <c:v>14.47</c:v>
                </c:pt>
                <c:pt idx="2894">
                  <c:v>14.475</c:v>
                </c:pt>
                <c:pt idx="2895">
                  <c:v>14.48</c:v>
                </c:pt>
                <c:pt idx="2896">
                  <c:v>14.485</c:v>
                </c:pt>
                <c:pt idx="2897">
                  <c:v>14.49</c:v>
                </c:pt>
                <c:pt idx="2898">
                  <c:v>14.495</c:v>
                </c:pt>
                <c:pt idx="2899">
                  <c:v>14.5</c:v>
                </c:pt>
                <c:pt idx="2900">
                  <c:v>14.505</c:v>
                </c:pt>
                <c:pt idx="2901">
                  <c:v>14.51</c:v>
                </c:pt>
                <c:pt idx="2902">
                  <c:v>14.515</c:v>
                </c:pt>
                <c:pt idx="2903">
                  <c:v>14.52</c:v>
                </c:pt>
                <c:pt idx="2904">
                  <c:v>14.525</c:v>
                </c:pt>
                <c:pt idx="2905">
                  <c:v>14.53</c:v>
                </c:pt>
                <c:pt idx="2906">
                  <c:v>14.535</c:v>
                </c:pt>
                <c:pt idx="2907">
                  <c:v>14.54</c:v>
                </c:pt>
                <c:pt idx="2908">
                  <c:v>14.545</c:v>
                </c:pt>
                <c:pt idx="2909">
                  <c:v>14.55</c:v>
                </c:pt>
                <c:pt idx="2910">
                  <c:v>14.555</c:v>
                </c:pt>
                <c:pt idx="2911">
                  <c:v>14.56</c:v>
                </c:pt>
                <c:pt idx="2912">
                  <c:v>14.565</c:v>
                </c:pt>
                <c:pt idx="2913">
                  <c:v>14.57</c:v>
                </c:pt>
                <c:pt idx="2914">
                  <c:v>14.575</c:v>
                </c:pt>
                <c:pt idx="2915">
                  <c:v>14.58</c:v>
                </c:pt>
                <c:pt idx="2916">
                  <c:v>14.585</c:v>
                </c:pt>
                <c:pt idx="2917">
                  <c:v>14.59</c:v>
                </c:pt>
                <c:pt idx="2918">
                  <c:v>14.595</c:v>
                </c:pt>
                <c:pt idx="2919">
                  <c:v>14.6</c:v>
                </c:pt>
                <c:pt idx="2920">
                  <c:v>14.605</c:v>
                </c:pt>
                <c:pt idx="2921">
                  <c:v>14.61</c:v>
                </c:pt>
                <c:pt idx="2922">
                  <c:v>14.615</c:v>
                </c:pt>
                <c:pt idx="2923">
                  <c:v>14.62</c:v>
                </c:pt>
                <c:pt idx="2924">
                  <c:v>14.625</c:v>
                </c:pt>
                <c:pt idx="2925">
                  <c:v>14.63</c:v>
                </c:pt>
                <c:pt idx="2926">
                  <c:v>14.635</c:v>
                </c:pt>
                <c:pt idx="2927">
                  <c:v>14.64</c:v>
                </c:pt>
                <c:pt idx="2928">
                  <c:v>14.645</c:v>
                </c:pt>
                <c:pt idx="2929">
                  <c:v>14.65</c:v>
                </c:pt>
                <c:pt idx="2930">
                  <c:v>14.655</c:v>
                </c:pt>
                <c:pt idx="2931">
                  <c:v>14.66</c:v>
                </c:pt>
                <c:pt idx="2932">
                  <c:v>14.665</c:v>
                </c:pt>
                <c:pt idx="2933">
                  <c:v>14.67</c:v>
                </c:pt>
                <c:pt idx="2934">
                  <c:v>14.675</c:v>
                </c:pt>
                <c:pt idx="2935">
                  <c:v>14.68</c:v>
                </c:pt>
                <c:pt idx="2936">
                  <c:v>14.685</c:v>
                </c:pt>
                <c:pt idx="2937">
                  <c:v>14.69</c:v>
                </c:pt>
                <c:pt idx="2938">
                  <c:v>14.695</c:v>
                </c:pt>
                <c:pt idx="2939">
                  <c:v>14.7</c:v>
                </c:pt>
                <c:pt idx="2940">
                  <c:v>14.705</c:v>
                </c:pt>
                <c:pt idx="2941">
                  <c:v>14.71</c:v>
                </c:pt>
                <c:pt idx="2942">
                  <c:v>14.715</c:v>
                </c:pt>
                <c:pt idx="2943">
                  <c:v>14.72</c:v>
                </c:pt>
                <c:pt idx="2944">
                  <c:v>14.725</c:v>
                </c:pt>
                <c:pt idx="2945">
                  <c:v>14.73</c:v>
                </c:pt>
                <c:pt idx="2946">
                  <c:v>14.735</c:v>
                </c:pt>
                <c:pt idx="2947">
                  <c:v>14.74</c:v>
                </c:pt>
                <c:pt idx="2948">
                  <c:v>14.745</c:v>
                </c:pt>
                <c:pt idx="2949">
                  <c:v>14.75</c:v>
                </c:pt>
                <c:pt idx="2950">
                  <c:v>14.755</c:v>
                </c:pt>
                <c:pt idx="2951">
                  <c:v>14.76</c:v>
                </c:pt>
                <c:pt idx="2952">
                  <c:v>14.765</c:v>
                </c:pt>
                <c:pt idx="2953">
                  <c:v>14.77</c:v>
                </c:pt>
                <c:pt idx="2954">
                  <c:v>14.775</c:v>
                </c:pt>
                <c:pt idx="2955">
                  <c:v>14.78</c:v>
                </c:pt>
                <c:pt idx="2956">
                  <c:v>14.785</c:v>
                </c:pt>
                <c:pt idx="2957">
                  <c:v>14.79</c:v>
                </c:pt>
                <c:pt idx="2958">
                  <c:v>14.795</c:v>
                </c:pt>
                <c:pt idx="2959">
                  <c:v>14.8</c:v>
                </c:pt>
                <c:pt idx="2960">
                  <c:v>14.805</c:v>
                </c:pt>
                <c:pt idx="2961">
                  <c:v>14.81</c:v>
                </c:pt>
                <c:pt idx="2962">
                  <c:v>14.815</c:v>
                </c:pt>
                <c:pt idx="2963">
                  <c:v>14.82</c:v>
                </c:pt>
                <c:pt idx="2964">
                  <c:v>14.825</c:v>
                </c:pt>
                <c:pt idx="2965">
                  <c:v>14.83</c:v>
                </c:pt>
                <c:pt idx="2966">
                  <c:v>14.835</c:v>
                </c:pt>
                <c:pt idx="2967">
                  <c:v>14.84</c:v>
                </c:pt>
                <c:pt idx="2968">
                  <c:v>14.845</c:v>
                </c:pt>
                <c:pt idx="2969">
                  <c:v>14.85</c:v>
                </c:pt>
                <c:pt idx="2970">
                  <c:v>14.855</c:v>
                </c:pt>
                <c:pt idx="2971">
                  <c:v>14.86</c:v>
                </c:pt>
                <c:pt idx="2972">
                  <c:v>14.865</c:v>
                </c:pt>
                <c:pt idx="2973">
                  <c:v>14.87</c:v>
                </c:pt>
                <c:pt idx="2974">
                  <c:v>14.875</c:v>
                </c:pt>
                <c:pt idx="2975">
                  <c:v>14.88</c:v>
                </c:pt>
                <c:pt idx="2976">
                  <c:v>14.885</c:v>
                </c:pt>
                <c:pt idx="2977">
                  <c:v>14.89</c:v>
                </c:pt>
                <c:pt idx="2978">
                  <c:v>14.895</c:v>
                </c:pt>
                <c:pt idx="2979">
                  <c:v>14.9</c:v>
                </c:pt>
                <c:pt idx="2980">
                  <c:v>14.905</c:v>
                </c:pt>
                <c:pt idx="2981">
                  <c:v>14.91</c:v>
                </c:pt>
                <c:pt idx="2982">
                  <c:v>14.915</c:v>
                </c:pt>
                <c:pt idx="2983">
                  <c:v>14.92</c:v>
                </c:pt>
                <c:pt idx="2984">
                  <c:v>14.925</c:v>
                </c:pt>
                <c:pt idx="2985">
                  <c:v>14.93</c:v>
                </c:pt>
                <c:pt idx="2986">
                  <c:v>14.935</c:v>
                </c:pt>
                <c:pt idx="2987">
                  <c:v>14.94</c:v>
                </c:pt>
                <c:pt idx="2988">
                  <c:v>14.945</c:v>
                </c:pt>
                <c:pt idx="2989">
                  <c:v>14.95</c:v>
                </c:pt>
                <c:pt idx="2990">
                  <c:v>14.955</c:v>
                </c:pt>
                <c:pt idx="2991">
                  <c:v>14.96</c:v>
                </c:pt>
                <c:pt idx="2992">
                  <c:v>14.965</c:v>
                </c:pt>
                <c:pt idx="2993">
                  <c:v>14.97</c:v>
                </c:pt>
                <c:pt idx="2994">
                  <c:v>14.975</c:v>
                </c:pt>
                <c:pt idx="2995">
                  <c:v>14.98</c:v>
                </c:pt>
                <c:pt idx="2996">
                  <c:v>14.985</c:v>
                </c:pt>
                <c:pt idx="2997">
                  <c:v>14.99</c:v>
                </c:pt>
                <c:pt idx="2998">
                  <c:v>14.995</c:v>
                </c:pt>
                <c:pt idx="2999">
                  <c:v>15.0</c:v>
                </c:pt>
                <c:pt idx="3000">
                  <c:v>15.005</c:v>
                </c:pt>
                <c:pt idx="3001">
                  <c:v>15.01</c:v>
                </c:pt>
                <c:pt idx="3002">
                  <c:v>15.015</c:v>
                </c:pt>
                <c:pt idx="3003">
                  <c:v>15.02</c:v>
                </c:pt>
                <c:pt idx="3004">
                  <c:v>15.025</c:v>
                </c:pt>
                <c:pt idx="3005">
                  <c:v>15.03</c:v>
                </c:pt>
                <c:pt idx="3006">
                  <c:v>15.035</c:v>
                </c:pt>
                <c:pt idx="3007">
                  <c:v>15.04</c:v>
                </c:pt>
                <c:pt idx="3008">
                  <c:v>15.045</c:v>
                </c:pt>
                <c:pt idx="3009">
                  <c:v>15.05</c:v>
                </c:pt>
                <c:pt idx="3010">
                  <c:v>15.055</c:v>
                </c:pt>
                <c:pt idx="3011">
                  <c:v>15.06</c:v>
                </c:pt>
                <c:pt idx="3012">
                  <c:v>15.065</c:v>
                </c:pt>
                <c:pt idx="3013">
                  <c:v>15.07</c:v>
                </c:pt>
                <c:pt idx="3014">
                  <c:v>15.075</c:v>
                </c:pt>
                <c:pt idx="3015">
                  <c:v>15.08</c:v>
                </c:pt>
                <c:pt idx="3016">
                  <c:v>15.085</c:v>
                </c:pt>
                <c:pt idx="3017">
                  <c:v>15.09</c:v>
                </c:pt>
                <c:pt idx="3018">
                  <c:v>15.095</c:v>
                </c:pt>
                <c:pt idx="3019">
                  <c:v>15.1</c:v>
                </c:pt>
                <c:pt idx="3020">
                  <c:v>15.105</c:v>
                </c:pt>
                <c:pt idx="3021">
                  <c:v>15.11</c:v>
                </c:pt>
                <c:pt idx="3022">
                  <c:v>15.115</c:v>
                </c:pt>
                <c:pt idx="3023">
                  <c:v>15.12</c:v>
                </c:pt>
                <c:pt idx="3024">
                  <c:v>15.125</c:v>
                </c:pt>
                <c:pt idx="3025">
                  <c:v>15.13</c:v>
                </c:pt>
                <c:pt idx="3026">
                  <c:v>15.135</c:v>
                </c:pt>
                <c:pt idx="3027">
                  <c:v>15.14</c:v>
                </c:pt>
                <c:pt idx="3028">
                  <c:v>15.145</c:v>
                </c:pt>
                <c:pt idx="3029">
                  <c:v>15.15</c:v>
                </c:pt>
                <c:pt idx="3030">
                  <c:v>15.155</c:v>
                </c:pt>
                <c:pt idx="3031">
                  <c:v>15.16</c:v>
                </c:pt>
                <c:pt idx="3032">
                  <c:v>15.165</c:v>
                </c:pt>
                <c:pt idx="3033">
                  <c:v>15.17</c:v>
                </c:pt>
                <c:pt idx="3034">
                  <c:v>15.175</c:v>
                </c:pt>
                <c:pt idx="3035">
                  <c:v>15.18</c:v>
                </c:pt>
                <c:pt idx="3036">
                  <c:v>15.185</c:v>
                </c:pt>
                <c:pt idx="3037">
                  <c:v>15.19</c:v>
                </c:pt>
                <c:pt idx="3038">
                  <c:v>15.195</c:v>
                </c:pt>
                <c:pt idx="3039">
                  <c:v>15.2</c:v>
                </c:pt>
                <c:pt idx="3040">
                  <c:v>15.205</c:v>
                </c:pt>
                <c:pt idx="3041">
                  <c:v>15.21</c:v>
                </c:pt>
                <c:pt idx="3042">
                  <c:v>15.215</c:v>
                </c:pt>
                <c:pt idx="3043">
                  <c:v>15.22</c:v>
                </c:pt>
                <c:pt idx="3044">
                  <c:v>15.225</c:v>
                </c:pt>
                <c:pt idx="3045">
                  <c:v>15.23</c:v>
                </c:pt>
                <c:pt idx="3046">
                  <c:v>15.235</c:v>
                </c:pt>
                <c:pt idx="3047">
                  <c:v>15.24</c:v>
                </c:pt>
                <c:pt idx="3048">
                  <c:v>15.245</c:v>
                </c:pt>
                <c:pt idx="3049">
                  <c:v>15.25</c:v>
                </c:pt>
                <c:pt idx="3050">
                  <c:v>15.255</c:v>
                </c:pt>
                <c:pt idx="3051">
                  <c:v>15.26</c:v>
                </c:pt>
                <c:pt idx="3052">
                  <c:v>15.265</c:v>
                </c:pt>
                <c:pt idx="3053">
                  <c:v>15.27</c:v>
                </c:pt>
                <c:pt idx="3054">
                  <c:v>15.275</c:v>
                </c:pt>
                <c:pt idx="3055">
                  <c:v>15.28</c:v>
                </c:pt>
                <c:pt idx="3056">
                  <c:v>15.285</c:v>
                </c:pt>
                <c:pt idx="3057">
                  <c:v>15.29</c:v>
                </c:pt>
                <c:pt idx="3058">
                  <c:v>15.295</c:v>
                </c:pt>
                <c:pt idx="3059">
                  <c:v>15.3</c:v>
                </c:pt>
                <c:pt idx="3060">
                  <c:v>15.305</c:v>
                </c:pt>
                <c:pt idx="3061">
                  <c:v>15.31</c:v>
                </c:pt>
                <c:pt idx="3062">
                  <c:v>15.315</c:v>
                </c:pt>
                <c:pt idx="3063">
                  <c:v>15.32</c:v>
                </c:pt>
                <c:pt idx="3064">
                  <c:v>15.325</c:v>
                </c:pt>
                <c:pt idx="3065">
                  <c:v>15.33</c:v>
                </c:pt>
                <c:pt idx="3066">
                  <c:v>15.335</c:v>
                </c:pt>
                <c:pt idx="3067">
                  <c:v>15.34</c:v>
                </c:pt>
                <c:pt idx="3068">
                  <c:v>15.345</c:v>
                </c:pt>
                <c:pt idx="3069">
                  <c:v>15.35</c:v>
                </c:pt>
                <c:pt idx="3070">
                  <c:v>15.355</c:v>
                </c:pt>
                <c:pt idx="3071">
                  <c:v>15.36</c:v>
                </c:pt>
                <c:pt idx="3072">
                  <c:v>15.365</c:v>
                </c:pt>
                <c:pt idx="3073">
                  <c:v>15.37</c:v>
                </c:pt>
                <c:pt idx="3074">
                  <c:v>15.375</c:v>
                </c:pt>
                <c:pt idx="3075">
                  <c:v>15.38</c:v>
                </c:pt>
                <c:pt idx="3076">
                  <c:v>15.385</c:v>
                </c:pt>
                <c:pt idx="3077">
                  <c:v>15.39</c:v>
                </c:pt>
                <c:pt idx="3078">
                  <c:v>15.395</c:v>
                </c:pt>
                <c:pt idx="3079">
                  <c:v>15.4</c:v>
                </c:pt>
                <c:pt idx="3080">
                  <c:v>15.405</c:v>
                </c:pt>
                <c:pt idx="3081">
                  <c:v>15.41</c:v>
                </c:pt>
                <c:pt idx="3082">
                  <c:v>15.415</c:v>
                </c:pt>
                <c:pt idx="3083">
                  <c:v>15.42</c:v>
                </c:pt>
                <c:pt idx="3084">
                  <c:v>15.425</c:v>
                </c:pt>
                <c:pt idx="3085">
                  <c:v>15.43</c:v>
                </c:pt>
                <c:pt idx="3086">
                  <c:v>15.435</c:v>
                </c:pt>
                <c:pt idx="3087">
                  <c:v>15.44</c:v>
                </c:pt>
                <c:pt idx="3088">
                  <c:v>15.445</c:v>
                </c:pt>
                <c:pt idx="3089">
                  <c:v>15.45</c:v>
                </c:pt>
                <c:pt idx="3090">
                  <c:v>15.455</c:v>
                </c:pt>
                <c:pt idx="3091">
                  <c:v>15.46</c:v>
                </c:pt>
                <c:pt idx="3092">
                  <c:v>15.465</c:v>
                </c:pt>
                <c:pt idx="3093">
                  <c:v>15.47</c:v>
                </c:pt>
                <c:pt idx="3094">
                  <c:v>15.475</c:v>
                </c:pt>
                <c:pt idx="3095">
                  <c:v>15.48</c:v>
                </c:pt>
                <c:pt idx="3096">
                  <c:v>15.485</c:v>
                </c:pt>
                <c:pt idx="3097">
                  <c:v>15.49</c:v>
                </c:pt>
                <c:pt idx="3098">
                  <c:v>15.495</c:v>
                </c:pt>
                <c:pt idx="3099">
                  <c:v>15.5</c:v>
                </c:pt>
                <c:pt idx="3100">
                  <c:v>15.505</c:v>
                </c:pt>
                <c:pt idx="3101">
                  <c:v>15.51</c:v>
                </c:pt>
                <c:pt idx="3102">
                  <c:v>15.515</c:v>
                </c:pt>
                <c:pt idx="3103">
                  <c:v>15.52</c:v>
                </c:pt>
                <c:pt idx="3104">
                  <c:v>15.525</c:v>
                </c:pt>
                <c:pt idx="3105">
                  <c:v>15.53</c:v>
                </c:pt>
                <c:pt idx="3106">
                  <c:v>15.535</c:v>
                </c:pt>
                <c:pt idx="3107">
                  <c:v>15.54</c:v>
                </c:pt>
                <c:pt idx="3108">
                  <c:v>15.545</c:v>
                </c:pt>
                <c:pt idx="3109">
                  <c:v>15.55</c:v>
                </c:pt>
                <c:pt idx="3110">
                  <c:v>15.555</c:v>
                </c:pt>
                <c:pt idx="3111">
                  <c:v>15.56</c:v>
                </c:pt>
                <c:pt idx="3112">
                  <c:v>15.565</c:v>
                </c:pt>
                <c:pt idx="3113">
                  <c:v>15.57</c:v>
                </c:pt>
                <c:pt idx="3114">
                  <c:v>15.575</c:v>
                </c:pt>
                <c:pt idx="3115">
                  <c:v>15.58</c:v>
                </c:pt>
                <c:pt idx="3116">
                  <c:v>15.585</c:v>
                </c:pt>
                <c:pt idx="3117">
                  <c:v>15.59</c:v>
                </c:pt>
                <c:pt idx="3118">
                  <c:v>15.595</c:v>
                </c:pt>
                <c:pt idx="3119">
                  <c:v>15.6</c:v>
                </c:pt>
                <c:pt idx="3120">
                  <c:v>15.605</c:v>
                </c:pt>
                <c:pt idx="3121">
                  <c:v>15.61</c:v>
                </c:pt>
                <c:pt idx="3122">
                  <c:v>15.615</c:v>
                </c:pt>
                <c:pt idx="3123">
                  <c:v>15.62</c:v>
                </c:pt>
                <c:pt idx="3124">
                  <c:v>15.625</c:v>
                </c:pt>
                <c:pt idx="3125">
                  <c:v>15.63</c:v>
                </c:pt>
                <c:pt idx="3126">
                  <c:v>15.635</c:v>
                </c:pt>
                <c:pt idx="3127">
                  <c:v>15.64</c:v>
                </c:pt>
                <c:pt idx="3128">
                  <c:v>15.645</c:v>
                </c:pt>
                <c:pt idx="3129">
                  <c:v>15.65</c:v>
                </c:pt>
                <c:pt idx="3130">
                  <c:v>15.655</c:v>
                </c:pt>
                <c:pt idx="3131">
                  <c:v>15.66</c:v>
                </c:pt>
                <c:pt idx="3132">
                  <c:v>15.665</c:v>
                </c:pt>
                <c:pt idx="3133">
                  <c:v>15.67</c:v>
                </c:pt>
                <c:pt idx="3134">
                  <c:v>15.675</c:v>
                </c:pt>
                <c:pt idx="3135">
                  <c:v>15.68</c:v>
                </c:pt>
                <c:pt idx="3136">
                  <c:v>15.685</c:v>
                </c:pt>
                <c:pt idx="3137">
                  <c:v>15.69</c:v>
                </c:pt>
                <c:pt idx="3138">
                  <c:v>15.695</c:v>
                </c:pt>
                <c:pt idx="3139">
                  <c:v>15.7</c:v>
                </c:pt>
                <c:pt idx="3140">
                  <c:v>15.705</c:v>
                </c:pt>
                <c:pt idx="3141">
                  <c:v>15.71</c:v>
                </c:pt>
                <c:pt idx="3142">
                  <c:v>15.715</c:v>
                </c:pt>
                <c:pt idx="3143">
                  <c:v>15.72</c:v>
                </c:pt>
                <c:pt idx="3144">
                  <c:v>15.725</c:v>
                </c:pt>
                <c:pt idx="3145">
                  <c:v>15.73</c:v>
                </c:pt>
                <c:pt idx="3146">
                  <c:v>15.735</c:v>
                </c:pt>
                <c:pt idx="3147">
                  <c:v>15.74</c:v>
                </c:pt>
                <c:pt idx="3148">
                  <c:v>15.745</c:v>
                </c:pt>
                <c:pt idx="3149">
                  <c:v>15.75</c:v>
                </c:pt>
                <c:pt idx="3150">
                  <c:v>15.755</c:v>
                </c:pt>
                <c:pt idx="3151">
                  <c:v>15.76</c:v>
                </c:pt>
                <c:pt idx="3152">
                  <c:v>15.765</c:v>
                </c:pt>
                <c:pt idx="3153">
                  <c:v>15.77</c:v>
                </c:pt>
                <c:pt idx="3154">
                  <c:v>15.775</c:v>
                </c:pt>
                <c:pt idx="3155">
                  <c:v>15.78</c:v>
                </c:pt>
                <c:pt idx="3156">
                  <c:v>15.785</c:v>
                </c:pt>
                <c:pt idx="3157">
                  <c:v>15.79</c:v>
                </c:pt>
                <c:pt idx="3158">
                  <c:v>15.795</c:v>
                </c:pt>
                <c:pt idx="3159">
                  <c:v>15.8</c:v>
                </c:pt>
                <c:pt idx="3160">
                  <c:v>15.805</c:v>
                </c:pt>
                <c:pt idx="3161">
                  <c:v>15.81</c:v>
                </c:pt>
                <c:pt idx="3162">
                  <c:v>15.815</c:v>
                </c:pt>
                <c:pt idx="3163">
                  <c:v>15.82</c:v>
                </c:pt>
                <c:pt idx="3164">
                  <c:v>15.825</c:v>
                </c:pt>
                <c:pt idx="3165">
                  <c:v>15.83</c:v>
                </c:pt>
                <c:pt idx="3166">
                  <c:v>15.835</c:v>
                </c:pt>
                <c:pt idx="3167">
                  <c:v>15.84</c:v>
                </c:pt>
                <c:pt idx="3168">
                  <c:v>15.845</c:v>
                </c:pt>
                <c:pt idx="3169">
                  <c:v>15.85</c:v>
                </c:pt>
                <c:pt idx="3170">
                  <c:v>15.855</c:v>
                </c:pt>
                <c:pt idx="3171">
                  <c:v>15.86</c:v>
                </c:pt>
                <c:pt idx="3172">
                  <c:v>15.865</c:v>
                </c:pt>
                <c:pt idx="3173">
                  <c:v>15.87</c:v>
                </c:pt>
                <c:pt idx="3174">
                  <c:v>15.875</c:v>
                </c:pt>
                <c:pt idx="3175">
                  <c:v>15.88</c:v>
                </c:pt>
                <c:pt idx="3176">
                  <c:v>15.885</c:v>
                </c:pt>
                <c:pt idx="3177">
                  <c:v>15.89</c:v>
                </c:pt>
                <c:pt idx="3178">
                  <c:v>15.895</c:v>
                </c:pt>
                <c:pt idx="3179">
                  <c:v>15.9</c:v>
                </c:pt>
                <c:pt idx="3180">
                  <c:v>15.905</c:v>
                </c:pt>
                <c:pt idx="3181">
                  <c:v>15.91</c:v>
                </c:pt>
                <c:pt idx="3182">
                  <c:v>15.915</c:v>
                </c:pt>
                <c:pt idx="3183">
                  <c:v>15.92</c:v>
                </c:pt>
                <c:pt idx="3184">
                  <c:v>15.925</c:v>
                </c:pt>
                <c:pt idx="3185">
                  <c:v>15.93</c:v>
                </c:pt>
                <c:pt idx="3186">
                  <c:v>15.935</c:v>
                </c:pt>
                <c:pt idx="3187">
                  <c:v>15.94</c:v>
                </c:pt>
                <c:pt idx="3188">
                  <c:v>15.945</c:v>
                </c:pt>
                <c:pt idx="3189">
                  <c:v>15.95</c:v>
                </c:pt>
                <c:pt idx="3190">
                  <c:v>15.955</c:v>
                </c:pt>
                <c:pt idx="3191">
                  <c:v>15.96</c:v>
                </c:pt>
                <c:pt idx="3192">
                  <c:v>15.965</c:v>
                </c:pt>
                <c:pt idx="3193">
                  <c:v>15.97</c:v>
                </c:pt>
                <c:pt idx="3194">
                  <c:v>15.975</c:v>
                </c:pt>
                <c:pt idx="3195">
                  <c:v>15.98</c:v>
                </c:pt>
                <c:pt idx="3196">
                  <c:v>15.985</c:v>
                </c:pt>
                <c:pt idx="3197">
                  <c:v>15.99</c:v>
                </c:pt>
                <c:pt idx="3198">
                  <c:v>15.995</c:v>
                </c:pt>
                <c:pt idx="3199">
                  <c:v>16.0</c:v>
                </c:pt>
                <c:pt idx="3200">
                  <c:v>16.005</c:v>
                </c:pt>
                <c:pt idx="3201">
                  <c:v>16.01</c:v>
                </c:pt>
                <c:pt idx="3202">
                  <c:v>16.015</c:v>
                </c:pt>
                <c:pt idx="3203">
                  <c:v>16.02</c:v>
                </c:pt>
                <c:pt idx="3204">
                  <c:v>16.025</c:v>
                </c:pt>
                <c:pt idx="3205">
                  <c:v>16.03</c:v>
                </c:pt>
                <c:pt idx="3206">
                  <c:v>16.035</c:v>
                </c:pt>
                <c:pt idx="3207">
                  <c:v>16.04</c:v>
                </c:pt>
                <c:pt idx="3208">
                  <c:v>16.045</c:v>
                </c:pt>
                <c:pt idx="3209">
                  <c:v>16.05</c:v>
                </c:pt>
                <c:pt idx="3210">
                  <c:v>16.055</c:v>
                </c:pt>
                <c:pt idx="3211">
                  <c:v>16.06</c:v>
                </c:pt>
                <c:pt idx="3212">
                  <c:v>16.065</c:v>
                </c:pt>
                <c:pt idx="3213">
                  <c:v>16.07</c:v>
                </c:pt>
                <c:pt idx="3214">
                  <c:v>16.075</c:v>
                </c:pt>
                <c:pt idx="3215">
                  <c:v>16.08</c:v>
                </c:pt>
                <c:pt idx="3216">
                  <c:v>16.085</c:v>
                </c:pt>
                <c:pt idx="3217">
                  <c:v>16.09</c:v>
                </c:pt>
                <c:pt idx="3218">
                  <c:v>16.095</c:v>
                </c:pt>
                <c:pt idx="3219">
                  <c:v>16.1</c:v>
                </c:pt>
                <c:pt idx="3220">
                  <c:v>16.105</c:v>
                </c:pt>
                <c:pt idx="3221">
                  <c:v>16.11</c:v>
                </c:pt>
                <c:pt idx="3222">
                  <c:v>16.115</c:v>
                </c:pt>
                <c:pt idx="3223">
                  <c:v>16.12</c:v>
                </c:pt>
                <c:pt idx="3224">
                  <c:v>16.125</c:v>
                </c:pt>
                <c:pt idx="3225">
                  <c:v>16.13</c:v>
                </c:pt>
                <c:pt idx="3226">
                  <c:v>16.135</c:v>
                </c:pt>
                <c:pt idx="3227">
                  <c:v>16.14</c:v>
                </c:pt>
                <c:pt idx="3228">
                  <c:v>16.145</c:v>
                </c:pt>
                <c:pt idx="3229">
                  <c:v>16.15</c:v>
                </c:pt>
                <c:pt idx="3230">
                  <c:v>16.155</c:v>
                </c:pt>
                <c:pt idx="3231">
                  <c:v>16.16</c:v>
                </c:pt>
                <c:pt idx="3232">
                  <c:v>16.165</c:v>
                </c:pt>
                <c:pt idx="3233">
                  <c:v>16.17</c:v>
                </c:pt>
                <c:pt idx="3234">
                  <c:v>16.175</c:v>
                </c:pt>
                <c:pt idx="3235">
                  <c:v>16.18</c:v>
                </c:pt>
                <c:pt idx="3236">
                  <c:v>16.185</c:v>
                </c:pt>
                <c:pt idx="3237">
                  <c:v>16.19</c:v>
                </c:pt>
                <c:pt idx="3238">
                  <c:v>16.195</c:v>
                </c:pt>
                <c:pt idx="3239">
                  <c:v>16.2</c:v>
                </c:pt>
                <c:pt idx="3240">
                  <c:v>16.205</c:v>
                </c:pt>
                <c:pt idx="3241">
                  <c:v>16.21</c:v>
                </c:pt>
                <c:pt idx="3242">
                  <c:v>16.215</c:v>
                </c:pt>
                <c:pt idx="3243">
                  <c:v>16.22</c:v>
                </c:pt>
                <c:pt idx="3244">
                  <c:v>16.225</c:v>
                </c:pt>
                <c:pt idx="3245">
                  <c:v>16.23</c:v>
                </c:pt>
                <c:pt idx="3246">
                  <c:v>16.235</c:v>
                </c:pt>
                <c:pt idx="3247">
                  <c:v>16.24</c:v>
                </c:pt>
                <c:pt idx="3248">
                  <c:v>16.245</c:v>
                </c:pt>
                <c:pt idx="3249">
                  <c:v>16.25</c:v>
                </c:pt>
                <c:pt idx="3250">
                  <c:v>16.255</c:v>
                </c:pt>
                <c:pt idx="3251">
                  <c:v>16.26</c:v>
                </c:pt>
                <c:pt idx="3252">
                  <c:v>16.265</c:v>
                </c:pt>
                <c:pt idx="3253">
                  <c:v>16.27</c:v>
                </c:pt>
                <c:pt idx="3254">
                  <c:v>16.275</c:v>
                </c:pt>
                <c:pt idx="3255">
                  <c:v>16.28</c:v>
                </c:pt>
                <c:pt idx="3256">
                  <c:v>16.285</c:v>
                </c:pt>
                <c:pt idx="3257">
                  <c:v>16.29</c:v>
                </c:pt>
                <c:pt idx="3258">
                  <c:v>16.295</c:v>
                </c:pt>
                <c:pt idx="3259">
                  <c:v>16.3</c:v>
                </c:pt>
                <c:pt idx="3260">
                  <c:v>16.305</c:v>
                </c:pt>
                <c:pt idx="3261">
                  <c:v>16.31</c:v>
                </c:pt>
                <c:pt idx="3262">
                  <c:v>16.315</c:v>
                </c:pt>
                <c:pt idx="3263">
                  <c:v>16.32</c:v>
                </c:pt>
                <c:pt idx="3264">
                  <c:v>16.325</c:v>
                </c:pt>
                <c:pt idx="3265">
                  <c:v>16.33</c:v>
                </c:pt>
                <c:pt idx="3266">
                  <c:v>16.335</c:v>
                </c:pt>
                <c:pt idx="3267">
                  <c:v>16.34</c:v>
                </c:pt>
                <c:pt idx="3268">
                  <c:v>16.345</c:v>
                </c:pt>
                <c:pt idx="3269">
                  <c:v>16.35</c:v>
                </c:pt>
                <c:pt idx="3270">
                  <c:v>16.355</c:v>
                </c:pt>
                <c:pt idx="3271">
                  <c:v>16.36</c:v>
                </c:pt>
                <c:pt idx="3272">
                  <c:v>16.365</c:v>
                </c:pt>
                <c:pt idx="3273">
                  <c:v>16.37</c:v>
                </c:pt>
                <c:pt idx="3274">
                  <c:v>16.375</c:v>
                </c:pt>
                <c:pt idx="3275">
                  <c:v>16.38</c:v>
                </c:pt>
                <c:pt idx="3276">
                  <c:v>16.385</c:v>
                </c:pt>
                <c:pt idx="3277">
                  <c:v>16.39</c:v>
                </c:pt>
                <c:pt idx="3278">
                  <c:v>16.395</c:v>
                </c:pt>
                <c:pt idx="3279">
                  <c:v>16.4</c:v>
                </c:pt>
                <c:pt idx="3280">
                  <c:v>16.405</c:v>
                </c:pt>
                <c:pt idx="3281">
                  <c:v>16.41</c:v>
                </c:pt>
                <c:pt idx="3282">
                  <c:v>16.415</c:v>
                </c:pt>
                <c:pt idx="3283">
                  <c:v>16.42</c:v>
                </c:pt>
                <c:pt idx="3284">
                  <c:v>16.425</c:v>
                </c:pt>
                <c:pt idx="3285">
                  <c:v>16.43</c:v>
                </c:pt>
                <c:pt idx="3286">
                  <c:v>16.435</c:v>
                </c:pt>
                <c:pt idx="3287">
                  <c:v>16.44</c:v>
                </c:pt>
                <c:pt idx="3288">
                  <c:v>16.445</c:v>
                </c:pt>
                <c:pt idx="3289">
                  <c:v>16.45</c:v>
                </c:pt>
                <c:pt idx="3290">
                  <c:v>16.455</c:v>
                </c:pt>
                <c:pt idx="3291">
                  <c:v>16.46</c:v>
                </c:pt>
                <c:pt idx="3292">
                  <c:v>16.465</c:v>
                </c:pt>
                <c:pt idx="3293">
                  <c:v>16.47</c:v>
                </c:pt>
                <c:pt idx="3294">
                  <c:v>16.475</c:v>
                </c:pt>
                <c:pt idx="3295">
                  <c:v>16.48</c:v>
                </c:pt>
                <c:pt idx="3296">
                  <c:v>16.485</c:v>
                </c:pt>
                <c:pt idx="3297">
                  <c:v>16.49</c:v>
                </c:pt>
                <c:pt idx="3298">
                  <c:v>16.495</c:v>
                </c:pt>
                <c:pt idx="3299">
                  <c:v>16.5</c:v>
                </c:pt>
                <c:pt idx="3300">
                  <c:v>16.505</c:v>
                </c:pt>
                <c:pt idx="3301">
                  <c:v>16.51</c:v>
                </c:pt>
                <c:pt idx="3302">
                  <c:v>16.515</c:v>
                </c:pt>
                <c:pt idx="3303">
                  <c:v>16.52</c:v>
                </c:pt>
                <c:pt idx="3304">
                  <c:v>16.525</c:v>
                </c:pt>
                <c:pt idx="3305">
                  <c:v>16.53</c:v>
                </c:pt>
                <c:pt idx="3306">
                  <c:v>16.535</c:v>
                </c:pt>
                <c:pt idx="3307">
                  <c:v>16.54</c:v>
                </c:pt>
                <c:pt idx="3308">
                  <c:v>16.545</c:v>
                </c:pt>
                <c:pt idx="3309">
                  <c:v>16.55</c:v>
                </c:pt>
                <c:pt idx="3310">
                  <c:v>16.555</c:v>
                </c:pt>
                <c:pt idx="3311">
                  <c:v>16.56</c:v>
                </c:pt>
                <c:pt idx="3312">
                  <c:v>16.565</c:v>
                </c:pt>
                <c:pt idx="3313">
                  <c:v>16.57</c:v>
                </c:pt>
                <c:pt idx="3314">
                  <c:v>16.575</c:v>
                </c:pt>
                <c:pt idx="3315">
                  <c:v>16.58</c:v>
                </c:pt>
                <c:pt idx="3316">
                  <c:v>16.585</c:v>
                </c:pt>
                <c:pt idx="3317">
                  <c:v>16.59</c:v>
                </c:pt>
                <c:pt idx="3318">
                  <c:v>16.595</c:v>
                </c:pt>
                <c:pt idx="3319">
                  <c:v>16.6</c:v>
                </c:pt>
                <c:pt idx="3320">
                  <c:v>16.605</c:v>
                </c:pt>
                <c:pt idx="3321">
                  <c:v>16.61</c:v>
                </c:pt>
                <c:pt idx="3322">
                  <c:v>16.615</c:v>
                </c:pt>
                <c:pt idx="3323">
                  <c:v>16.62</c:v>
                </c:pt>
                <c:pt idx="3324">
                  <c:v>16.625</c:v>
                </c:pt>
                <c:pt idx="3325">
                  <c:v>16.63</c:v>
                </c:pt>
                <c:pt idx="3326">
                  <c:v>16.635</c:v>
                </c:pt>
                <c:pt idx="3327">
                  <c:v>16.64</c:v>
                </c:pt>
                <c:pt idx="3328">
                  <c:v>16.645</c:v>
                </c:pt>
                <c:pt idx="3329">
                  <c:v>16.65</c:v>
                </c:pt>
                <c:pt idx="3330">
                  <c:v>16.655</c:v>
                </c:pt>
                <c:pt idx="3331">
                  <c:v>16.66</c:v>
                </c:pt>
                <c:pt idx="3332">
                  <c:v>16.665</c:v>
                </c:pt>
                <c:pt idx="3333">
                  <c:v>16.67</c:v>
                </c:pt>
                <c:pt idx="3334">
                  <c:v>16.675</c:v>
                </c:pt>
                <c:pt idx="3335">
                  <c:v>16.68</c:v>
                </c:pt>
                <c:pt idx="3336">
                  <c:v>16.685</c:v>
                </c:pt>
                <c:pt idx="3337">
                  <c:v>16.69</c:v>
                </c:pt>
                <c:pt idx="3338">
                  <c:v>16.695</c:v>
                </c:pt>
                <c:pt idx="3339">
                  <c:v>16.7</c:v>
                </c:pt>
                <c:pt idx="3340">
                  <c:v>16.705</c:v>
                </c:pt>
                <c:pt idx="3341">
                  <c:v>16.71</c:v>
                </c:pt>
                <c:pt idx="3342">
                  <c:v>16.715</c:v>
                </c:pt>
                <c:pt idx="3343">
                  <c:v>16.72</c:v>
                </c:pt>
                <c:pt idx="3344">
                  <c:v>16.725</c:v>
                </c:pt>
                <c:pt idx="3345">
                  <c:v>16.73</c:v>
                </c:pt>
                <c:pt idx="3346">
                  <c:v>16.735</c:v>
                </c:pt>
                <c:pt idx="3347">
                  <c:v>16.74</c:v>
                </c:pt>
                <c:pt idx="3348">
                  <c:v>16.745</c:v>
                </c:pt>
                <c:pt idx="3349">
                  <c:v>16.75</c:v>
                </c:pt>
                <c:pt idx="3350">
                  <c:v>16.755</c:v>
                </c:pt>
                <c:pt idx="3351">
                  <c:v>16.76</c:v>
                </c:pt>
                <c:pt idx="3352">
                  <c:v>16.765</c:v>
                </c:pt>
                <c:pt idx="3353">
                  <c:v>16.77</c:v>
                </c:pt>
                <c:pt idx="3354">
                  <c:v>16.775</c:v>
                </c:pt>
                <c:pt idx="3355">
                  <c:v>16.78</c:v>
                </c:pt>
                <c:pt idx="3356">
                  <c:v>16.785</c:v>
                </c:pt>
                <c:pt idx="3357">
                  <c:v>16.79</c:v>
                </c:pt>
                <c:pt idx="3358">
                  <c:v>16.795</c:v>
                </c:pt>
                <c:pt idx="3359">
                  <c:v>16.8</c:v>
                </c:pt>
                <c:pt idx="3360">
                  <c:v>16.805</c:v>
                </c:pt>
                <c:pt idx="3361">
                  <c:v>16.81</c:v>
                </c:pt>
                <c:pt idx="3362">
                  <c:v>16.815</c:v>
                </c:pt>
                <c:pt idx="3363">
                  <c:v>16.82</c:v>
                </c:pt>
                <c:pt idx="3364">
                  <c:v>16.825</c:v>
                </c:pt>
                <c:pt idx="3365">
                  <c:v>16.83</c:v>
                </c:pt>
                <c:pt idx="3366">
                  <c:v>16.835</c:v>
                </c:pt>
                <c:pt idx="3367">
                  <c:v>16.84</c:v>
                </c:pt>
                <c:pt idx="3368">
                  <c:v>16.845</c:v>
                </c:pt>
                <c:pt idx="3369">
                  <c:v>16.85</c:v>
                </c:pt>
                <c:pt idx="3370">
                  <c:v>16.855</c:v>
                </c:pt>
                <c:pt idx="3371">
                  <c:v>16.86</c:v>
                </c:pt>
                <c:pt idx="3372">
                  <c:v>16.865</c:v>
                </c:pt>
                <c:pt idx="3373">
                  <c:v>16.87</c:v>
                </c:pt>
                <c:pt idx="3374">
                  <c:v>16.875</c:v>
                </c:pt>
                <c:pt idx="3375">
                  <c:v>16.88</c:v>
                </c:pt>
                <c:pt idx="3376">
                  <c:v>16.885</c:v>
                </c:pt>
                <c:pt idx="3377">
                  <c:v>16.89</c:v>
                </c:pt>
                <c:pt idx="3378">
                  <c:v>16.895</c:v>
                </c:pt>
                <c:pt idx="3379">
                  <c:v>16.9</c:v>
                </c:pt>
                <c:pt idx="3380">
                  <c:v>16.905</c:v>
                </c:pt>
                <c:pt idx="3381">
                  <c:v>16.91</c:v>
                </c:pt>
                <c:pt idx="3382">
                  <c:v>16.915</c:v>
                </c:pt>
                <c:pt idx="3383">
                  <c:v>16.92</c:v>
                </c:pt>
                <c:pt idx="3384">
                  <c:v>16.925</c:v>
                </c:pt>
                <c:pt idx="3385">
                  <c:v>16.93</c:v>
                </c:pt>
                <c:pt idx="3386">
                  <c:v>16.935</c:v>
                </c:pt>
                <c:pt idx="3387">
                  <c:v>16.94</c:v>
                </c:pt>
                <c:pt idx="3388">
                  <c:v>16.945</c:v>
                </c:pt>
                <c:pt idx="3389">
                  <c:v>16.95</c:v>
                </c:pt>
                <c:pt idx="3390">
                  <c:v>16.955</c:v>
                </c:pt>
                <c:pt idx="3391">
                  <c:v>16.96</c:v>
                </c:pt>
                <c:pt idx="3392">
                  <c:v>16.965</c:v>
                </c:pt>
                <c:pt idx="3393">
                  <c:v>16.97</c:v>
                </c:pt>
                <c:pt idx="3394">
                  <c:v>16.975</c:v>
                </c:pt>
                <c:pt idx="3395">
                  <c:v>16.98</c:v>
                </c:pt>
                <c:pt idx="3396">
                  <c:v>16.985</c:v>
                </c:pt>
                <c:pt idx="3397">
                  <c:v>16.99</c:v>
                </c:pt>
                <c:pt idx="3398">
                  <c:v>16.995</c:v>
                </c:pt>
                <c:pt idx="3399">
                  <c:v>17.0</c:v>
                </c:pt>
                <c:pt idx="3400">
                  <c:v>17.005</c:v>
                </c:pt>
                <c:pt idx="3401">
                  <c:v>17.01</c:v>
                </c:pt>
                <c:pt idx="3402">
                  <c:v>17.015</c:v>
                </c:pt>
                <c:pt idx="3403">
                  <c:v>17.02</c:v>
                </c:pt>
                <c:pt idx="3404">
                  <c:v>17.025</c:v>
                </c:pt>
                <c:pt idx="3405">
                  <c:v>17.03</c:v>
                </c:pt>
                <c:pt idx="3406">
                  <c:v>17.035</c:v>
                </c:pt>
                <c:pt idx="3407">
                  <c:v>17.04</c:v>
                </c:pt>
                <c:pt idx="3408">
                  <c:v>17.045</c:v>
                </c:pt>
                <c:pt idx="3409">
                  <c:v>17.05</c:v>
                </c:pt>
                <c:pt idx="3410">
                  <c:v>17.055</c:v>
                </c:pt>
                <c:pt idx="3411">
                  <c:v>17.06</c:v>
                </c:pt>
                <c:pt idx="3412">
                  <c:v>17.065</c:v>
                </c:pt>
                <c:pt idx="3413">
                  <c:v>17.07</c:v>
                </c:pt>
                <c:pt idx="3414">
                  <c:v>17.075</c:v>
                </c:pt>
                <c:pt idx="3415">
                  <c:v>17.08</c:v>
                </c:pt>
                <c:pt idx="3416">
                  <c:v>17.085</c:v>
                </c:pt>
                <c:pt idx="3417">
                  <c:v>17.09</c:v>
                </c:pt>
                <c:pt idx="3418">
                  <c:v>17.095</c:v>
                </c:pt>
                <c:pt idx="3419">
                  <c:v>17.1</c:v>
                </c:pt>
                <c:pt idx="3420">
                  <c:v>17.105</c:v>
                </c:pt>
                <c:pt idx="3421">
                  <c:v>17.11</c:v>
                </c:pt>
                <c:pt idx="3422">
                  <c:v>17.115</c:v>
                </c:pt>
                <c:pt idx="3423">
                  <c:v>17.12</c:v>
                </c:pt>
                <c:pt idx="3424">
                  <c:v>17.125</c:v>
                </c:pt>
                <c:pt idx="3425">
                  <c:v>17.13</c:v>
                </c:pt>
                <c:pt idx="3426">
                  <c:v>17.135</c:v>
                </c:pt>
                <c:pt idx="3427">
                  <c:v>17.14</c:v>
                </c:pt>
                <c:pt idx="3428">
                  <c:v>17.145</c:v>
                </c:pt>
                <c:pt idx="3429">
                  <c:v>17.15</c:v>
                </c:pt>
                <c:pt idx="3430">
                  <c:v>17.155</c:v>
                </c:pt>
                <c:pt idx="3431">
                  <c:v>17.16</c:v>
                </c:pt>
                <c:pt idx="3432">
                  <c:v>17.165</c:v>
                </c:pt>
                <c:pt idx="3433">
                  <c:v>17.17</c:v>
                </c:pt>
                <c:pt idx="3434">
                  <c:v>17.175</c:v>
                </c:pt>
                <c:pt idx="3435">
                  <c:v>17.18</c:v>
                </c:pt>
                <c:pt idx="3436">
                  <c:v>17.185</c:v>
                </c:pt>
                <c:pt idx="3437">
                  <c:v>17.19</c:v>
                </c:pt>
                <c:pt idx="3438">
                  <c:v>17.195</c:v>
                </c:pt>
                <c:pt idx="3439">
                  <c:v>17.2</c:v>
                </c:pt>
                <c:pt idx="3440">
                  <c:v>17.205</c:v>
                </c:pt>
                <c:pt idx="3441">
                  <c:v>17.21</c:v>
                </c:pt>
                <c:pt idx="3442">
                  <c:v>17.215</c:v>
                </c:pt>
                <c:pt idx="3443">
                  <c:v>17.22</c:v>
                </c:pt>
                <c:pt idx="3444">
                  <c:v>17.225</c:v>
                </c:pt>
                <c:pt idx="3445">
                  <c:v>17.23</c:v>
                </c:pt>
                <c:pt idx="3446">
                  <c:v>17.235</c:v>
                </c:pt>
                <c:pt idx="3447">
                  <c:v>17.24</c:v>
                </c:pt>
                <c:pt idx="3448">
                  <c:v>17.245</c:v>
                </c:pt>
                <c:pt idx="3449">
                  <c:v>17.25</c:v>
                </c:pt>
                <c:pt idx="3450">
                  <c:v>17.255</c:v>
                </c:pt>
                <c:pt idx="3451">
                  <c:v>17.26</c:v>
                </c:pt>
                <c:pt idx="3452">
                  <c:v>17.265</c:v>
                </c:pt>
                <c:pt idx="3453">
                  <c:v>17.27</c:v>
                </c:pt>
                <c:pt idx="3454">
                  <c:v>17.275</c:v>
                </c:pt>
                <c:pt idx="3455">
                  <c:v>17.28</c:v>
                </c:pt>
                <c:pt idx="3456">
                  <c:v>17.285</c:v>
                </c:pt>
                <c:pt idx="3457">
                  <c:v>17.29</c:v>
                </c:pt>
                <c:pt idx="3458">
                  <c:v>17.295</c:v>
                </c:pt>
                <c:pt idx="3459">
                  <c:v>17.3</c:v>
                </c:pt>
                <c:pt idx="3460">
                  <c:v>17.305</c:v>
                </c:pt>
                <c:pt idx="3461">
                  <c:v>17.31</c:v>
                </c:pt>
                <c:pt idx="3462">
                  <c:v>17.315</c:v>
                </c:pt>
                <c:pt idx="3463">
                  <c:v>17.32</c:v>
                </c:pt>
                <c:pt idx="3464">
                  <c:v>17.325</c:v>
                </c:pt>
                <c:pt idx="3465">
                  <c:v>17.33</c:v>
                </c:pt>
                <c:pt idx="3466">
                  <c:v>17.335</c:v>
                </c:pt>
                <c:pt idx="3467">
                  <c:v>17.34</c:v>
                </c:pt>
                <c:pt idx="3468">
                  <c:v>17.345</c:v>
                </c:pt>
                <c:pt idx="3469">
                  <c:v>17.35</c:v>
                </c:pt>
                <c:pt idx="3470">
                  <c:v>17.355</c:v>
                </c:pt>
                <c:pt idx="3471">
                  <c:v>17.36</c:v>
                </c:pt>
                <c:pt idx="3472">
                  <c:v>17.365</c:v>
                </c:pt>
                <c:pt idx="3473">
                  <c:v>17.37</c:v>
                </c:pt>
                <c:pt idx="3474">
                  <c:v>17.375</c:v>
                </c:pt>
                <c:pt idx="3475">
                  <c:v>17.38</c:v>
                </c:pt>
                <c:pt idx="3476">
                  <c:v>17.385</c:v>
                </c:pt>
                <c:pt idx="3477">
                  <c:v>17.39</c:v>
                </c:pt>
                <c:pt idx="3478">
                  <c:v>17.395</c:v>
                </c:pt>
                <c:pt idx="3479">
                  <c:v>17.4</c:v>
                </c:pt>
                <c:pt idx="3480">
                  <c:v>17.405</c:v>
                </c:pt>
                <c:pt idx="3481">
                  <c:v>17.41</c:v>
                </c:pt>
                <c:pt idx="3482">
                  <c:v>17.415</c:v>
                </c:pt>
                <c:pt idx="3483">
                  <c:v>17.42</c:v>
                </c:pt>
                <c:pt idx="3484">
                  <c:v>17.425</c:v>
                </c:pt>
                <c:pt idx="3485">
                  <c:v>17.43</c:v>
                </c:pt>
                <c:pt idx="3486">
                  <c:v>17.435</c:v>
                </c:pt>
                <c:pt idx="3487">
                  <c:v>17.44</c:v>
                </c:pt>
                <c:pt idx="3488">
                  <c:v>17.445</c:v>
                </c:pt>
                <c:pt idx="3489">
                  <c:v>17.45</c:v>
                </c:pt>
                <c:pt idx="3490">
                  <c:v>17.455</c:v>
                </c:pt>
                <c:pt idx="3491">
                  <c:v>17.46</c:v>
                </c:pt>
                <c:pt idx="3492">
                  <c:v>17.465</c:v>
                </c:pt>
                <c:pt idx="3493">
                  <c:v>17.47</c:v>
                </c:pt>
                <c:pt idx="3494">
                  <c:v>17.475</c:v>
                </c:pt>
                <c:pt idx="3495">
                  <c:v>17.48</c:v>
                </c:pt>
                <c:pt idx="3496">
                  <c:v>17.485</c:v>
                </c:pt>
                <c:pt idx="3497">
                  <c:v>17.49</c:v>
                </c:pt>
                <c:pt idx="3498">
                  <c:v>17.495</c:v>
                </c:pt>
                <c:pt idx="3499">
                  <c:v>17.5</c:v>
                </c:pt>
                <c:pt idx="3500">
                  <c:v>17.505</c:v>
                </c:pt>
                <c:pt idx="3501">
                  <c:v>17.51</c:v>
                </c:pt>
                <c:pt idx="3502">
                  <c:v>17.515</c:v>
                </c:pt>
                <c:pt idx="3503">
                  <c:v>17.52</c:v>
                </c:pt>
                <c:pt idx="3504">
                  <c:v>17.525</c:v>
                </c:pt>
                <c:pt idx="3505">
                  <c:v>17.53</c:v>
                </c:pt>
                <c:pt idx="3506">
                  <c:v>17.535</c:v>
                </c:pt>
                <c:pt idx="3507">
                  <c:v>17.54</c:v>
                </c:pt>
                <c:pt idx="3508">
                  <c:v>17.545</c:v>
                </c:pt>
                <c:pt idx="3509">
                  <c:v>17.55</c:v>
                </c:pt>
                <c:pt idx="3510">
                  <c:v>17.555</c:v>
                </c:pt>
                <c:pt idx="3511">
                  <c:v>17.56</c:v>
                </c:pt>
                <c:pt idx="3512">
                  <c:v>17.565</c:v>
                </c:pt>
                <c:pt idx="3513">
                  <c:v>17.57</c:v>
                </c:pt>
                <c:pt idx="3514">
                  <c:v>17.575</c:v>
                </c:pt>
                <c:pt idx="3515">
                  <c:v>17.58</c:v>
                </c:pt>
                <c:pt idx="3516">
                  <c:v>17.585</c:v>
                </c:pt>
                <c:pt idx="3517">
                  <c:v>17.59</c:v>
                </c:pt>
                <c:pt idx="3518">
                  <c:v>17.595</c:v>
                </c:pt>
                <c:pt idx="3519">
                  <c:v>17.6</c:v>
                </c:pt>
                <c:pt idx="3520">
                  <c:v>17.605</c:v>
                </c:pt>
                <c:pt idx="3521">
                  <c:v>17.61</c:v>
                </c:pt>
                <c:pt idx="3522">
                  <c:v>17.615</c:v>
                </c:pt>
                <c:pt idx="3523">
                  <c:v>17.62</c:v>
                </c:pt>
                <c:pt idx="3524">
                  <c:v>17.625</c:v>
                </c:pt>
                <c:pt idx="3525">
                  <c:v>17.63</c:v>
                </c:pt>
                <c:pt idx="3526">
                  <c:v>17.635</c:v>
                </c:pt>
                <c:pt idx="3527">
                  <c:v>17.64</c:v>
                </c:pt>
                <c:pt idx="3528">
                  <c:v>17.645</c:v>
                </c:pt>
                <c:pt idx="3529">
                  <c:v>17.65</c:v>
                </c:pt>
                <c:pt idx="3530">
                  <c:v>17.655</c:v>
                </c:pt>
                <c:pt idx="3531">
                  <c:v>17.66</c:v>
                </c:pt>
                <c:pt idx="3532">
                  <c:v>17.665</c:v>
                </c:pt>
                <c:pt idx="3533">
                  <c:v>17.67</c:v>
                </c:pt>
                <c:pt idx="3534">
                  <c:v>17.675</c:v>
                </c:pt>
                <c:pt idx="3535">
                  <c:v>17.68</c:v>
                </c:pt>
                <c:pt idx="3536">
                  <c:v>17.685</c:v>
                </c:pt>
                <c:pt idx="3537">
                  <c:v>17.69</c:v>
                </c:pt>
                <c:pt idx="3538">
                  <c:v>17.695</c:v>
                </c:pt>
                <c:pt idx="3539">
                  <c:v>17.7</c:v>
                </c:pt>
                <c:pt idx="3540">
                  <c:v>17.705</c:v>
                </c:pt>
                <c:pt idx="3541">
                  <c:v>17.71</c:v>
                </c:pt>
                <c:pt idx="3542">
                  <c:v>17.715</c:v>
                </c:pt>
                <c:pt idx="3543">
                  <c:v>17.72</c:v>
                </c:pt>
                <c:pt idx="3544">
                  <c:v>17.725</c:v>
                </c:pt>
                <c:pt idx="3545">
                  <c:v>17.73</c:v>
                </c:pt>
                <c:pt idx="3546">
                  <c:v>17.735</c:v>
                </c:pt>
                <c:pt idx="3547">
                  <c:v>17.74</c:v>
                </c:pt>
                <c:pt idx="3548">
                  <c:v>17.745</c:v>
                </c:pt>
                <c:pt idx="3549">
                  <c:v>17.75</c:v>
                </c:pt>
                <c:pt idx="3550">
                  <c:v>17.755</c:v>
                </c:pt>
                <c:pt idx="3551">
                  <c:v>17.76</c:v>
                </c:pt>
                <c:pt idx="3552">
                  <c:v>17.765</c:v>
                </c:pt>
                <c:pt idx="3553">
                  <c:v>17.77</c:v>
                </c:pt>
                <c:pt idx="3554">
                  <c:v>17.775</c:v>
                </c:pt>
                <c:pt idx="3555">
                  <c:v>17.78</c:v>
                </c:pt>
                <c:pt idx="3556">
                  <c:v>17.785</c:v>
                </c:pt>
                <c:pt idx="3557">
                  <c:v>17.79</c:v>
                </c:pt>
                <c:pt idx="3558">
                  <c:v>17.795</c:v>
                </c:pt>
                <c:pt idx="3559">
                  <c:v>17.8</c:v>
                </c:pt>
                <c:pt idx="3560">
                  <c:v>17.805</c:v>
                </c:pt>
                <c:pt idx="3561">
                  <c:v>17.81</c:v>
                </c:pt>
                <c:pt idx="3562">
                  <c:v>17.815</c:v>
                </c:pt>
                <c:pt idx="3563">
                  <c:v>17.82</c:v>
                </c:pt>
                <c:pt idx="3564">
                  <c:v>17.825</c:v>
                </c:pt>
                <c:pt idx="3565">
                  <c:v>17.83</c:v>
                </c:pt>
                <c:pt idx="3566">
                  <c:v>17.835</c:v>
                </c:pt>
                <c:pt idx="3567">
                  <c:v>17.84</c:v>
                </c:pt>
                <c:pt idx="3568">
                  <c:v>17.845</c:v>
                </c:pt>
                <c:pt idx="3569">
                  <c:v>17.85</c:v>
                </c:pt>
                <c:pt idx="3570">
                  <c:v>17.855</c:v>
                </c:pt>
                <c:pt idx="3571">
                  <c:v>17.86</c:v>
                </c:pt>
                <c:pt idx="3572">
                  <c:v>17.865</c:v>
                </c:pt>
                <c:pt idx="3573">
                  <c:v>17.87</c:v>
                </c:pt>
                <c:pt idx="3574">
                  <c:v>17.875</c:v>
                </c:pt>
                <c:pt idx="3575">
                  <c:v>17.88</c:v>
                </c:pt>
                <c:pt idx="3576">
                  <c:v>17.885</c:v>
                </c:pt>
                <c:pt idx="3577">
                  <c:v>17.89</c:v>
                </c:pt>
                <c:pt idx="3578">
                  <c:v>17.895</c:v>
                </c:pt>
                <c:pt idx="3579">
                  <c:v>17.9</c:v>
                </c:pt>
                <c:pt idx="3580">
                  <c:v>17.905</c:v>
                </c:pt>
                <c:pt idx="3581">
                  <c:v>17.91</c:v>
                </c:pt>
                <c:pt idx="3582">
                  <c:v>17.915</c:v>
                </c:pt>
                <c:pt idx="3583">
                  <c:v>17.92</c:v>
                </c:pt>
                <c:pt idx="3584">
                  <c:v>17.925</c:v>
                </c:pt>
                <c:pt idx="3585">
                  <c:v>17.93</c:v>
                </c:pt>
                <c:pt idx="3586">
                  <c:v>17.935</c:v>
                </c:pt>
                <c:pt idx="3587">
                  <c:v>17.94</c:v>
                </c:pt>
                <c:pt idx="3588">
                  <c:v>17.945</c:v>
                </c:pt>
                <c:pt idx="3589">
                  <c:v>17.95</c:v>
                </c:pt>
                <c:pt idx="3590">
                  <c:v>17.955</c:v>
                </c:pt>
                <c:pt idx="3591">
                  <c:v>17.96</c:v>
                </c:pt>
                <c:pt idx="3592">
                  <c:v>17.965</c:v>
                </c:pt>
                <c:pt idx="3593">
                  <c:v>17.97</c:v>
                </c:pt>
                <c:pt idx="3594">
                  <c:v>17.975</c:v>
                </c:pt>
                <c:pt idx="3595">
                  <c:v>17.98</c:v>
                </c:pt>
                <c:pt idx="3596">
                  <c:v>17.985</c:v>
                </c:pt>
                <c:pt idx="3597">
                  <c:v>17.99</c:v>
                </c:pt>
                <c:pt idx="3598">
                  <c:v>17.995</c:v>
                </c:pt>
                <c:pt idx="3599">
                  <c:v>18.0</c:v>
                </c:pt>
                <c:pt idx="3600">
                  <c:v>18.005</c:v>
                </c:pt>
                <c:pt idx="3601">
                  <c:v>18.01</c:v>
                </c:pt>
                <c:pt idx="3602">
                  <c:v>18.015</c:v>
                </c:pt>
                <c:pt idx="3603">
                  <c:v>18.02</c:v>
                </c:pt>
                <c:pt idx="3604">
                  <c:v>18.025</c:v>
                </c:pt>
                <c:pt idx="3605">
                  <c:v>18.03</c:v>
                </c:pt>
                <c:pt idx="3606">
                  <c:v>18.035</c:v>
                </c:pt>
                <c:pt idx="3607">
                  <c:v>18.04</c:v>
                </c:pt>
                <c:pt idx="3608">
                  <c:v>18.045</c:v>
                </c:pt>
                <c:pt idx="3609">
                  <c:v>18.05</c:v>
                </c:pt>
                <c:pt idx="3610">
                  <c:v>18.055</c:v>
                </c:pt>
                <c:pt idx="3611">
                  <c:v>18.06</c:v>
                </c:pt>
                <c:pt idx="3612">
                  <c:v>18.065</c:v>
                </c:pt>
                <c:pt idx="3613">
                  <c:v>18.07</c:v>
                </c:pt>
                <c:pt idx="3614">
                  <c:v>18.075</c:v>
                </c:pt>
                <c:pt idx="3615">
                  <c:v>18.08</c:v>
                </c:pt>
                <c:pt idx="3616">
                  <c:v>18.085</c:v>
                </c:pt>
                <c:pt idx="3617">
                  <c:v>18.09</c:v>
                </c:pt>
                <c:pt idx="3618">
                  <c:v>18.095</c:v>
                </c:pt>
                <c:pt idx="3619">
                  <c:v>18.1</c:v>
                </c:pt>
                <c:pt idx="3620">
                  <c:v>18.105</c:v>
                </c:pt>
                <c:pt idx="3621">
                  <c:v>18.11</c:v>
                </c:pt>
                <c:pt idx="3622">
                  <c:v>18.115</c:v>
                </c:pt>
                <c:pt idx="3623">
                  <c:v>18.12</c:v>
                </c:pt>
                <c:pt idx="3624">
                  <c:v>18.125</c:v>
                </c:pt>
                <c:pt idx="3625">
                  <c:v>18.13</c:v>
                </c:pt>
                <c:pt idx="3626">
                  <c:v>18.135</c:v>
                </c:pt>
                <c:pt idx="3627">
                  <c:v>18.14</c:v>
                </c:pt>
                <c:pt idx="3628">
                  <c:v>18.145</c:v>
                </c:pt>
                <c:pt idx="3629">
                  <c:v>18.15</c:v>
                </c:pt>
                <c:pt idx="3630">
                  <c:v>18.155</c:v>
                </c:pt>
                <c:pt idx="3631">
                  <c:v>18.16</c:v>
                </c:pt>
                <c:pt idx="3632">
                  <c:v>18.165</c:v>
                </c:pt>
                <c:pt idx="3633">
                  <c:v>18.17</c:v>
                </c:pt>
                <c:pt idx="3634">
                  <c:v>18.175</c:v>
                </c:pt>
                <c:pt idx="3635">
                  <c:v>18.18</c:v>
                </c:pt>
                <c:pt idx="3636">
                  <c:v>18.185</c:v>
                </c:pt>
                <c:pt idx="3637">
                  <c:v>18.19</c:v>
                </c:pt>
                <c:pt idx="3638">
                  <c:v>18.195</c:v>
                </c:pt>
                <c:pt idx="3639">
                  <c:v>18.2</c:v>
                </c:pt>
                <c:pt idx="3640">
                  <c:v>18.205</c:v>
                </c:pt>
                <c:pt idx="3641">
                  <c:v>18.21</c:v>
                </c:pt>
                <c:pt idx="3642">
                  <c:v>18.215</c:v>
                </c:pt>
                <c:pt idx="3643">
                  <c:v>18.22</c:v>
                </c:pt>
                <c:pt idx="3644">
                  <c:v>18.225</c:v>
                </c:pt>
                <c:pt idx="3645">
                  <c:v>18.23</c:v>
                </c:pt>
                <c:pt idx="3646">
                  <c:v>18.235</c:v>
                </c:pt>
                <c:pt idx="3647">
                  <c:v>18.24</c:v>
                </c:pt>
                <c:pt idx="3648">
                  <c:v>18.245</c:v>
                </c:pt>
                <c:pt idx="3649">
                  <c:v>18.25</c:v>
                </c:pt>
                <c:pt idx="3650">
                  <c:v>18.255</c:v>
                </c:pt>
                <c:pt idx="3651">
                  <c:v>18.26</c:v>
                </c:pt>
                <c:pt idx="3652">
                  <c:v>18.265</c:v>
                </c:pt>
                <c:pt idx="3653">
                  <c:v>18.27</c:v>
                </c:pt>
                <c:pt idx="3654">
                  <c:v>18.275</c:v>
                </c:pt>
                <c:pt idx="3655">
                  <c:v>18.28</c:v>
                </c:pt>
                <c:pt idx="3656">
                  <c:v>18.285</c:v>
                </c:pt>
                <c:pt idx="3657">
                  <c:v>18.29</c:v>
                </c:pt>
                <c:pt idx="3658">
                  <c:v>18.295</c:v>
                </c:pt>
                <c:pt idx="3659">
                  <c:v>18.3</c:v>
                </c:pt>
                <c:pt idx="3660">
                  <c:v>18.305</c:v>
                </c:pt>
                <c:pt idx="3661">
                  <c:v>18.31</c:v>
                </c:pt>
                <c:pt idx="3662">
                  <c:v>18.315</c:v>
                </c:pt>
                <c:pt idx="3663">
                  <c:v>18.32</c:v>
                </c:pt>
                <c:pt idx="3664">
                  <c:v>18.325</c:v>
                </c:pt>
                <c:pt idx="3665">
                  <c:v>18.33</c:v>
                </c:pt>
                <c:pt idx="3666">
                  <c:v>18.335</c:v>
                </c:pt>
                <c:pt idx="3667">
                  <c:v>18.34</c:v>
                </c:pt>
                <c:pt idx="3668">
                  <c:v>18.345</c:v>
                </c:pt>
                <c:pt idx="3669">
                  <c:v>18.35</c:v>
                </c:pt>
                <c:pt idx="3670">
                  <c:v>18.355</c:v>
                </c:pt>
                <c:pt idx="3671">
                  <c:v>18.36</c:v>
                </c:pt>
                <c:pt idx="3672">
                  <c:v>18.365</c:v>
                </c:pt>
                <c:pt idx="3673">
                  <c:v>18.37</c:v>
                </c:pt>
                <c:pt idx="3674">
                  <c:v>18.375</c:v>
                </c:pt>
                <c:pt idx="3675">
                  <c:v>18.38</c:v>
                </c:pt>
                <c:pt idx="3676">
                  <c:v>18.385</c:v>
                </c:pt>
                <c:pt idx="3677">
                  <c:v>18.39</c:v>
                </c:pt>
                <c:pt idx="3678">
                  <c:v>18.395</c:v>
                </c:pt>
                <c:pt idx="3679">
                  <c:v>18.4</c:v>
                </c:pt>
                <c:pt idx="3680">
                  <c:v>18.405</c:v>
                </c:pt>
                <c:pt idx="3681">
                  <c:v>18.41</c:v>
                </c:pt>
                <c:pt idx="3682">
                  <c:v>18.415</c:v>
                </c:pt>
                <c:pt idx="3683">
                  <c:v>18.42</c:v>
                </c:pt>
                <c:pt idx="3684">
                  <c:v>18.425</c:v>
                </c:pt>
                <c:pt idx="3685">
                  <c:v>18.43</c:v>
                </c:pt>
                <c:pt idx="3686">
                  <c:v>18.435</c:v>
                </c:pt>
                <c:pt idx="3687">
                  <c:v>18.44</c:v>
                </c:pt>
                <c:pt idx="3688">
                  <c:v>18.445</c:v>
                </c:pt>
                <c:pt idx="3689">
                  <c:v>18.45</c:v>
                </c:pt>
                <c:pt idx="3690">
                  <c:v>18.455</c:v>
                </c:pt>
                <c:pt idx="3691">
                  <c:v>18.46</c:v>
                </c:pt>
                <c:pt idx="3692">
                  <c:v>18.465</c:v>
                </c:pt>
                <c:pt idx="3693">
                  <c:v>18.47</c:v>
                </c:pt>
                <c:pt idx="3694">
                  <c:v>18.475</c:v>
                </c:pt>
                <c:pt idx="3695">
                  <c:v>18.48</c:v>
                </c:pt>
                <c:pt idx="3696">
                  <c:v>18.485</c:v>
                </c:pt>
                <c:pt idx="3697">
                  <c:v>18.49</c:v>
                </c:pt>
                <c:pt idx="3698">
                  <c:v>18.495</c:v>
                </c:pt>
                <c:pt idx="3699">
                  <c:v>18.5</c:v>
                </c:pt>
                <c:pt idx="3700">
                  <c:v>18.505</c:v>
                </c:pt>
                <c:pt idx="3701">
                  <c:v>18.51</c:v>
                </c:pt>
                <c:pt idx="3702">
                  <c:v>18.515</c:v>
                </c:pt>
                <c:pt idx="3703">
                  <c:v>18.52</c:v>
                </c:pt>
                <c:pt idx="3704">
                  <c:v>18.525</c:v>
                </c:pt>
                <c:pt idx="3705">
                  <c:v>18.53</c:v>
                </c:pt>
                <c:pt idx="3706">
                  <c:v>18.535</c:v>
                </c:pt>
                <c:pt idx="3707">
                  <c:v>18.54</c:v>
                </c:pt>
                <c:pt idx="3708">
                  <c:v>18.545</c:v>
                </c:pt>
                <c:pt idx="3709">
                  <c:v>18.55</c:v>
                </c:pt>
                <c:pt idx="3710">
                  <c:v>18.555</c:v>
                </c:pt>
                <c:pt idx="3711">
                  <c:v>18.56</c:v>
                </c:pt>
                <c:pt idx="3712">
                  <c:v>18.565</c:v>
                </c:pt>
                <c:pt idx="3713">
                  <c:v>18.57</c:v>
                </c:pt>
                <c:pt idx="3714">
                  <c:v>18.575</c:v>
                </c:pt>
                <c:pt idx="3715">
                  <c:v>18.58</c:v>
                </c:pt>
                <c:pt idx="3716">
                  <c:v>18.585</c:v>
                </c:pt>
                <c:pt idx="3717">
                  <c:v>18.59</c:v>
                </c:pt>
                <c:pt idx="3718">
                  <c:v>18.595</c:v>
                </c:pt>
                <c:pt idx="3719">
                  <c:v>18.6</c:v>
                </c:pt>
                <c:pt idx="3720">
                  <c:v>18.605</c:v>
                </c:pt>
                <c:pt idx="3721">
                  <c:v>18.61</c:v>
                </c:pt>
                <c:pt idx="3722">
                  <c:v>18.615</c:v>
                </c:pt>
                <c:pt idx="3723">
                  <c:v>18.62</c:v>
                </c:pt>
                <c:pt idx="3724">
                  <c:v>18.625</c:v>
                </c:pt>
                <c:pt idx="3725">
                  <c:v>18.63</c:v>
                </c:pt>
                <c:pt idx="3726">
                  <c:v>18.635</c:v>
                </c:pt>
                <c:pt idx="3727">
                  <c:v>18.64</c:v>
                </c:pt>
                <c:pt idx="3728">
                  <c:v>18.645</c:v>
                </c:pt>
                <c:pt idx="3729">
                  <c:v>18.65</c:v>
                </c:pt>
                <c:pt idx="3730">
                  <c:v>18.655</c:v>
                </c:pt>
                <c:pt idx="3731">
                  <c:v>18.66</c:v>
                </c:pt>
                <c:pt idx="3732">
                  <c:v>18.665</c:v>
                </c:pt>
                <c:pt idx="3733">
                  <c:v>18.67</c:v>
                </c:pt>
                <c:pt idx="3734">
                  <c:v>18.675</c:v>
                </c:pt>
                <c:pt idx="3735">
                  <c:v>18.68</c:v>
                </c:pt>
                <c:pt idx="3736">
                  <c:v>18.685</c:v>
                </c:pt>
                <c:pt idx="3737">
                  <c:v>18.69</c:v>
                </c:pt>
                <c:pt idx="3738">
                  <c:v>18.695</c:v>
                </c:pt>
                <c:pt idx="3739">
                  <c:v>18.7</c:v>
                </c:pt>
                <c:pt idx="3740">
                  <c:v>18.705</c:v>
                </c:pt>
                <c:pt idx="3741">
                  <c:v>18.71</c:v>
                </c:pt>
                <c:pt idx="3742">
                  <c:v>18.715</c:v>
                </c:pt>
                <c:pt idx="3743">
                  <c:v>18.72</c:v>
                </c:pt>
                <c:pt idx="3744">
                  <c:v>18.725</c:v>
                </c:pt>
                <c:pt idx="3745">
                  <c:v>18.73</c:v>
                </c:pt>
                <c:pt idx="3746">
                  <c:v>18.735</c:v>
                </c:pt>
                <c:pt idx="3747">
                  <c:v>18.74</c:v>
                </c:pt>
                <c:pt idx="3748">
                  <c:v>18.745</c:v>
                </c:pt>
                <c:pt idx="3749">
                  <c:v>18.75</c:v>
                </c:pt>
                <c:pt idx="3750">
                  <c:v>18.755</c:v>
                </c:pt>
                <c:pt idx="3751">
                  <c:v>18.76</c:v>
                </c:pt>
                <c:pt idx="3752">
                  <c:v>18.765</c:v>
                </c:pt>
                <c:pt idx="3753">
                  <c:v>18.77</c:v>
                </c:pt>
                <c:pt idx="3754">
                  <c:v>18.775</c:v>
                </c:pt>
                <c:pt idx="3755">
                  <c:v>18.78</c:v>
                </c:pt>
                <c:pt idx="3756">
                  <c:v>18.785</c:v>
                </c:pt>
                <c:pt idx="3757">
                  <c:v>18.79</c:v>
                </c:pt>
                <c:pt idx="3758">
                  <c:v>18.795</c:v>
                </c:pt>
                <c:pt idx="3759">
                  <c:v>18.8</c:v>
                </c:pt>
                <c:pt idx="3760">
                  <c:v>18.805</c:v>
                </c:pt>
                <c:pt idx="3761">
                  <c:v>18.81</c:v>
                </c:pt>
                <c:pt idx="3762">
                  <c:v>18.815</c:v>
                </c:pt>
                <c:pt idx="3763">
                  <c:v>18.82</c:v>
                </c:pt>
                <c:pt idx="3764">
                  <c:v>18.825</c:v>
                </c:pt>
                <c:pt idx="3765">
                  <c:v>18.83</c:v>
                </c:pt>
                <c:pt idx="3766">
                  <c:v>18.835</c:v>
                </c:pt>
                <c:pt idx="3767">
                  <c:v>18.84</c:v>
                </c:pt>
                <c:pt idx="3768">
                  <c:v>18.845</c:v>
                </c:pt>
                <c:pt idx="3769">
                  <c:v>18.85</c:v>
                </c:pt>
                <c:pt idx="3770">
                  <c:v>18.855</c:v>
                </c:pt>
                <c:pt idx="3771">
                  <c:v>18.86</c:v>
                </c:pt>
                <c:pt idx="3772">
                  <c:v>18.865</c:v>
                </c:pt>
                <c:pt idx="3773">
                  <c:v>18.87</c:v>
                </c:pt>
                <c:pt idx="3774">
                  <c:v>18.875</c:v>
                </c:pt>
                <c:pt idx="3775">
                  <c:v>18.88</c:v>
                </c:pt>
                <c:pt idx="3776">
                  <c:v>18.885</c:v>
                </c:pt>
                <c:pt idx="3777">
                  <c:v>18.89</c:v>
                </c:pt>
                <c:pt idx="3778">
                  <c:v>18.895</c:v>
                </c:pt>
                <c:pt idx="3779">
                  <c:v>18.9</c:v>
                </c:pt>
                <c:pt idx="3780">
                  <c:v>18.905</c:v>
                </c:pt>
                <c:pt idx="3781">
                  <c:v>18.91</c:v>
                </c:pt>
                <c:pt idx="3782">
                  <c:v>18.915</c:v>
                </c:pt>
                <c:pt idx="3783">
                  <c:v>18.92</c:v>
                </c:pt>
                <c:pt idx="3784">
                  <c:v>18.925</c:v>
                </c:pt>
                <c:pt idx="3785">
                  <c:v>18.93</c:v>
                </c:pt>
                <c:pt idx="3786">
                  <c:v>18.935</c:v>
                </c:pt>
                <c:pt idx="3787">
                  <c:v>18.94</c:v>
                </c:pt>
                <c:pt idx="3788">
                  <c:v>18.945</c:v>
                </c:pt>
                <c:pt idx="3789">
                  <c:v>18.95</c:v>
                </c:pt>
                <c:pt idx="3790">
                  <c:v>18.955</c:v>
                </c:pt>
                <c:pt idx="3791">
                  <c:v>18.96</c:v>
                </c:pt>
                <c:pt idx="3792">
                  <c:v>18.965</c:v>
                </c:pt>
                <c:pt idx="3793">
                  <c:v>18.97</c:v>
                </c:pt>
                <c:pt idx="3794">
                  <c:v>18.975</c:v>
                </c:pt>
                <c:pt idx="3795">
                  <c:v>18.98</c:v>
                </c:pt>
                <c:pt idx="3796">
                  <c:v>18.985</c:v>
                </c:pt>
                <c:pt idx="3797">
                  <c:v>18.99</c:v>
                </c:pt>
                <c:pt idx="3798">
                  <c:v>18.995</c:v>
                </c:pt>
                <c:pt idx="3799">
                  <c:v>19.0</c:v>
                </c:pt>
                <c:pt idx="3800">
                  <c:v>19.005</c:v>
                </c:pt>
                <c:pt idx="3801">
                  <c:v>19.01</c:v>
                </c:pt>
                <c:pt idx="3802">
                  <c:v>19.015</c:v>
                </c:pt>
                <c:pt idx="3803">
                  <c:v>19.02</c:v>
                </c:pt>
                <c:pt idx="3804">
                  <c:v>19.025</c:v>
                </c:pt>
                <c:pt idx="3805">
                  <c:v>19.03</c:v>
                </c:pt>
                <c:pt idx="3806">
                  <c:v>19.035</c:v>
                </c:pt>
                <c:pt idx="3807">
                  <c:v>19.04</c:v>
                </c:pt>
                <c:pt idx="3808">
                  <c:v>19.045</c:v>
                </c:pt>
                <c:pt idx="3809">
                  <c:v>19.05</c:v>
                </c:pt>
                <c:pt idx="3810">
                  <c:v>19.055</c:v>
                </c:pt>
                <c:pt idx="3811">
                  <c:v>19.06</c:v>
                </c:pt>
                <c:pt idx="3812">
                  <c:v>19.065</c:v>
                </c:pt>
                <c:pt idx="3813">
                  <c:v>19.07</c:v>
                </c:pt>
                <c:pt idx="3814">
                  <c:v>19.075</c:v>
                </c:pt>
                <c:pt idx="3815">
                  <c:v>19.08</c:v>
                </c:pt>
                <c:pt idx="3816">
                  <c:v>19.085</c:v>
                </c:pt>
                <c:pt idx="3817">
                  <c:v>19.09</c:v>
                </c:pt>
                <c:pt idx="3818">
                  <c:v>19.095</c:v>
                </c:pt>
                <c:pt idx="3819">
                  <c:v>19.1</c:v>
                </c:pt>
                <c:pt idx="3820">
                  <c:v>19.105</c:v>
                </c:pt>
                <c:pt idx="3821">
                  <c:v>19.11</c:v>
                </c:pt>
                <c:pt idx="3822">
                  <c:v>19.115</c:v>
                </c:pt>
                <c:pt idx="3823">
                  <c:v>19.12</c:v>
                </c:pt>
                <c:pt idx="3824">
                  <c:v>19.125</c:v>
                </c:pt>
                <c:pt idx="3825">
                  <c:v>19.13</c:v>
                </c:pt>
                <c:pt idx="3826">
                  <c:v>19.135</c:v>
                </c:pt>
                <c:pt idx="3827">
                  <c:v>19.14</c:v>
                </c:pt>
                <c:pt idx="3828">
                  <c:v>19.145</c:v>
                </c:pt>
                <c:pt idx="3829">
                  <c:v>19.15</c:v>
                </c:pt>
                <c:pt idx="3830">
                  <c:v>19.155</c:v>
                </c:pt>
                <c:pt idx="3831">
                  <c:v>19.16</c:v>
                </c:pt>
                <c:pt idx="3832">
                  <c:v>19.165</c:v>
                </c:pt>
                <c:pt idx="3833">
                  <c:v>19.17</c:v>
                </c:pt>
                <c:pt idx="3834">
                  <c:v>19.175</c:v>
                </c:pt>
                <c:pt idx="3835">
                  <c:v>19.18</c:v>
                </c:pt>
                <c:pt idx="3836">
                  <c:v>19.185</c:v>
                </c:pt>
                <c:pt idx="3837">
                  <c:v>19.19</c:v>
                </c:pt>
                <c:pt idx="3838">
                  <c:v>19.195</c:v>
                </c:pt>
                <c:pt idx="3839">
                  <c:v>19.2</c:v>
                </c:pt>
                <c:pt idx="3840">
                  <c:v>19.205</c:v>
                </c:pt>
                <c:pt idx="3841">
                  <c:v>19.21</c:v>
                </c:pt>
                <c:pt idx="3842">
                  <c:v>19.215</c:v>
                </c:pt>
                <c:pt idx="3843">
                  <c:v>19.22</c:v>
                </c:pt>
                <c:pt idx="3844">
                  <c:v>19.225</c:v>
                </c:pt>
                <c:pt idx="3845">
                  <c:v>19.23</c:v>
                </c:pt>
                <c:pt idx="3846">
                  <c:v>19.235</c:v>
                </c:pt>
                <c:pt idx="3847">
                  <c:v>19.24</c:v>
                </c:pt>
                <c:pt idx="3848">
                  <c:v>19.245</c:v>
                </c:pt>
                <c:pt idx="3849">
                  <c:v>19.25</c:v>
                </c:pt>
                <c:pt idx="3850">
                  <c:v>19.255</c:v>
                </c:pt>
                <c:pt idx="3851">
                  <c:v>19.26</c:v>
                </c:pt>
                <c:pt idx="3852">
                  <c:v>19.265</c:v>
                </c:pt>
                <c:pt idx="3853">
                  <c:v>19.27</c:v>
                </c:pt>
                <c:pt idx="3854">
                  <c:v>19.275</c:v>
                </c:pt>
                <c:pt idx="3855">
                  <c:v>19.28</c:v>
                </c:pt>
                <c:pt idx="3856">
                  <c:v>19.285</c:v>
                </c:pt>
                <c:pt idx="3857">
                  <c:v>19.29</c:v>
                </c:pt>
                <c:pt idx="3858">
                  <c:v>19.295</c:v>
                </c:pt>
                <c:pt idx="3859">
                  <c:v>19.3</c:v>
                </c:pt>
                <c:pt idx="3860">
                  <c:v>19.305</c:v>
                </c:pt>
                <c:pt idx="3861">
                  <c:v>19.31</c:v>
                </c:pt>
                <c:pt idx="3862">
                  <c:v>19.315</c:v>
                </c:pt>
                <c:pt idx="3863">
                  <c:v>19.32</c:v>
                </c:pt>
                <c:pt idx="3864">
                  <c:v>19.325</c:v>
                </c:pt>
                <c:pt idx="3865">
                  <c:v>19.33</c:v>
                </c:pt>
                <c:pt idx="3866">
                  <c:v>19.335</c:v>
                </c:pt>
                <c:pt idx="3867">
                  <c:v>19.34</c:v>
                </c:pt>
                <c:pt idx="3868">
                  <c:v>19.345</c:v>
                </c:pt>
                <c:pt idx="3869">
                  <c:v>19.35</c:v>
                </c:pt>
                <c:pt idx="3870">
                  <c:v>19.355</c:v>
                </c:pt>
                <c:pt idx="3871">
                  <c:v>19.36</c:v>
                </c:pt>
                <c:pt idx="3872">
                  <c:v>19.365</c:v>
                </c:pt>
                <c:pt idx="3873">
                  <c:v>19.37</c:v>
                </c:pt>
                <c:pt idx="3874">
                  <c:v>19.375</c:v>
                </c:pt>
                <c:pt idx="3875">
                  <c:v>19.38</c:v>
                </c:pt>
                <c:pt idx="3876">
                  <c:v>19.385</c:v>
                </c:pt>
                <c:pt idx="3877">
                  <c:v>19.39</c:v>
                </c:pt>
                <c:pt idx="3878">
                  <c:v>19.395</c:v>
                </c:pt>
                <c:pt idx="3879">
                  <c:v>19.4</c:v>
                </c:pt>
                <c:pt idx="3880">
                  <c:v>19.405</c:v>
                </c:pt>
                <c:pt idx="3881">
                  <c:v>19.41</c:v>
                </c:pt>
                <c:pt idx="3882">
                  <c:v>19.415</c:v>
                </c:pt>
                <c:pt idx="3883">
                  <c:v>19.42</c:v>
                </c:pt>
                <c:pt idx="3884">
                  <c:v>19.425</c:v>
                </c:pt>
                <c:pt idx="3885">
                  <c:v>19.43</c:v>
                </c:pt>
                <c:pt idx="3886">
                  <c:v>19.435</c:v>
                </c:pt>
                <c:pt idx="3887">
                  <c:v>19.44</c:v>
                </c:pt>
                <c:pt idx="3888">
                  <c:v>19.445</c:v>
                </c:pt>
                <c:pt idx="3889">
                  <c:v>19.45</c:v>
                </c:pt>
                <c:pt idx="3890">
                  <c:v>19.455</c:v>
                </c:pt>
                <c:pt idx="3891">
                  <c:v>19.46</c:v>
                </c:pt>
                <c:pt idx="3892">
                  <c:v>19.465</c:v>
                </c:pt>
                <c:pt idx="3893">
                  <c:v>19.47</c:v>
                </c:pt>
                <c:pt idx="3894">
                  <c:v>19.475</c:v>
                </c:pt>
                <c:pt idx="3895">
                  <c:v>19.48</c:v>
                </c:pt>
                <c:pt idx="3896">
                  <c:v>19.485</c:v>
                </c:pt>
                <c:pt idx="3897">
                  <c:v>19.49</c:v>
                </c:pt>
                <c:pt idx="3898">
                  <c:v>19.495</c:v>
                </c:pt>
                <c:pt idx="3899">
                  <c:v>19.5</c:v>
                </c:pt>
                <c:pt idx="3900">
                  <c:v>19.505</c:v>
                </c:pt>
                <c:pt idx="3901">
                  <c:v>19.51</c:v>
                </c:pt>
                <c:pt idx="3902">
                  <c:v>19.515</c:v>
                </c:pt>
                <c:pt idx="3903">
                  <c:v>19.52</c:v>
                </c:pt>
                <c:pt idx="3904">
                  <c:v>19.525</c:v>
                </c:pt>
                <c:pt idx="3905">
                  <c:v>19.53</c:v>
                </c:pt>
                <c:pt idx="3906">
                  <c:v>19.535</c:v>
                </c:pt>
                <c:pt idx="3907">
                  <c:v>19.54</c:v>
                </c:pt>
                <c:pt idx="3908">
                  <c:v>19.545</c:v>
                </c:pt>
                <c:pt idx="3909">
                  <c:v>19.55</c:v>
                </c:pt>
                <c:pt idx="3910">
                  <c:v>19.555</c:v>
                </c:pt>
                <c:pt idx="3911">
                  <c:v>19.56</c:v>
                </c:pt>
                <c:pt idx="3912">
                  <c:v>19.565</c:v>
                </c:pt>
                <c:pt idx="3913">
                  <c:v>19.57</c:v>
                </c:pt>
                <c:pt idx="3914">
                  <c:v>19.575</c:v>
                </c:pt>
                <c:pt idx="3915">
                  <c:v>19.58</c:v>
                </c:pt>
                <c:pt idx="3916">
                  <c:v>19.585</c:v>
                </c:pt>
                <c:pt idx="3917">
                  <c:v>19.59</c:v>
                </c:pt>
                <c:pt idx="3918">
                  <c:v>19.595</c:v>
                </c:pt>
                <c:pt idx="3919">
                  <c:v>19.6</c:v>
                </c:pt>
                <c:pt idx="3920">
                  <c:v>19.605</c:v>
                </c:pt>
                <c:pt idx="3921">
                  <c:v>19.61</c:v>
                </c:pt>
                <c:pt idx="3922">
                  <c:v>19.615</c:v>
                </c:pt>
                <c:pt idx="3923">
                  <c:v>19.62</c:v>
                </c:pt>
                <c:pt idx="3924">
                  <c:v>19.625</c:v>
                </c:pt>
                <c:pt idx="3925">
                  <c:v>19.63</c:v>
                </c:pt>
                <c:pt idx="3926">
                  <c:v>19.635</c:v>
                </c:pt>
                <c:pt idx="3927">
                  <c:v>19.64</c:v>
                </c:pt>
                <c:pt idx="3928">
                  <c:v>19.645</c:v>
                </c:pt>
                <c:pt idx="3929">
                  <c:v>19.65</c:v>
                </c:pt>
                <c:pt idx="3930">
                  <c:v>19.655</c:v>
                </c:pt>
                <c:pt idx="3931">
                  <c:v>19.66</c:v>
                </c:pt>
                <c:pt idx="3932">
                  <c:v>19.665</c:v>
                </c:pt>
                <c:pt idx="3933">
                  <c:v>19.67</c:v>
                </c:pt>
                <c:pt idx="3934">
                  <c:v>19.675</c:v>
                </c:pt>
                <c:pt idx="3935">
                  <c:v>19.68</c:v>
                </c:pt>
                <c:pt idx="3936">
                  <c:v>19.685</c:v>
                </c:pt>
                <c:pt idx="3937">
                  <c:v>19.69</c:v>
                </c:pt>
                <c:pt idx="3938">
                  <c:v>19.695</c:v>
                </c:pt>
                <c:pt idx="3939">
                  <c:v>19.7</c:v>
                </c:pt>
                <c:pt idx="3940">
                  <c:v>19.705</c:v>
                </c:pt>
                <c:pt idx="3941">
                  <c:v>19.71</c:v>
                </c:pt>
                <c:pt idx="3942">
                  <c:v>19.715</c:v>
                </c:pt>
                <c:pt idx="3943">
                  <c:v>19.72</c:v>
                </c:pt>
                <c:pt idx="3944">
                  <c:v>19.725</c:v>
                </c:pt>
                <c:pt idx="3945">
                  <c:v>19.73</c:v>
                </c:pt>
                <c:pt idx="3946">
                  <c:v>19.735</c:v>
                </c:pt>
                <c:pt idx="3947">
                  <c:v>19.74</c:v>
                </c:pt>
                <c:pt idx="3948">
                  <c:v>19.745</c:v>
                </c:pt>
                <c:pt idx="3949">
                  <c:v>19.75</c:v>
                </c:pt>
                <c:pt idx="3950">
                  <c:v>19.755</c:v>
                </c:pt>
                <c:pt idx="3951">
                  <c:v>19.76</c:v>
                </c:pt>
                <c:pt idx="3952">
                  <c:v>19.765</c:v>
                </c:pt>
                <c:pt idx="3953">
                  <c:v>19.77</c:v>
                </c:pt>
                <c:pt idx="3954">
                  <c:v>19.775</c:v>
                </c:pt>
                <c:pt idx="3955">
                  <c:v>19.78</c:v>
                </c:pt>
                <c:pt idx="3956">
                  <c:v>19.785</c:v>
                </c:pt>
                <c:pt idx="3957">
                  <c:v>19.79</c:v>
                </c:pt>
                <c:pt idx="3958">
                  <c:v>19.795</c:v>
                </c:pt>
                <c:pt idx="3959">
                  <c:v>19.8</c:v>
                </c:pt>
                <c:pt idx="3960">
                  <c:v>19.805</c:v>
                </c:pt>
                <c:pt idx="3961">
                  <c:v>19.81</c:v>
                </c:pt>
                <c:pt idx="3962">
                  <c:v>19.815</c:v>
                </c:pt>
                <c:pt idx="3963">
                  <c:v>19.82</c:v>
                </c:pt>
                <c:pt idx="3964">
                  <c:v>19.825</c:v>
                </c:pt>
                <c:pt idx="3965">
                  <c:v>19.83</c:v>
                </c:pt>
                <c:pt idx="3966">
                  <c:v>19.835</c:v>
                </c:pt>
                <c:pt idx="3967">
                  <c:v>19.84</c:v>
                </c:pt>
                <c:pt idx="3968">
                  <c:v>19.845</c:v>
                </c:pt>
                <c:pt idx="3969">
                  <c:v>19.85</c:v>
                </c:pt>
                <c:pt idx="3970">
                  <c:v>19.855</c:v>
                </c:pt>
                <c:pt idx="3971">
                  <c:v>19.86</c:v>
                </c:pt>
                <c:pt idx="3972">
                  <c:v>19.865</c:v>
                </c:pt>
                <c:pt idx="3973">
                  <c:v>19.87</c:v>
                </c:pt>
                <c:pt idx="3974">
                  <c:v>19.875</c:v>
                </c:pt>
                <c:pt idx="3975">
                  <c:v>19.88</c:v>
                </c:pt>
                <c:pt idx="3976">
                  <c:v>19.885</c:v>
                </c:pt>
                <c:pt idx="3977">
                  <c:v>19.89</c:v>
                </c:pt>
                <c:pt idx="3978">
                  <c:v>19.895</c:v>
                </c:pt>
                <c:pt idx="3979">
                  <c:v>19.9</c:v>
                </c:pt>
                <c:pt idx="3980">
                  <c:v>19.905</c:v>
                </c:pt>
                <c:pt idx="3981">
                  <c:v>19.91</c:v>
                </c:pt>
                <c:pt idx="3982">
                  <c:v>19.915</c:v>
                </c:pt>
                <c:pt idx="3983">
                  <c:v>19.92</c:v>
                </c:pt>
                <c:pt idx="3984">
                  <c:v>19.925</c:v>
                </c:pt>
                <c:pt idx="3985">
                  <c:v>19.93</c:v>
                </c:pt>
                <c:pt idx="3986">
                  <c:v>19.935</c:v>
                </c:pt>
                <c:pt idx="3987">
                  <c:v>19.94</c:v>
                </c:pt>
                <c:pt idx="3988">
                  <c:v>19.945</c:v>
                </c:pt>
                <c:pt idx="3989">
                  <c:v>19.95</c:v>
                </c:pt>
                <c:pt idx="3990">
                  <c:v>19.955</c:v>
                </c:pt>
                <c:pt idx="3991">
                  <c:v>19.96</c:v>
                </c:pt>
                <c:pt idx="3992">
                  <c:v>19.965</c:v>
                </c:pt>
                <c:pt idx="3993">
                  <c:v>19.97</c:v>
                </c:pt>
                <c:pt idx="3994">
                  <c:v>19.975</c:v>
                </c:pt>
                <c:pt idx="3995">
                  <c:v>19.98</c:v>
                </c:pt>
                <c:pt idx="3996">
                  <c:v>19.985</c:v>
                </c:pt>
                <c:pt idx="3997">
                  <c:v>19.99</c:v>
                </c:pt>
                <c:pt idx="3998">
                  <c:v>19.995</c:v>
                </c:pt>
                <c:pt idx="3999">
                  <c:v>20.0</c:v>
                </c:pt>
                <c:pt idx="4000">
                  <c:v>20.005</c:v>
                </c:pt>
                <c:pt idx="4001">
                  <c:v>20.01</c:v>
                </c:pt>
                <c:pt idx="4002">
                  <c:v>20.015</c:v>
                </c:pt>
                <c:pt idx="4003">
                  <c:v>20.02</c:v>
                </c:pt>
                <c:pt idx="4004">
                  <c:v>20.025</c:v>
                </c:pt>
                <c:pt idx="4005">
                  <c:v>20.03</c:v>
                </c:pt>
                <c:pt idx="4006">
                  <c:v>20.035</c:v>
                </c:pt>
                <c:pt idx="4007">
                  <c:v>20.04</c:v>
                </c:pt>
                <c:pt idx="4008">
                  <c:v>20.045</c:v>
                </c:pt>
                <c:pt idx="4009">
                  <c:v>20.05</c:v>
                </c:pt>
                <c:pt idx="4010">
                  <c:v>20.055</c:v>
                </c:pt>
                <c:pt idx="4011">
                  <c:v>20.06</c:v>
                </c:pt>
                <c:pt idx="4012">
                  <c:v>20.065</c:v>
                </c:pt>
                <c:pt idx="4013">
                  <c:v>20.07</c:v>
                </c:pt>
                <c:pt idx="4014">
                  <c:v>20.075</c:v>
                </c:pt>
                <c:pt idx="4015">
                  <c:v>20.08</c:v>
                </c:pt>
                <c:pt idx="4016">
                  <c:v>20.085</c:v>
                </c:pt>
                <c:pt idx="4017">
                  <c:v>20.09</c:v>
                </c:pt>
                <c:pt idx="4018">
                  <c:v>20.095</c:v>
                </c:pt>
                <c:pt idx="4019">
                  <c:v>20.1</c:v>
                </c:pt>
                <c:pt idx="4020">
                  <c:v>20.105</c:v>
                </c:pt>
                <c:pt idx="4021">
                  <c:v>20.11</c:v>
                </c:pt>
                <c:pt idx="4022">
                  <c:v>20.115</c:v>
                </c:pt>
                <c:pt idx="4023">
                  <c:v>20.12</c:v>
                </c:pt>
                <c:pt idx="4024">
                  <c:v>20.125</c:v>
                </c:pt>
                <c:pt idx="4025">
                  <c:v>20.13</c:v>
                </c:pt>
                <c:pt idx="4026">
                  <c:v>20.135</c:v>
                </c:pt>
                <c:pt idx="4027">
                  <c:v>20.14</c:v>
                </c:pt>
                <c:pt idx="4028">
                  <c:v>20.145</c:v>
                </c:pt>
                <c:pt idx="4029">
                  <c:v>20.15</c:v>
                </c:pt>
                <c:pt idx="4030">
                  <c:v>20.155</c:v>
                </c:pt>
                <c:pt idx="4031">
                  <c:v>20.16</c:v>
                </c:pt>
                <c:pt idx="4032">
                  <c:v>20.165</c:v>
                </c:pt>
                <c:pt idx="4033">
                  <c:v>20.17</c:v>
                </c:pt>
                <c:pt idx="4034">
                  <c:v>20.175</c:v>
                </c:pt>
                <c:pt idx="4035">
                  <c:v>20.18</c:v>
                </c:pt>
                <c:pt idx="4036">
                  <c:v>20.185</c:v>
                </c:pt>
                <c:pt idx="4037">
                  <c:v>20.19</c:v>
                </c:pt>
                <c:pt idx="4038">
                  <c:v>20.195</c:v>
                </c:pt>
                <c:pt idx="4039">
                  <c:v>20.2</c:v>
                </c:pt>
                <c:pt idx="4040">
                  <c:v>20.205</c:v>
                </c:pt>
                <c:pt idx="4041">
                  <c:v>20.21</c:v>
                </c:pt>
                <c:pt idx="4042">
                  <c:v>20.215</c:v>
                </c:pt>
                <c:pt idx="4043">
                  <c:v>20.22</c:v>
                </c:pt>
                <c:pt idx="4044">
                  <c:v>20.225</c:v>
                </c:pt>
                <c:pt idx="4045">
                  <c:v>20.23</c:v>
                </c:pt>
                <c:pt idx="4046">
                  <c:v>20.235</c:v>
                </c:pt>
                <c:pt idx="4047">
                  <c:v>20.24</c:v>
                </c:pt>
                <c:pt idx="4048">
                  <c:v>20.245</c:v>
                </c:pt>
                <c:pt idx="4049">
                  <c:v>20.25</c:v>
                </c:pt>
                <c:pt idx="4050">
                  <c:v>20.255</c:v>
                </c:pt>
                <c:pt idx="4051">
                  <c:v>20.26</c:v>
                </c:pt>
                <c:pt idx="4052">
                  <c:v>20.265</c:v>
                </c:pt>
                <c:pt idx="4053">
                  <c:v>20.27</c:v>
                </c:pt>
                <c:pt idx="4054">
                  <c:v>20.275</c:v>
                </c:pt>
                <c:pt idx="4055">
                  <c:v>20.28</c:v>
                </c:pt>
                <c:pt idx="4056">
                  <c:v>20.285</c:v>
                </c:pt>
                <c:pt idx="4057">
                  <c:v>20.29</c:v>
                </c:pt>
                <c:pt idx="4058">
                  <c:v>20.295</c:v>
                </c:pt>
                <c:pt idx="4059">
                  <c:v>20.3</c:v>
                </c:pt>
                <c:pt idx="4060">
                  <c:v>20.305</c:v>
                </c:pt>
                <c:pt idx="4061">
                  <c:v>20.31</c:v>
                </c:pt>
                <c:pt idx="4062">
                  <c:v>20.315</c:v>
                </c:pt>
                <c:pt idx="4063">
                  <c:v>20.32</c:v>
                </c:pt>
                <c:pt idx="4064">
                  <c:v>20.325</c:v>
                </c:pt>
                <c:pt idx="4065">
                  <c:v>20.33</c:v>
                </c:pt>
                <c:pt idx="4066">
                  <c:v>20.335</c:v>
                </c:pt>
                <c:pt idx="4067">
                  <c:v>20.34</c:v>
                </c:pt>
                <c:pt idx="4068">
                  <c:v>20.345</c:v>
                </c:pt>
                <c:pt idx="4069">
                  <c:v>20.35</c:v>
                </c:pt>
                <c:pt idx="4070">
                  <c:v>20.355</c:v>
                </c:pt>
                <c:pt idx="4071">
                  <c:v>20.36</c:v>
                </c:pt>
                <c:pt idx="4072">
                  <c:v>20.365</c:v>
                </c:pt>
                <c:pt idx="4073">
                  <c:v>20.37</c:v>
                </c:pt>
                <c:pt idx="4074">
                  <c:v>20.375</c:v>
                </c:pt>
                <c:pt idx="4075">
                  <c:v>20.38</c:v>
                </c:pt>
                <c:pt idx="4076">
                  <c:v>20.385</c:v>
                </c:pt>
                <c:pt idx="4077">
                  <c:v>20.39</c:v>
                </c:pt>
                <c:pt idx="4078">
                  <c:v>20.395</c:v>
                </c:pt>
                <c:pt idx="4079">
                  <c:v>20.4</c:v>
                </c:pt>
                <c:pt idx="4080">
                  <c:v>20.405</c:v>
                </c:pt>
                <c:pt idx="4081">
                  <c:v>20.41</c:v>
                </c:pt>
                <c:pt idx="4082">
                  <c:v>20.415</c:v>
                </c:pt>
                <c:pt idx="4083">
                  <c:v>20.42</c:v>
                </c:pt>
                <c:pt idx="4084">
                  <c:v>20.425</c:v>
                </c:pt>
                <c:pt idx="4085">
                  <c:v>20.43</c:v>
                </c:pt>
                <c:pt idx="4086">
                  <c:v>20.435</c:v>
                </c:pt>
                <c:pt idx="4087">
                  <c:v>20.44</c:v>
                </c:pt>
                <c:pt idx="4088">
                  <c:v>20.445</c:v>
                </c:pt>
                <c:pt idx="4089">
                  <c:v>20.45</c:v>
                </c:pt>
                <c:pt idx="4090">
                  <c:v>20.455</c:v>
                </c:pt>
                <c:pt idx="4091">
                  <c:v>20.46</c:v>
                </c:pt>
                <c:pt idx="4092">
                  <c:v>20.465</c:v>
                </c:pt>
                <c:pt idx="4093">
                  <c:v>20.47</c:v>
                </c:pt>
                <c:pt idx="4094">
                  <c:v>20.475</c:v>
                </c:pt>
                <c:pt idx="4095">
                  <c:v>20.48</c:v>
                </c:pt>
                <c:pt idx="4096">
                  <c:v>20.485</c:v>
                </c:pt>
                <c:pt idx="4097">
                  <c:v>20.49</c:v>
                </c:pt>
                <c:pt idx="4098">
                  <c:v>20.495</c:v>
                </c:pt>
                <c:pt idx="4099">
                  <c:v>20.5</c:v>
                </c:pt>
                <c:pt idx="4100">
                  <c:v>20.505</c:v>
                </c:pt>
                <c:pt idx="4101">
                  <c:v>20.51</c:v>
                </c:pt>
                <c:pt idx="4102">
                  <c:v>20.515</c:v>
                </c:pt>
                <c:pt idx="4103">
                  <c:v>20.52</c:v>
                </c:pt>
                <c:pt idx="4104">
                  <c:v>20.525</c:v>
                </c:pt>
                <c:pt idx="4105">
                  <c:v>20.53</c:v>
                </c:pt>
                <c:pt idx="4106">
                  <c:v>20.535</c:v>
                </c:pt>
                <c:pt idx="4107">
                  <c:v>20.54</c:v>
                </c:pt>
                <c:pt idx="4108">
                  <c:v>20.545</c:v>
                </c:pt>
                <c:pt idx="4109">
                  <c:v>20.55</c:v>
                </c:pt>
                <c:pt idx="4110">
                  <c:v>20.555</c:v>
                </c:pt>
                <c:pt idx="4111">
                  <c:v>20.56</c:v>
                </c:pt>
                <c:pt idx="4112">
                  <c:v>20.565</c:v>
                </c:pt>
                <c:pt idx="4113">
                  <c:v>20.57</c:v>
                </c:pt>
                <c:pt idx="4114">
                  <c:v>20.575</c:v>
                </c:pt>
                <c:pt idx="4115">
                  <c:v>20.58</c:v>
                </c:pt>
                <c:pt idx="4116">
                  <c:v>20.585</c:v>
                </c:pt>
                <c:pt idx="4117">
                  <c:v>20.59</c:v>
                </c:pt>
                <c:pt idx="4118">
                  <c:v>20.595</c:v>
                </c:pt>
                <c:pt idx="4119">
                  <c:v>20.6</c:v>
                </c:pt>
                <c:pt idx="4120">
                  <c:v>20.605</c:v>
                </c:pt>
                <c:pt idx="4121">
                  <c:v>20.61</c:v>
                </c:pt>
                <c:pt idx="4122">
                  <c:v>20.615</c:v>
                </c:pt>
                <c:pt idx="4123">
                  <c:v>20.62</c:v>
                </c:pt>
                <c:pt idx="4124">
                  <c:v>20.625</c:v>
                </c:pt>
                <c:pt idx="4125">
                  <c:v>20.63</c:v>
                </c:pt>
                <c:pt idx="4126">
                  <c:v>20.635</c:v>
                </c:pt>
                <c:pt idx="4127">
                  <c:v>20.64</c:v>
                </c:pt>
                <c:pt idx="4128">
                  <c:v>20.645</c:v>
                </c:pt>
                <c:pt idx="4129">
                  <c:v>20.65</c:v>
                </c:pt>
                <c:pt idx="4130">
                  <c:v>20.655</c:v>
                </c:pt>
                <c:pt idx="4131">
                  <c:v>20.66</c:v>
                </c:pt>
                <c:pt idx="4132">
                  <c:v>20.665</c:v>
                </c:pt>
                <c:pt idx="4133">
                  <c:v>20.67</c:v>
                </c:pt>
                <c:pt idx="4134">
                  <c:v>20.675</c:v>
                </c:pt>
                <c:pt idx="4135">
                  <c:v>20.68</c:v>
                </c:pt>
                <c:pt idx="4136">
                  <c:v>20.685</c:v>
                </c:pt>
                <c:pt idx="4137">
                  <c:v>20.69</c:v>
                </c:pt>
                <c:pt idx="4138">
                  <c:v>20.695</c:v>
                </c:pt>
                <c:pt idx="4139">
                  <c:v>20.7</c:v>
                </c:pt>
                <c:pt idx="4140">
                  <c:v>20.705</c:v>
                </c:pt>
                <c:pt idx="4141">
                  <c:v>20.71</c:v>
                </c:pt>
                <c:pt idx="4142">
                  <c:v>20.715</c:v>
                </c:pt>
                <c:pt idx="4143">
                  <c:v>20.72</c:v>
                </c:pt>
                <c:pt idx="4144">
                  <c:v>20.725</c:v>
                </c:pt>
                <c:pt idx="4145">
                  <c:v>20.73</c:v>
                </c:pt>
                <c:pt idx="4146">
                  <c:v>20.735</c:v>
                </c:pt>
                <c:pt idx="4147">
                  <c:v>20.74</c:v>
                </c:pt>
                <c:pt idx="4148">
                  <c:v>20.745</c:v>
                </c:pt>
                <c:pt idx="4149">
                  <c:v>20.75</c:v>
                </c:pt>
                <c:pt idx="4150">
                  <c:v>20.755</c:v>
                </c:pt>
                <c:pt idx="4151">
                  <c:v>20.76</c:v>
                </c:pt>
                <c:pt idx="4152">
                  <c:v>20.765</c:v>
                </c:pt>
                <c:pt idx="4153">
                  <c:v>20.77</c:v>
                </c:pt>
                <c:pt idx="4154">
                  <c:v>20.775</c:v>
                </c:pt>
                <c:pt idx="4155">
                  <c:v>20.78</c:v>
                </c:pt>
                <c:pt idx="4156">
                  <c:v>20.785</c:v>
                </c:pt>
                <c:pt idx="4157">
                  <c:v>20.79</c:v>
                </c:pt>
                <c:pt idx="4158">
                  <c:v>20.795</c:v>
                </c:pt>
                <c:pt idx="4159">
                  <c:v>20.8</c:v>
                </c:pt>
                <c:pt idx="4160">
                  <c:v>20.805</c:v>
                </c:pt>
                <c:pt idx="4161">
                  <c:v>20.81</c:v>
                </c:pt>
                <c:pt idx="4162">
                  <c:v>20.815</c:v>
                </c:pt>
                <c:pt idx="4163">
                  <c:v>20.82</c:v>
                </c:pt>
                <c:pt idx="4164">
                  <c:v>20.825</c:v>
                </c:pt>
                <c:pt idx="4165">
                  <c:v>20.83</c:v>
                </c:pt>
                <c:pt idx="4166">
                  <c:v>20.835</c:v>
                </c:pt>
                <c:pt idx="4167">
                  <c:v>20.84</c:v>
                </c:pt>
                <c:pt idx="4168">
                  <c:v>20.845</c:v>
                </c:pt>
                <c:pt idx="4169">
                  <c:v>20.85</c:v>
                </c:pt>
                <c:pt idx="4170">
                  <c:v>20.855</c:v>
                </c:pt>
                <c:pt idx="4171">
                  <c:v>20.86</c:v>
                </c:pt>
                <c:pt idx="4172">
                  <c:v>20.865</c:v>
                </c:pt>
                <c:pt idx="4173">
                  <c:v>20.87</c:v>
                </c:pt>
                <c:pt idx="4174">
                  <c:v>20.875</c:v>
                </c:pt>
                <c:pt idx="4175">
                  <c:v>20.88</c:v>
                </c:pt>
                <c:pt idx="4176">
                  <c:v>20.885</c:v>
                </c:pt>
                <c:pt idx="4177">
                  <c:v>20.89</c:v>
                </c:pt>
                <c:pt idx="4178">
                  <c:v>20.895</c:v>
                </c:pt>
                <c:pt idx="4179">
                  <c:v>20.9</c:v>
                </c:pt>
                <c:pt idx="4180">
                  <c:v>20.905</c:v>
                </c:pt>
                <c:pt idx="4181">
                  <c:v>20.91</c:v>
                </c:pt>
                <c:pt idx="4182">
                  <c:v>20.915</c:v>
                </c:pt>
                <c:pt idx="4183">
                  <c:v>20.92</c:v>
                </c:pt>
                <c:pt idx="4184">
                  <c:v>20.925</c:v>
                </c:pt>
                <c:pt idx="4185">
                  <c:v>20.93</c:v>
                </c:pt>
                <c:pt idx="4186">
                  <c:v>20.935</c:v>
                </c:pt>
                <c:pt idx="4187">
                  <c:v>20.94</c:v>
                </c:pt>
                <c:pt idx="4188">
                  <c:v>20.945</c:v>
                </c:pt>
                <c:pt idx="4189">
                  <c:v>20.95</c:v>
                </c:pt>
                <c:pt idx="4190">
                  <c:v>20.955</c:v>
                </c:pt>
                <c:pt idx="4191">
                  <c:v>20.96</c:v>
                </c:pt>
                <c:pt idx="4192">
                  <c:v>20.965</c:v>
                </c:pt>
                <c:pt idx="4193">
                  <c:v>20.97</c:v>
                </c:pt>
                <c:pt idx="4194">
                  <c:v>20.975</c:v>
                </c:pt>
                <c:pt idx="4195">
                  <c:v>20.98</c:v>
                </c:pt>
                <c:pt idx="4196">
                  <c:v>20.985</c:v>
                </c:pt>
                <c:pt idx="4197">
                  <c:v>20.99</c:v>
                </c:pt>
                <c:pt idx="4198">
                  <c:v>20.995</c:v>
                </c:pt>
                <c:pt idx="4199">
                  <c:v>21.0</c:v>
                </c:pt>
                <c:pt idx="4200">
                  <c:v>21.005</c:v>
                </c:pt>
                <c:pt idx="4201">
                  <c:v>21.01</c:v>
                </c:pt>
                <c:pt idx="4202">
                  <c:v>21.015</c:v>
                </c:pt>
                <c:pt idx="4203">
                  <c:v>21.02</c:v>
                </c:pt>
                <c:pt idx="4204">
                  <c:v>21.025</c:v>
                </c:pt>
                <c:pt idx="4205">
                  <c:v>21.03</c:v>
                </c:pt>
                <c:pt idx="4206">
                  <c:v>21.035</c:v>
                </c:pt>
                <c:pt idx="4207">
                  <c:v>21.04</c:v>
                </c:pt>
                <c:pt idx="4208">
                  <c:v>21.045</c:v>
                </c:pt>
                <c:pt idx="4209">
                  <c:v>21.05</c:v>
                </c:pt>
                <c:pt idx="4210">
                  <c:v>21.055</c:v>
                </c:pt>
                <c:pt idx="4211">
                  <c:v>21.06</c:v>
                </c:pt>
                <c:pt idx="4212">
                  <c:v>21.065</c:v>
                </c:pt>
                <c:pt idx="4213">
                  <c:v>21.07</c:v>
                </c:pt>
                <c:pt idx="4214">
                  <c:v>21.075</c:v>
                </c:pt>
                <c:pt idx="4215">
                  <c:v>21.08</c:v>
                </c:pt>
                <c:pt idx="4216">
                  <c:v>21.085</c:v>
                </c:pt>
                <c:pt idx="4217">
                  <c:v>21.09</c:v>
                </c:pt>
                <c:pt idx="4218">
                  <c:v>21.095</c:v>
                </c:pt>
                <c:pt idx="4219">
                  <c:v>21.1</c:v>
                </c:pt>
                <c:pt idx="4220">
                  <c:v>21.105</c:v>
                </c:pt>
                <c:pt idx="4221">
                  <c:v>21.11</c:v>
                </c:pt>
                <c:pt idx="4222">
                  <c:v>21.115</c:v>
                </c:pt>
                <c:pt idx="4223">
                  <c:v>21.12</c:v>
                </c:pt>
                <c:pt idx="4224">
                  <c:v>21.125</c:v>
                </c:pt>
                <c:pt idx="4225">
                  <c:v>21.13</c:v>
                </c:pt>
                <c:pt idx="4226">
                  <c:v>21.135</c:v>
                </c:pt>
                <c:pt idx="4227">
                  <c:v>21.14</c:v>
                </c:pt>
                <c:pt idx="4228">
                  <c:v>21.145</c:v>
                </c:pt>
                <c:pt idx="4229">
                  <c:v>21.15</c:v>
                </c:pt>
                <c:pt idx="4230">
                  <c:v>21.155</c:v>
                </c:pt>
                <c:pt idx="4231">
                  <c:v>21.16</c:v>
                </c:pt>
                <c:pt idx="4232">
                  <c:v>21.165</c:v>
                </c:pt>
                <c:pt idx="4233">
                  <c:v>21.17</c:v>
                </c:pt>
                <c:pt idx="4234">
                  <c:v>21.175</c:v>
                </c:pt>
                <c:pt idx="4235">
                  <c:v>21.18</c:v>
                </c:pt>
                <c:pt idx="4236">
                  <c:v>21.185</c:v>
                </c:pt>
                <c:pt idx="4237">
                  <c:v>21.19</c:v>
                </c:pt>
                <c:pt idx="4238">
                  <c:v>21.195</c:v>
                </c:pt>
                <c:pt idx="4239">
                  <c:v>21.2</c:v>
                </c:pt>
                <c:pt idx="4240">
                  <c:v>21.205</c:v>
                </c:pt>
                <c:pt idx="4241">
                  <c:v>21.21</c:v>
                </c:pt>
                <c:pt idx="4242">
                  <c:v>21.215</c:v>
                </c:pt>
                <c:pt idx="4243">
                  <c:v>21.22</c:v>
                </c:pt>
                <c:pt idx="4244">
                  <c:v>21.225</c:v>
                </c:pt>
                <c:pt idx="4245">
                  <c:v>21.23</c:v>
                </c:pt>
                <c:pt idx="4246">
                  <c:v>21.235</c:v>
                </c:pt>
                <c:pt idx="4247">
                  <c:v>21.24</c:v>
                </c:pt>
                <c:pt idx="4248">
                  <c:v>21.245</c:v>
                </c:pt>
                <c:pt idx="4249">
                  <c:v>21.25</c:v>
                </c:pt>
                <c:pt idx="4250">
                  <c:v>21.255</c:v>
                </c:pt>
                <c:pt idx="4251">
                  <c:v>21.26</c:v>
                </c:pt>
                <c:pt idx="4252">
                  <c:v>21.265</c:v>
                </c:pt>
                <c:pt idx="4253">
                  <c:v>21.27</c:v>
                </c:pt>
                <c:pt idx="4254">
                  <c:v>21.275</c:v>
                </c:pt>
                <c:pt idx="4255">
                  <c:v>21.28</c:v>
                </c:pt>
                <c:pt idx="4256">
                  <c:v>21.285</c:v>
                </c:pt>
                <c:pt idx="4257">
                  <c:v>21.29</c:v>
                </c:pt>
                <c:pt idx="4258">
                  <c:v>21.295</c:v>
                </c:pt>
                <c:pt idx="4259">
                  <c:v>21.3</c:v>
                </c:pt>
                <c:pt idx="4260">
                  <c:v>21.305</c:v>
                </c:pt>
                <c:pt idx="4261">
                  <c:v>21.31</c:v>
                </c:pt>
                <c:pt idx="4262">
                  <c:v>21.315</c:v>
                </c:pt>
                <c:pt idx="4263">
                  <c:v>21.32</c:v>
                </c:pt>
                <c:pt idx="4264">
                  <c:v>21.325</c:v>
                </c:pt>
                <c:pt idx="4265">
                  <c:v>21.33</c:v>
                </c:pt>
                <c:pt idx="4266">
                  <c:v>21.335</c:v>
                </c:pt>
                <c:pt idx="4267">
                  <c:v>21.34</c:v>
                </c:pt>
                <c:pt idx="4268">
                  <c:v>21.345</c:v>
                </c:pt>
                <c:pt idx="4269">
                  <c:v>21.35</c:v>
                </c:pt>
                <c:pt idx="4270">
                  <c:v>21.355</c:v>
                </c:pt>
                <c:pt idx="4271">
                  <c:v>21.36</c:v>
                </c:pt>
                <c:pt idx="4272">
                  <c:v>21.365</c:v>
                </c:pt>
                <c:pt idx="4273">
                  <c:v>21.37</c:v>
                </c:pt>
                <c:pt idx="4274">
                  <c:v>21.375</c:v>
                </c:pt>
                <c:pt idx="4275">
                  <c:v>21.38</c:v>
                </c:pt>
                <c:pt idx="4276">
                  <c:v>21.385</c:v>
                </c:pt>
                <c:pt idx="4277">
                  <c:v>21.39</c:v>
                </c:pt>
                <c:pt idx="4278">
                  <c:v>21.395</c:v>
                </c:pt>
                <c:pt idx="4279">
                  <c:v>21.4</c:v>
                </c:pt>
                <c:pt idx="4280">
                  <c:v>21.405</c:v>
                </c:pt>
                <c:pt idx="4281">
                  <c:v>21.41</c:v>
                </c:pt>
                <c:pt idx="4282">
                  <c:v>21.415</c:v>
                </c:pt>
                <c:pt idx="4283">
                  <c:v>21.42</c:v>
                </c:pt>
                <c:pt idx="4284">
                  <c:v>21.425</c:v>
                </c:pt>
                <c:pt idx="4285">
                  <c:v>21.43</c:v>
                </c:pt>
                <c:pt idx="4286">
                  <c:v>21.435</c:v>
                </c:pt>
                <c:pt idx="4287">
                  <c:v>21.44</c:v>
                </c:pt>
                <c:pt idx="4288">
                  <c:v>21.445</c:v>
                </c:pt>
                <c:pt idx="4289">
                  <c:v>21.45</c:v>
                </c:pt>
                <c:pt idx="4290">
                  <c:v>21.455</c:v>
                </c:pt>
                <c:pt idx="4291">
                  <c:v>21.46</c:v>
                </c:pt>
                <c:pt idx="4292">
                  <c:v>21.465</c:v>
                </c:pt>
                <c:pt idx="4293">
                  <c:v>21.47</c:v>
                </c:pt>
                <c:pt idx="4294">
                  <c:v>21.475</c:v>
                </c:pt>
                <c:pt idx="4295">
                  <c:v>21.48</c:v>
                </c:pt>
                <c:pt idx="4296">
                  <c:v>21.485</c:v>
                </c:pt>
                <c:pt idx="4297">
                  <c:v>21.49</c:v>
                </c:pt>
                <c:pt idx="4298">
                  <c:v>21.495</c:v>
                </c:pt>
                <c:pt idx="4299">
                  <c:v>21.5</c:v>
                </c:pt>
                <c:pt idx="4300">
                  <c:v>21.505</c:v>
                </c:pt>
                <c:pt idx="4301">
                  <c:v>21.51</c:v>
                </c:pt>
                <c:pt idx="4302">
                  <c:v>21.515</c:v>
                </c:pt>
                <c:pt idx="4303">
                  <c:v>21.52</c:v>
                </c:pt>
                <c:pt idx="4304">
                  <c:v>21.525</c:v>
                </c:pt>
                <c:pt idx="4305">
                  <c:v>21.53</c:v>
                </c:pt>
                <c:pt idx="4306">
                  <c:v>21.535</c:v>
                </c:pt>
                <c:pt idx="4307">
                  <c:v>21.54</c:v>
                </c:pt>
                <c:pt idx="4308">
                  <c:v>21.545</c:v>
                </c:pt>
                <c:pt idx="4309">
                  <c:v>21.55</c:v>
                </c:pt>
                <c:pt idx="4310">
                  <c:v>21.555</c:v>
                </c:pt>
                <c:pt idx="4311">
                  <c:v>21.56</c:v>
                </c:pt>
                <c:pt idx="4312">
                  <c:v>21.565</c:v>
                </c:pt>
                <c:pt idx="4313">
                  <c:v>21.57</c:v>
                </c:pt>
                <c:pt idx="4314">
                  <c:v>21.575</c:v>
                </c:pt>
                <c:pt idx="4315">
                  <c:v>21.58</c:v>
                </c:pt>
                <c:pt idx="4316">
                  <c:v>21.585</c:v>
                </c:pt>
                <c:pt idx="4317">
                  <c:v>21.59</c:v>
                </c:pt>
                <c:pt idx="4318">
                  <c:v>21.595</c:v>
                </c:pt>
                <c:pt idx="4319">
                  <c:v>21.6</c:v>
                </c:pt>
                <c:pt idx="4320">
                  <c:v>21.605</c:v>
                </c:pt>
                <c:pt idx="4321">
                  <c:v>21.61</c:v>
                </c:pt>
                <c:pt idx="4322">
                  <c:v>21.615</c:v>
                </c:pt>
                <c:pt idx="4323">
                  <c:v>21.62</c:v>
                </c:pt>
                <c:pt idx="4324">
                  <c:v>21.625</c:v>
                </c:pt>
                <c:pt idx="4325">
                  <c:v>21.63</c:v>
                </c:pt>
                <c:pt idx="4326">
                  <c:v>21.635</c:v>
                </c:pt>
                <c:pt idx="4327">
                  <c:v>21.64</c:v>
                </c:pt>
                <c:pt idx="4328">
                  <c:v>21.645</c:v>
                </c:pt>
                <c:pt idx="4329">
                  <c:v>21.65</c:v>
                </c:pt>
                <c:pt idx="4330">
                  <c:v>21.655</c:v>
                </c:pt>
                <c:pt idx="4331">
                  <c:v>21.66</c:v>
                </c:pt>
                <c:pt idx="4332">
                  <c:v>21.665</c:v>
                </c:pt>
                <c:pt idx="4333">
                  <c:v>21.67</c:v>
                </c:pt>
                <c:pt idx="4334">
                  <c:v>21.675</c:v>
                </c:pt>
                <c:pt idx="4335">
                  <c:v>21.68</c:v>
                </c:pt>
                <c:pt idx="4336">
                  <c:v>21.685</c:v>
                </c:pt>
                <c:pt idx="4337">
                  <c:v>21.69</c:v>
                </c:pt>
                <c:pt idx="4338">
                  <c:v>21.695</c:v>
                </c:pt>
                <c:pt idx="4339">
                  <c:v>21.7</c:v>
                </c:pt>
                <c:pt idx="4340">
                  <c:v>21.705</c:v>
                </c:pt>
                <c:pt idx="4341">
                  <c:v>21.71</c:v>
                </c:pt>
                <c:pt idx="4342">
                  <c:v>21.715</c:v>
                </c:pt>
                <c:pt idx="4343">
                  <c:v>21.72</c:v>
                </c:pt>
                <c:pt idx="4344">
                  <c:v>21.725</c:v>
                </c:pt>
                <c:pt idx="4345">
                  <c:v>21.73</c:v>
                </c:pt>
                <c:pt idx="4346">
                  <c:v>21.735</c:v>
                </c:pt>
                <c:pt idx="4347">
                  <c:v>21.74</c:v>
                </c:pt>
                <c:pt idx="4348">
                  <c:v>21.745</c:v>
                </c:pt>
                <c:pt idx="4349">
                  <c:v>21.75</c:v>
                </c:pt>
                <c:pt idx="4350">
                  <c:v>21.755</c:v>
                </c:pt>
                <c:pt idx="4351">
                  <c:v>21.76</c:v>
                </c:pt>
                <c:pt idx="4352">
                  <c:v>21.765</c:v>
                </c:pt>
                <c:pt idx="4353">
                  <c:v>21.77</c:v>
                </c:pt>
                <c:pt idx="4354">
                  <c:v>21.775</c:v>
                </c:pt>
                <c:pt idx="4355">
                  <c:v>21.78</c:v>
                </c:pt>
                <c:pt idx="4356">
                  <c:v>21.785</c:v>
                </c:pt>
                <c:pt idx="4357">
                  <c:v>21.79</c:v>
                </c:pt>
                <c:pt idx="4358">
                  <c:v>21.795</c:v>
                </c:pt>
                <c:pt idx="4359">
                  <c:v>21.8</c:v>
                </c:pt>
                <c:pt idx="4360">
                  <c:v>21.805</c:v>
                </c:pt>
                <c:pt idx="4361">
                  <c:v>21.81</c:v>
                </c:pt>
                <c:pt idx="4362">
                  <c:v>21.815</c:v>
                </c:pt>
                <c:pt idx="4363">
                  <c:v>21.82</c:v>
                </c:pt>
                <c:pt idx="4364">
                  <c:v>21.825</c:v>
                </c:pt>
                <c:pt idx="4365">
                  <c:v>21.83</c:v>
                </c:pt>
                <c:pt idx="4366">
                  <c:v>21.835</c:v>
                </c:pt>
                <c:pt idx="4367">
                  <c:v>21.84</c:v>
                </c:pt>
                <c:pt idx="4368">
                  <c:v>21.845</c:v>
                </c:pt>
                <c:pt idx="4369">
                  <c:v>21.85</c:v>
                </c:pt>
                <c:pt idx="4370">
                  <c:v>21.855</c:v>
                </c:pt>
                <c:pt idx="4371">
                  <c:v>21.86</c:v>
                </c:pt>
                <c:pt idx="4372">
                  <c:v>21.865</c:v>
                </c:pt>
                <c:pt idx="4373">
                  <c:v>21.87</c:v>
                </c:pt>
                <c:pt idx="4374">
                  <c:v>21.875</c:v>
                </c:pt>
                <c:pt idx="4375">
                  <c:v>21.88</c:v>
                </c:pt>
                <c:pt idx="4376">
                  <c:v>21.885</c:v>
                </c:pt>
                <c:pt idx="4377">
                  <c:v>21.89</c:v>
                </c:pt>
                <c:pt idx="4378">
                  <c:v>21.895</c:v>
                </c:pt>
                <c:pt idx="4379">
                  <c:v>21.9</c:v>
                </c:pt>
                <c:pt idx="4380">
                  <c:v>21.905</c:v>
                </c:pt>
                <c:pt idx="4381">
                  <c:v>21.91</c:v>
                </c:pt>
                <c:pt idx="4382">
                  <c:v>21.915</c:v>
                </c:pt>
                <c:pt idx="4383">
                  <c:v>21.92</c:v>
                </c:pt>
                <c:pt idx="4384">
                  <c:v>21.925</c:v>
                </c:pt>
                <c:pt idx="4385">
                  <c:v>21.93</c:v>
                </c:pt>
                <c:pt idx="4386">
                  <c:v>21.935</c:v>
                </c:pt>
                <c:pt idx="4387">
                  <c:v>21.94</c:v>
                </c:pt>
                <c:pt idx="4388">
                  <c:v>21.945</c:v>
                </c:pt>
                <c:pt idx="4389">
                  <c:v>21.95</c:v>
                </c:pt>
                <c:pt idx="4390">
                  <c:v>21.955</c:v>
                </c:pt>
                <c:pt idx="4391">
                  <c:v>21.96</c:v>
                </c:pt>
                <c:pt idx="4392">
                  <c:v>21.965</c:v>
                </c:pt>
                <c:pt idx="4393">
                  <c:v>21.97</c:v>
                </c:pt>
                <c:pt idx="4394">
                  <c:v>21.975</c:v>
                </c:pt>
                <c:pt idx="4395">
                  <c:v>21.98</c:v>
                </c:pt>
                <c:pt idx="4396">
                  <c:v>21.985</c:v>
                </c:pt>
                <c:pt idx="4397">
                  <c:v>21.99</c:v>
                </c:pt>
                <c:pt idx="4398">
                  <c:v>21.995</c:v>
                </c:pt>
                <c:pt idx="4399">
                  <c:v>22.0</c:v>
                </c:pt>
                <c:pt idx="4400">
                  <c:v>22.005</c:v>
                </c:pt>
                <c:pt idx="4401">
                  <c:v>22.01</c:v>
                </c:pt>
                <c:pt idx="4402">
                  <c:v>22.015</c:v>
                </c:pt>
                <c:pt idx="4403">
                  <c:v>22.02</c:v>
                </c:pt>
                <c:pt idx="4404">
                  <c:v>22.025</c:v>
                </c:pt>
                <c:pt idx="4405">
                  <c:v>22.03</c:v>
                </c:pt>
                <c:pt idx="4406">
                  <c:v>22.035</c:v>
                </c:pt>
                <c:pt idx="4407">
                  <c:v>22.04</c:v>
                </c:pt>
                <c:pt idx="4408">
                  <c:v>22.045</c:v>
                </c:pt>
                <c:pt idx="4409">
                  <c:v>22.05</c:v>
                </c:pt>
                <c:pt idx="4410">
                  <c:v>22.055</c:v>
                </c:pt>
                <c:pt idx="4411">
                  <c:v>22.06</c:v>
                </c:pt>
                <c:pt idx="4412">
                  <c:v>22.065</c:v>
                </c:pt>
                <c:pt idx="4413">
                  <c:v>22.07</c:v>
                </c:pt>
                <c:pt idx="4414">
                  <c:v>22.075</c:v>
                </c:pt>
                <c:pt idx="4415">
                  <c:v>22.08</c:v>
                </c:pt>
                <c:pt idx="4416">
                  <c:v>22.085</c:v>
                </c:pt>
                <c:pt idx="4417">
                  <c:v>22.09</c:v>
                </c:pt>
                <c:pt idx="4418">
                  <c:v>22.095</c:v>
                </c:pt>
                <c:pt idx="4419">
                  <c:v>22.1</c:v>
                </c:pt>
                <c:pt idx="4420">
                  <c:v>22.105</c:v>
                </c:pt>
                <c:pt idx="4421">
                  <c:v>22.11</c:v>
                </c:pt>
                <c:pt idx="4422">
                  <c:v>22.115</c:v>
                </c:pt>
                <c:pt idx="4423">
                  <c:v>22.12</c:v>
                </c:pt>
                <c:pt idx="4424">
                  <c:v>22.125</c:v>
                </c:pt>
                <c:pt idx="4425">
                  <c:v>22.13</c:v>
                </c:pt>
                <c:pt idx="4426">
                  <c:v>22.135</c:v>
                </c:pt>
                <c:pt idx="4427">
                  <c:v>22.14</c:v>
                </c:pt>
                <c:pt idx="4428">
                  <c:v>22.145</c:v>
                </c:pt>
                <c:pt idx="4429">
                  <c:v>22.15</c:v>
                </c:pt>
                <c:pt idx="4430">
                  <c:v>22.155</c:v>
                </c:pt>
                <c:pt idx="4431">
                  <c:v>22.16</c:v>
                </c:pt>
                <c:pt idx="4432">
                  <c:v>22.165</c:v>
                </c:pt>
                <c:pt idx="4433">
                  <c:v>22.17</c:v>
                </c:pt>
                <c:pt idx="4434">
                  <c:v>22.175</c:v>
                </c:pt>
                <c:pt idx="4435">
                  <c:v>22.18</c:v>
                </c:pt>
                <c:pt idx="4436">
                  <c:v>22.185</c:v>
                </c:pt>
                <c:pt idx="4437">
                  <c:v>22.19</c:v>
                </c:pt>
                <c:pt idx="4438">
                  <c:v>22.195</c:v>
                </c:pt>
                <c:pt idx="4439">
                  <c:v>22.2</c:v>
                </c:pt>
                <c:pt idx="4440">
                  <c:v>22.205</c:v>
                </c:pt>
                <c:pt idx="4441">
                  <c:v>22.21</c:v>
                </c:pt>
                <c:pt idx="4442">
                  <c:v>22.215</c:v>
                </c:pt>
                <c:pt idx="4443">
                  <c:v>22.22</c:v>
                </c:pt>
                <c:pt idx="4444">
                  <c:v>22.225</c:v>
                </c:pt>
                <c:pt idx="4445">
                  <c:v>22.23</c:v>
                </c:pt>
                <c:pt idx="4446">
                  <c:v>22.235</c:v>
                </c:pt>
                <c:pt idx="4447">
                  <c:v>22.24</c:v>
                </c:pt>
                <c:pt idx="4448">
                  <c:v>22.245</c:v>
                </c:pt>
                <c:pt idx="4449">
                  <c:v>22.25</c:v>
                </c:pt>
                <c:pt idx="4450">
                  <c:v>22.255</c:v>
                </c:pt>
                <c:pt idx="4451">
                  <c:v>22.26</c:v>
                </c:pt>
                <c:pt idx="4452">
                  <c:v>22.265</c:v>
                </c:pt>
                <c:pt idx="4453">
                  <c:v>22.27</c:v>
                </c:pt>
                <c:pt idx="4454">
                  <c:v>22.275</c:v>
                </c:pt>
                <c:pt idx="4455">
                  <c:v>22.28</c:v>
                </c:pt>
                <c:pt idx="4456">
                  <c:v>22.285</c:v>
                </c:pt>
                <c:pt idx="4457">
                  <c:v>22.29</c:v>
                </c:pt>
                <c:pt idx="4458">
                  <c:v>22.295</c:v>
                </c:pt>
                <c:pt idx="4459">
                  <c:v>22.3</c:v>
                </c:pt>
                <c:pt idx="4460">
                  <c:v>22.305</c:v>
                </c:pt>
                <c:pt idx="4461">
                  <c:v>22.31</c:v>
                </c:pt>
                <c:pt idx="4462">
                  <c:v>22.315</c:v>
                </c:pt>
                <c:pt idx="4463">
                  <c:v>22.32</c:v>
                </c:pt>
                <c:pt idx="4464">
                  <c:v>22.325</c:v>
                </c:pt>
                <c:pt idx="4465">
                  <c:v>22.33</c:v>
                </c:pt>
                <c:pt idx="4466">
                  <c:v>22.335</c:v>
                </c:pt>
                <c:pt idx="4467">
                  <c:v>22.34</c:v>
                </c:pt>
                <c:pt idx="4468">
                  <c:v>22.345</c:v>
                </c:pt>
                <c:pt idx="4469">
                  <c:v>22.35</c:v>
                </c:pt>
                <c:pt idx="4470">
                  <c:v>22.355</c:v>
                </c:pt>
                <c:pt idx="4471">
                  <c:v>22.36</c:v>
                </c:pt>
                <c:pt idx="4472">
                  <c:v>22.365</c:v>
                </c:pt>
                <c:pt idx="4473">
                  <c:v>22.37</c:v>
                </c:pt>
                <c:pt idx="4474">
                  <c:v>22.375</c:v>
                </c:pt>
                <c:pt idx="4475">
                  <c:v>22.38</c:v>
                </c:pt>
                <c:pt idx="4476">
                  <c:v>22.385</c:v>
                </c:pt>
                <c:pt idx="4477">
                  <c:v>22.39</c:v>
                </c:pt>
                <c:pt idx="4478">
                  <c:v>22.395</c:v>
                </c:pt>
                <c:pt idx="4479">
                  <c:v>22.4</c:v>
                </c:pt>
                <c:pt idx="4480">
                  <c:v>22.405</c:v>
                </c:pt>
                <c:pt idx="4481">
                  <c:v>22.41</c:v>
                </c:pt>
                <c:pt idx="4482">
                  <c:v>22.415</c:v>
                </c:pt>
                <c:pt idx="4483">
                  <c:v>22.42</c:v>
                </c:pt>
                <c:pt idx="4484">
                  <c:v>22.425</c:v>
                </c:pt>
                <c:pt idx="4485">
                  <c:v>22.43</c:v>
                </c:pt>
                <c:pt idx="4486">
                  <c:v>22.435</c:v>
                </c:pt>
                <c:pt idx="4487">
                  <c:v>22.44</c:v>
                </c:pt>
                <c:pt idx="4488">
                  <c:v>22.445</c:v>
                </c:pt>
                <c:pt idx="4489">
                  <c:v>22.45</c:v>
                </c:pt>
                <c:pt idx="4490">
                  <c:v>22.455</c:v>
                </c:pt>
                <c:pt idx="4491">
                  <c:v>22.46</c:v>
                </c:pt>
                <c:pt idx="4492">
                  <c:v>22.465</c:v>
                </c:pt>
                <c:pt idx="4493">
                  <c:v>22.47</c:v>
                </c:pt>
                <c:pt idx="4494">
                  <c:v>22.475</c:v>
                </c:pt>
                <c:pt idx="4495">
                  <c:v>22.48</c:v>
                </c:pt>
                <c:pt idx="4496">
                  <c:v>22.485</c:v>
                </c:pt>
                <c:pt idx="4497">
                  <c:v>22.49</c:v>
                </c:pt>
                <c:pt idx="4498">
                  <c:v>22.495</c:v>
                </c:pt>
                <c:pt idx="4499">
                  <c:v>22.5</c:v>
                </c:pt>
                <c:pt idx="4500">
                  <c:v>22.505</c:v>
                </c:pt>
                <c:pt idx="4501">
                  <c:v>22.51</c:v>
                </c:pt>
                <c:pt idx="4502">
                  <c:v>22.515</c:v>
                </c:pt>
                <c:pt idx="4503">
                  <c:v>22.52</c:v>
                </c:pt>
                <c:pt idx="4504">
                  <c:v>22.525</c:v>
                </c:pt>
                <c:pt idx="4505">
                  <c:v>22.53</c:v>
                </c:pt>
                <c:pt idx="4506">
                  <c:v>22.535</c:v>
                </c:pt>
                <c:pt idx="4507">
                  <c:v>22.54</c:v>
                </c:pt>
                <c:pt idx="4508">
                  <c:v>22.545</c:v>
                </c:pt>
                <c:pt idx="4509">
                  <c:v>22.55</c:v>
                </c:pt>
                <c:pt idx="4510">
                  <c:v>22.555</c:v>
                </c:pt>
                <c:pt idx="4511">
                  <c:v>22.56</c:v>
                </c:pt>
                <c:pt idx="4512">
                  <c:v>22.565</c:v>
                </c:pt>
                <c:pt idx="4513">
                  <c:v>22.57</c:v>
                </c:pt>
                <c:pt idx="4514">
                  <c:v>22.575</c:v>
                </c:pt>
                <c:pt idx="4515">
                  <c:v>22.58</c:v>
                </c:pt>
                <c:pt idx="4516">
                  <c:v>22.585</c:v>
                </c:pt>
                <c:pt idx="4517">
                  <c:v>22.59</c:v>
                </c:pt>
                <c:pt idx="4518">
                  <c:v>22.595</c:v>
                </c:pt>
                <c:pt idx="4519">
                  <c:v>22.6</c:v>
                </c:pt>
                <c:pt idx="4520">
                  <c:v>22.605</c:v>
                </c:pt>
                <c:pt idx="4521">
                  <c:v>22.61</c:v>
                </c:pt>
                <c:pt idx="4522">
                  <c:v>22.615</c:v>
                </c:pt>
                <c:pt idx="4523">
                  <c:v>22.62</c:v>
                </c:pt>
                <c:pt idx="4524">
                  <c:v>22.625</c:v>
                </c:pt>
                <c:pt idx="4525">
                  <c:v>22.63</c:v>
                </c:pt>
                <c:pt idx="4526">
                  <c:v>22.635</c:v>
                </c:pt>
                <c:pt idx="4527">
                  <c:v>22.64</c:v>
                </c:pt>
                <c:pt idx="4528">
                  <c:v>22.645</c:v>
                </c:pt>
                <c:pt idx="4529">
                  <c:v>22.65</c:v>
                </c:pt>
                <c:pt idx="4530">
                  <c:v>22.655</c:v>
                </c:pt>
                <c:pt idx="4531">
                  <c:v>22.66</c:v>
                </c:pt>
                <c:pt idx="4532">
                  <c:v>22.665</c:v>
                </c:pt>
                <c:pt idx="4533">
                  <c:v>22.67</c:v>
                </c:pt>
                <c:pt idx="4534">
                  <c:v>22.675</c:v>
                </c:pt>
                <c:pt idx="4535">
                  <c:v>22.68</c:v>
                </c:pt>
                <c:pt idx="4536">
                  <c:v>22.685</c:v>
                </c:pt>
                <c:pt idx="4537">
                  <c:v>22.69</c:v>
                </c:pt>
                <c:pt idx="4538">
                  <c:v>22.695</c:v>
                </c:pt>
                <c:pt idx="4539">
                  <c:v>22.7</c:v>
                </c:pt>
                <c:pt idx="4540">
                  <c:v>22.705</c:v>
                </c:pt>
                <c:pt idx="4541">
                  <c:v>22.71</c:v>
                </c:pt>
                <c:pt idx="4542">
                  <c:v>22.715</c:v>
                </c:pt>
                <c:pt idx="4543">
                  <c:v>22.72</c:v>
                </c:pt>
                <c:pt idx="4544">
                  <c:v>22.725</c:v>
                </c:pt>
                <c:pt idx="4545">
                  <c:v>22.73</c:v>
                </c:pt>
                <c:pt idx="4546">
                  <c:v>22.735</c:v>
                </c:pt>
                <c:pt idx="4547">
                  <c:v>22.74</c:v>
                </c:pt>
                <c:pt idx="4548">
                  <c:v>22.745</c:v>
                </c:pt>
                <c:pt idx="4549">
                  <c:v>22.75</c:v>
                </c:pt>
                <c:pt idx="4550">
                  <c:v>22.755</c:v>
                </c:pt>
                <c:pt idx="4551">
                  <c:v>22.76</c:v>
                </c:pt>
                <c:pt idx="4552">
                  <c:v>22.765</c:v>
                </c:pt>
                <c:pt idx="4553">
                  <c:v>22.77</c:v>
                </c:pt>
                <c:pt idx="4554">
                  <c:v>22.775</c:v>
                </c:pt>
                <c:pt idx="4555">
                  <c:v>22.78</c:v>
                </c:pt>
                <c:pt idx="4556">
                  <c:v>22.785</c:v>
                </c:pt>
                <c:pt idx="4557">
                  <c:v>22.79</c:v>
                </c:pt>
                <c:pt idx="4558">
                  <c:v>22.795</c:v>
                </c:pt>
                <c:pt idx="4559">
                  <c:v>22.8</c:v>
                </c:pt>
                <c:pt idx="4560">
                  <c:v>22.805</c:v>
                </c:pt>
                <c:pt idx="4561">
                  <c:v>22.81</c:v>
                </c:pt>
                <c:pt idx="4562">
                  <c:v>22.815</c:v>
                </c:pt>
                <c:pt idx="4563">
                  <c:v>22.82</c:v>
                </c:pt>
                <c:pt idx="4564">
                  <c:v>22.825</c:v>
                </c:pt>
                <c:pt idx="4565">
                  <c:v>22.83</c:v>
                </c:pt>
                <c:pt idx="4566">
                  <c:v>22.835</c:v>
                </c:pt>
                <c:pt idx="4567">
                  <c:v>22.84</c:v>
                </c:pt>
                <c:pt idx="4568">
                  <c:v>22.845</c:v>
                </c:pt>
                <c:pt idx="4569">
                  <c:v>22.85</c:v>
                </c:pt>
                <c:pt idx="4570">
                  <c:v>22.855</c:v>
                </c:pt>
                <c:pt idx="4571">
                  <c:v>22.86</c:v>
                </c:pt>
                <c:pt idx="4572">
                  <c:v>22.865</c:v>
                </c:pt>
                <c:pt idx="4573">
                  <c:v>22.87</c:v>
                </c:pt>
                <c:pt idx="4574">
                  <c:v>22.875</c:v>
                </c:pt>
                <c:pt idx="4575">
                  <c:v>22.88</c:v>
                </c:pt>
                <c:pt idx="4576">
                  <c:v>22.885</c:v>
                </c:pt>
                <c:pt idx="4577">
                  <c:v>22.89</c:v>
                </c:pt>
                <c:pt idx="4578">
                  <c:v>22.895</c:v>
                </c:pt>
                <c:pt idx="4579">
                  <c:v>22.9</c:v>
                </c:pt>
                <c:pt idx="4580">
                  <c:v>22.905</c:v>
                </c:pt>
                <c:pt idx="4581">
                  <c:v>22.91</c:v>
                </c:pt>
                <c:pt idx="4582">
                  <c:v>22.915</c:v>
                </c:pt>
                <c:pt idx="4583">
                  <c:v>22.92</c:v>
                </c:pt>
                <c:pt idx="4584">
                  <c:v>22.925</c:v>
                </c:pt>
                <c:pt idx="4585">
                  <c:v>22.93</c:v>
                </c:pt>
                <c:pt idx="4586">
                  <c:v>22.935</c:v>
                </c:pt>
                <c:pt idx="4587">
                  <c:v>22.94</c:v>
                </c:pt>
                <c:pt idx="4588">
                  <c:v>22.945</c:v>
                </c:pt>
                <c:pt idx="4589">
                  <c:v>22.95</c:v>
                </c:pt>
                <c:pt idx="4590">
                  <c:v>22.955</c:v>
                </c:pt>
                <c:pt idx="4591">
                  <c:v>22.96</c:v>
                </c:pt>
                <c:pt idx="4592">
                  <c:v>22.965</c:v>
                </c:pt>
                <c:pt idx="4593">
                  <c:v>22.97</c:v>
                </c:pt>
                <c:pt idx="4594">
                  <c:v>22.975</c:v>
                </c:pt>
                <c:pt idx="4595">
                  <c:v>22.98</c:v>
                </c:pt>
                <c:pt idx="4596">
                  <c:v>22.985</c:v>
                </c:pt>
                <c:pt idx="4597">
                  <c:v>22.99</c:v>
                </c:pt>
                <c:pt idx="4598">
                  <c:v>22.995</c:v>
                </c:pt>
                <c:pt idx="4599">
                  <c:v>23.0</c:v>
                </c:pt>
                <c:pt idx="4600">
                  <c:v>23.005</c:v>
                </c:pt>
                <c:pt idx="4601">
                  <c:v>23.01</c:v>
                </c:pt>
                <c:pt idx="4602">
                  <c:v>23.015</c:v>
                </c:pt>
                <c:pt idx="4603">
                  <c:v>23.02</c:v>
                </c:pt>
                <c:pt idx="4604">
                  <c:v>23.025</c:v>
                </c:pt>
                <c:pt idx="4605">
                  <c:v>23.03</c:v>
                </c:pt>
                <c:pt idx="4606">
                  <c:v>23.035</c:v>
                </c:pt>
                <c:pt idx="4607">
                  <c:v>23.04</c:v>
                </c:pt>
                <c:pt idx="4608">
                  <c:v>23.045</c:v>
                </c:pt>
                <c:pt idx="4609">
                  <c:v>23.05</c:v>
                </c:pt>
                <c:pt idx="4610">
                  <c:v>23.055</c:v>
                </c:pt>
                <c:pt idx="4611">
                  <c:v>23.06</c:v>
                </c:pt>
                <c:pt idx="4612">
                  <c:v>23.065</c:v>
                </c:pt>
                <c:pt idx="4613">
                  <c:v>23.07</c:v>
                </c:pt>
                <c:pt idx="4614">
                  <c:v>23.075</c:v>
                </c:pt>
                <c:pt idx="4615">
                  <c:v>23.08</c:v>
                </c:pt>
                <c:pt idx="4616">
                  <c:v>23.085</c:v>
                </c:pt>
                <c:pt idx="4617">
                  <c:v>23.09</c:v>
                </c:pt>
                <c:pt idx="4618">
                  <c:v>23.095</c:v>
                </c:pt>
                <c:pt idx="4619">
                  <c:v>23.1</c:v>
                </c:pt>
                <c:pt idx="4620">
                  <c:v>23.105</c:v>
                </c:pt>
                <c:pt idx="4621">
                  <c:v>23.11</c:v>
                </c:pt>
                <c:pt idx="4622">
                  <c:v>23.115</c:v>
                </c:pt>
                <c:pt idx="4623">
                  <c:v>23.12</c:v>
                </c:pt>
                <c:pt idx="4624">
                  <c:v>23.125</c:v>
                </c:pt>
                <c:pt idx="4625">
                  <c:v>23.13</c:v>
                </c:pt>
                <c:pt idx="4626">
                  <c:v>23.135</c:v>
                </c:pt>
                <c:pt idx="4627">
                  <c:v>23.14</c:v>
                </c:pt>
                <c:pt idx="4628">
                  <c:v>23.145</c:v>
                </c:pt>
                <c:pt idx="4629">
                  <c:v>23.15</c:v>
                </c:pt>
                <c:pt idx="4630">
                  <c:v>23.155</c:v>
                </c:pt>
                <c:pt idx="4631">
                  <c:v>23.16</c:v>
                </c:pt>
                <c:pt idx="4632">
                  <c:v>23.165</c:v>
                </c:pt>
                <c:pt idx="4633">
                  <c:v>23.17</c:v>
                </c:pt>
                <c:pt idx="4634">
                  <c:v>23.175</c:v>
                </c:pt>
                <c:pt idx="4635">
                  <c:v>23.18</c:v>
                </c:pt>
                <c:pt idx="4636">
                  <c:v>23.185</c:v>
                </c:pt>
                <c:pt idx="4637">
                  <c:v>23.19</c:v>
                </c:pt>
                <c:pt idx="4638">
                  <c:v>23.195</c:v>
                </c:pt>
                <c:pt idx="4639">
                  <c:v>23.2</c:v>
                </c:pt>
                <c:pt idx="4640">
                  <c:v>23.205</c:v>
                </c:pt>
                <c:pt idx="4641">
                  <c:v>23.21</c:v>
                </c:pt>
                <c:pt idx="4642">
                  <c:v>23.215</c:v>
                </c:pt>
                <c:pt idx="4643">
                  <c:v>23.22</c:v>
                </c:pt>
                <c:pt idx="4644">
                  <c:v>23.225</c:v>
                </c:pt>
                <c:pt idx="4645">
                  <c:v>23.23</c:v>
                </c:pt>
                <c:pt idx="4646">
                  <c:v>23.235</c:v>
                </c:pt>
                <c:pt idx="4647">
                  <c:v>23.24</c:v>
                </c:pt>
                <c:pt idx="4648">
                  <c:v>23.245</c:v>
                </c:pt>
                <c:pt idx="4649">
                  <c:v>23.25</c:v>
                </c:pt>
                <c:pt idx="4650">
                  <c:v>23.255</c:v>
                </c:pt>
                <c:pt idx="4651">
                  <c:v>23.26</c:v>
                </c:pt>
                <c:pt idx="4652">
                  <c:v>23.265</c:v>
                </c:pt>
                <c:pt idx="4653">
                  <c:v>23.27</c:v>
                </c:pt>
                <c:pt idx="4654">
                  <c:v>23.275</c:v>
                </c:pt>
                <c:pt idx="4655">
                  <c:v>23.28</c:v>
                </c:pt>
                <c:pt idx="4656">
                  <c:v>23.285</c:v>
                </c:pt>
                <c:pt idx="4657">
                  <c:v>23.29</c:v>
                </c:pt>
                <c:pt idx="4658">
                  <c:v>23.295</c:v>
                </c:pt>
                <c:pt idx="4659">
                  <c:v>23.3</c:v>
                </c:pt>
                <c:pt idx="4660">
                  <c:v>23.305</c:v>
                </c:pt>
                <c:pt idx="4661">
                  <c:v>23.31</c:v>
                </c:pt>
                <c:pt idx="4662">
                  <c:v>23.315</c:v>
                </c:pt>
                <c:pt idx="4663">
                  <c:v>23.32</c:v>
                </c:pt>
                <c:pt idx="4664">
                  <c:v>23.325</c:v>
                </c:pt>
                <c:pt idx="4665">
                  <c:v>23.33</c:v>
                </c:pt>
                <c:pt idx="4666">
                  <c:v>23.335</c:v>
                </c:pt>
                <c:pt idx="4667">
                  <c:v>23.34</c:v>
                </c:pt>
                <c:pt idx="4668">
                  <c:v>23.345</c:v>
                </c:pt>
                <c:pt idx="4669">
                  <c:v>23.35</c:v>
                </c:pt>
                <c:pt idx="4670">
                  <c:v>23.355</c:v>
                </c:pt>
                <c:pt idx="4671">
                  <c:v>23.36</c:v>
                </c:pt>
                <c:pt idx="4672">
                  <c:v>23.365</c:v>
                </c:pt>
                <c:pt idx="4673">
                  <c:v>23.37</c:v>
                </c:pt>
                <c:pt idx="4674">
                  <c:v>23.375</c:v>
                </c:pt>
                <c:pt idx="4675">
                  <c:v>23.38</c:v>
                </c:pt>
                <c:pt idx="4676">
                  <c:v>23.385</c:v>
                </c:pt>
                <c:pt idx="4677">
                  <c:v>23.39</c:v>
                </c:pt>
                <c:pt idx="4678">
                  <c:v>23.395</c:v>
                </c:pt>
                <c:pt idx="4679">
                  <c:v>23.4</c:v>
                </c:pt>
                <c:pt idx="4680">
                  <c:v>23.405</c:v>
                </c:pt>
                <c:pt idx="4681">
                  <c:v>23.41</c:v>
                </c:pt>
                <c:pt idx="4682">
                  <c:v>23.415</c:v>
                </c:pt>
                <c:pt idx="4683">
                  <c:v>23.42</c:v>
                </c:pt>
                <c:pt idx="4684">
                  <c:v>23.425</c:v>
                </c:pt>
                <c:pt idx="4685">
                  <c:v>23.43</c:v>
                </c:pt>
                <c:pt idx="4686">
                  <c:v>23.435</c:v>
                </c:pt>
                <c:pt idx="4687">
                  <c:v>23.44</c:v>
                </c:pt>
                <c:pt idx="4688">
                  <c:v>23.445</c:v>
                </c:pt>
                <c:pt idx="4689">
                  <c:v>23.45</c:v>
                </c:pt>
                <c:pt idx="4690">
                  <c:v>23.455</c:v>
                </c:pt>
                <c:pt idx="4691">
                  <c:v>23.46</c:v>
                </c:pt>
                <c:pt idx="4692">
                  <c:v>23.465</c:v>
                </c:pt>
                <c:pt idx="4693">
                  <c:v>23.47</c:v>
                </c:pt>
                <c:pt idx="4694">
                  <c:v>23.475</c:v>
                </c:pt>
                <c:pt idx="4695">
                  <c:v>23.48</c:v>
                </c:pt>
                <c:pt idx="4696">
                  <c:v>23.485</c:v>
                </c:pt>
                <c:pt idx="4697">
                  <c:v>23.49</c:v>
                </c:pt>
                <c:pt idx="4698">
                  <c:v>23.495</c:v>
                </c:pt>
                <c:pt idx="4699">
                  <c:v>23.5</c:v>
                </c:pt>
                <c:pt idx="4700">
                  <c:v>23.505</c:v>
                </c:pt>
                <c:pt idx="4701">
                  <c:v>23.51</c:v>
                </c:pt>
                <c:pt idx="4702">
                  <c:v>23.515</c:v>
                </c:pt>
                <c:pt idx="4703">
                  <c:v>23.52</c:v>
                </c:pt>
                <c:pt idx="4704">
                  <c:v>23.525</c:v>
                </c:pt>
                <c:pt idx="4705">
                  <c:v>23.53</c:v>
                </c:pt>
                <c:pt idx="4706">
                  <c:v>23.535</c:v>
                </c:pt>
                <c:pt idx="4707">
                  <c:v>23.54</c:v>
                </c:pt>
                <c:pt idx="4708">
                  <c:v>23.545</c:v>
                </c:pt>
                <c:pt idx="4709">
                  <c:v>23.55</c:v>
                </c:pt>
                <c:pt idx="4710">
                  <c:v>23.555</c:v>
                </c:pt>
                <c:pt idx="4711">
                  <c:v>23.56</c:v>
                </c:pt>
                <c:pt idx="4712">
                  <c:v>23.565</c:v>
                </c:pt>
                <c:pt idx="4713">
                  <c:v>23.57</c:v>
                </c:pt>
                <c:pt idx="4714">
                  <c:v>23.575</c:v>
                </c:pt>
                <c:pt idx="4715">
                  <c:v>23.58</c:v>
                </c:pt>
                <c:pt idx="4716">
                  <c:v>23.585</c:v>
                </c:pt>
                <c:pt idx="4717">
                  <c:v>23.59</c:v>
                </c:pt>
                <c:pt idx="4718">
                  <c:v>23.595</c:v>
                </c:pt>
                <c:pt idx="4719">
                  <c:v>23.6</c:v>
                </c:pt>
                <c:pt idx="4720">
                  <c:v>23.605</c:v>
                </c:pt>
                <c:pt idx="4721">
                  <c:v>23.61</c:v>
                </c:pt>
                <c:pt idx="4722">
                  <c:v>23.615</c:v>
                </c:pt>
                <c:pt idx="4723">
                  <c:v>23.62</c:v>
                </c:pt>
                <c:pt idx="4724">
                  <c:v>23.625</c:v>
                </c:pt>
                <c:pt idx="4725">
                  <c:v>23.63</c:v>
                </c:pt>
                <c:pt idx="4726">
                  <c:v>23.635</c:v>
                </c:pt>
                <c:pt idx="4727">
                  <c:v>23.64</c:v>
                </c:pt>
                <c:pt idx="4728">
                  <c:v>23.645</c:v>
                </c:pt>
                <c:pt idx="4729">
                  <c:v>23.65</c:v>
                </c:pt>
                <c:pt idx="4730">
                  <c:v>23.655</c:v>
                </c:pt>
                <c:pt idx="4731">
                  <c:v>23.66</c:v>
                </c:pt>
                <c:pt idx="4732">
                  <c:v>23.665</c:v>
                </c:pt>
                <c:pt idx="4733">
                  <c:v>23.67</c:v>
                </c:pt>
                <c:pt idx="4734">
                  <c:v>23.675</c:v>
                </c:pt>
                <c:pt idx="4735">
                  <c:v>23.68</c:v>
                </c:pt>
                <c:pt idx="4736">
                  <c:v>23.685</c:v>
                </c:pt>
                <c:pt idx="4737">
                  <c:v>23.69</c:v>
                </c:pt>
                <c:pt idx="4738">
                  <c:v>23.695</c:v>
                </c:pt>
                <c:pt idx="4739">
                  <c:v>23.7</c:v>
                </c:pt>
                <c:pt idx="4740">
                  <c:v>23.705</c:v>
                </c:pt>
                <c:pt idx="4741">
                  <c:v>23.71</c:v>
                </c:pt>
                <c:pt idx="4742">
                  <c:v>23.715</c:v>
                </c:pt>
                <c:pt idx="4743">
                  <c:v>23.72</c:v>
                </c:pt>
                <c:pt idx="4744">
                  <c:v>23.725</c:v>
                </c:pt>
                <c:pt idx="4745">
                  <c:v>23.73</c:v>
                </c:pt>
                <c:pt idx="4746">
                  <c:v>23.735</c:v>
                </c:pt>
                <c:pt idx="4747">
                  <c:v>23.74</c:v>
                </c:pt>
                <c:pt idx="4748">
                  <c:v>23.745</c:v>
                </c:pt>
                <c:pt idx="4749">
                  <c:v>23.75</c:v>
                </c:pt>
                <c:pt idx="4750">
                  <c:v>23.755</c:v>
                </c:pt>
                <c:pt idx="4751">
                  <c:v>23.76</c:v>
                </c:pt>
                <c:pt idx="4752">
                  <c:v>23.765</c:v>
                </c:pt>
                <c:pt idx="4753">
                  <c:v>23.77</c:v>
                </c:pt>
                <c:pt idx="4754">
                  <c:v>23.775</c:v>
                </c:pt>
                <c:pt idx="4755">
                  <c:v>23.78</c:v>
                </c:pt>
                <c:pt idx="4756">
                  <c:v>23.785</c:v>
                </c:pt>
                <c:pt idx="4757">
                  <c:v>23.79</c:v>
                </c:pt>
                <c:pt idx="4758">
                  <c:v>23.795</c:v>
                </c:pt>
                <c:pt idx="4759">
                  <c:v>23.8</c:v>
                </c:pt>
                <c:pt idx="4760">
                  <c:v>23.805</c:v>
                </c:pt>
                <c:pt idx="4761">
                  <c:v>23.81</c:v>
                </c:pt>
                <c:pt idx="4762">
                  <c:v>23.815</c:v>
                </c:pt>
                <c:pt idx="4763">
                  <c:v>23.82</c:v>
                </c:pt>
                <c:pt idx="4764">
                  <c:v>23.825</c:v>
                </c:pt>
                <c:pt idx="4765">
                  <c:v>23.83</c:v>
                </c:pt>
                <c:pt idx="4766">
                  <c:v>23.835</c:v>
                </c:pt>
                <c:pt idx="4767">
                  <c:v>23.84</c:v>
                </c:pt>
                <c:pt idx="4768">
                  <c:v>23.845</c:v>
                </c:pt>
                <c:pt idx="4769">
                  <c:v>23.85</c:v>
                </c:pt>
                <c:pt idx="4770">
                  <c:v>23.855</c:v>
                </c:pt>
                <c:pt idx="4771">
                  <c:v>23.86</c:v>
                </c:pt>
                <c:pt idx="4772">
                  <c:v>23.865</c:v>
                </c:pt>
                <c:pt idx="4773">
                  <c:v>23.87</c:v>
                </c:pt>
                <c:pt idx="4774">
                  <c:v>23.875</c:v>
                </c:pt>
                <c:pt idx="4775">
                  <c:v>23.88</c:v>
                </c:pt>
                <c:pt idx="4776">
                  <c:v>23.885</c:v>
                </c:pt>
                <c:pt idx="4777">
                  <c:v>23.89</c:v>
                </c:pt>
                <c:pt idx="4778">
                  <c:v>23.895</c:v>
                </c:pt>
                <c:pt idx="4779">
                  <c:v>23.9</c:v>
                </c:pt>
                <c:pt idx="4780">
                  <c:v>23.905</c:v>
                </c:pt>
                <c:pt idx="4781">
                  <c:v>23.91</c:v>
                </c:pt>
                <c:pt idx="4782">
                  <c:v>23.915</c:v>
                </c:pt>
                <c:pt idx="4783">
                  <c:v>23.92</c:v>
                </c:pt>
                <c:pt idx="4784">
                  <c:v>23.925</c:v>
                </c:pt>
                <c:pt idx="4785">
                  <c:v>23.93</c:v>
                </c:pt>
                <c:pt idx="4786">
                  <c:v>23.935</c:v>
                </c:pt>
                <c:pt idx="4787">
                  <c:v>23.94</c:v>
                </c:pt>
                <c:pt idx="4788">
                  <c:v>23.945</c:v>
                </c:pt>
                <c:pt idx="4789">
                  <c:v>23.95</c:v>
                </c:pt>
                <c:pt idx="4790">
                  <c:v>23.955</c:v>
                </c:pt>
                <c:pt idx="4791">
                  <c:v>23.96</c:v>
                </c:pt>
                <c:pt idx="4792">
                  <c:v>23.965</c:v>
                </c:pt>
                <c:pt idx="4793">
                  <c:v>23.97</c:v>
                </c:pt>
                <c:pt idx="4794">
                  <c:v>23.975</c:v>
                </c:pt>
                <c:pt idx="4795">
                  <c:v>23.98</c:v>
                </c:pt>
                <c:pt idx="4796">
                  <c:v>23.985</c:v>
                </c:pt>
                <c:pt idx="4797">
                  <c:v>23.99</c:v>
                </c:pt>
                <c:pt idx="4798">
                  <c:v>23.995</c:v>
                </c:pt>
                <c:pt idx="4799">
                  <c:v>24.0</c:v>
                </c:pt>
                <c:pt idx="4800">
                  <c:v>24.005</c:v>
                </c:pt>
                <c:pt idx="4801">
                  <c:v>24.01</c:v>
                </c:pt>
                <c:pt idx="4802">
                  <c:v>24.015</c:v>
                </c:pt>
                <c:pt idx="4803">
                  <c:v>24.02</c:v>
                </c:pt>
                <c:pt idx="4804">
                  <c:v>24.025</c:v>
                </c:pt>
                <c:pt idx="4805">
                  <c:v>24.03</c:v>
                </c:pt>
                <c:pt idx="4806">
                  <c:v>24.035</c:v>
                </c:pt>
                <c:pt idx="4807">
                  <c:v>24.04</c:v>
                </c:pt>
                <c:pt idx="4808">
                  <c:v>24.045</c:v>
                </c:pt>
                <c:pt idx="4809">
                  <c:v>24.05</c:v>
                </c:pt>
                <c:pt idx="4810">
                  <c:v>24.055</c:v>
                </c:pt>
                <c:pt idx="4811">
                  <c:v>24.06</c:v>
                </c:pt>
                <c:pt idx="4812">
                  <c:v>24.065</c:v>
                </c:pt>
                <c:pt idx="4813">
                  <c:v>24.07</c:v>
                </c:pt>
                <c:pt idx="4814">
                  <c:v>24.075</c:v>
                </c:pt>
                <c:pt idx="4815">
                  <c:v>24.08</c:v>
                </c:pt>
                <c:pt idx="4816">
                  <c:v>24.085</c:v>
                </c:pt>
                <c:pt idx="4817">
                  <c:v>24.09</c:v>
                </c:pt>
                <c:pt idx="4818">
                  <c:v>24.095</c:v>
                </c:pt>
                <c:pt idx="4819">
                  <c:v>24.1</c:v>
                </c:pt>
                <c:pt idx="4820">
                  <c:v>24.105</c:v>
                </c:pt>
                <c:pt idx="4821">
                  <c:v>24.11</c:v>
                </c:pt>
                <c:pt idx="4822">
                  <c:v>24.115</c:v>
                </c:pt>
                <c:pt idx="4823">
                  <c:v>24.12</c:v>
                </c:pt>
                <c:pt idx="4824">
                  <c:v>24.125</c:v>
                </c:pt>
                <c:pt idx="4825">
                  <c:v>24.13</c:v>
                </c:pt>
                <c:pt idx="4826">
                  <c:v>24.135</c:v>
                </c:pt>
                <c:pt idx="4827">
                  <c:v>24.14</c:v>
                </c:pt>
                <c:pt idx="4828">
                  <c:v>24.145</c:v>
                </c:pt>
                <c:pt idx="4829">
                  <c:v>24.15</c:v>
                </c:pt>
                <c:pt idx="4830">
                  <c:v>24.155</c:v>
                </c:pt>
                <c:pt idx="4831">
                  <c:v>24.16</c:v>
                </c:pt>
                <c:pt idx="4832">
                  <c:v>24.165</c:v>
                </c:pt>
                <c:pt idx="4833">
                  <c:v>24.17</c:v>
                </c:pt>
                <c:pt idx="4834">
                  <c:v>24.175</c:v>
                </c:pt>
                <c:pt idx="4835">
                  <c:v>24.18</c:v>
                </c:pt>
                <c:pt idx="4836">
                  <c:v>24.185</c:v>
                </c:pt>
                <c:pt idx="4837">
                  <c:v>24.19</c:v>
                </c:pt>
                <c:pt idx="4838">
                  <c:v>24.195</c:v>
                </c:pt>
                <c:pt idx="4839">
                  <c:v>24.2</c:v>
                </c:pt>
                <c:pt idx="4840">
                  <c:v>24.205</c:v>
                </c:pt>
                <c:pt idx="4841">
                  <c:v>24.21</c:v>
                </c:pt>
                <c:pt idx="4842">
                  <c:v>24.215</c:v>
                </c:pt>
                <c:pt idx="4843">
                  <c:v>24.22</c:v>
                </c:pt>
                <c:pt idx="4844">
                  <c:v>24.225</c:v>
                </c:pt>
                <c:pt idx="4845">
                  <c:v>24.23</c:v>
                </c:pt>
                <c:pt idx="4846">
                  <c:v>24.235</c:v>
                </c:pt>
                <c:pt idx="4847">
                  <c:v>24.24</c:v>
                </c:pt>
                <c:pt idx="4848">
                  <c:v>24.245</c:v>
                </c:pt>
                <c:pt idx="4849">
                  <c:v>24.25</c:v>
                </c:pt>
                <c:pt idx="4850">
                  <c:v>24.255</c:v>
                </c:pt>
                <c:pt idx="4851">
                  <c:v>24.26</c:v>
                </c:pt>
                <c:pt idx="4852">
                  <c:v>24.265</c:v>
                </c:pt>
                <c:pt idx="4853">
                  <c:v>24.27</c:v>
                </c:pt>
                <c:pt idx="4854">
                  <c:v>24.275</c:v>
                </c:pt>
                <c:pt idx="4855">
                  <c:v>24.28</c:v>
                </c:pt>
                <c:pt idx="4856">
                  <c:v>24.285</c:v>
                </c:pt>
                <c:pt idx="4857">
                  <c:v>24.29</c:v>
                </c:pt>
                <c:pt idx="4858">
                  <c:v>24.295</c:v>
                </c:pt>
                <c:pt idx="4859">
                  <c:v>24.3</c:v>
                </c:pt>
                <c:pt idx="4860">
                  <c:v>24.305</c:v>
                </c:pt>
                <c:pt idx="4861">
                  <c:v>24.31</c:v>
                </c:pt>
                <c:pt idx="4862">
                  <c:v>24.315</c:v>
                </c:pt>
                <c:pt idx="4863">
                  <c:v>24.32</c:v>
                </c:pt>
                <c:pt idx="4864">
                  <c:v>24.325</c:v>
                </c:pt>
                <c:pt idx="4865">
                  <c:v>24.33</c:v>
                </c:pt>
                <c:pt idx="4866">
                  <c:v>24.335</c:v>
                </c:pt>
                <c:pt idx="4867">
                  <c:v>24.34</c:v>
                </c:pt>
                <c:pt idx="4868">
                  <c:v>24.345</c:v>
                </c:pt>
                <c:pt idx="4869">
                  <c:v>24.35</c:v>
                </c:pt>
                <c:pt idx="4870">
                  <c:v>24.355</c:v>
                </c:pt>
                <c:pt idx="4871">
                  <c:v>24.36</c:v>
                </c:pt>
                <c:pt idx="4872">
                  <c:v>24.365</c:v>
                </c:pt>
                <c:pt idx="4873">
                  <c:v>24.37</c:v>
                </c:pt>
                <c:pt idx="4874">
                  <c:v>24.375</c:v>
                </c:pt>
                <c:pt idx="4875">
                  <c:v>24.38</c:v>
                </c:pt>
                <c:pt idx="4876">
                  <c:v>24.385</c:v>
                </c:pt>
                <c:pt idx="4877">
                  <c:v>24.39</c:v>
                </c:pt>
                <c:pt idx="4878">
                  <c:v>24.395</c:v>
                </c:pt>
                <c:pt idx="4879">
                  <c:v>24.4</c:v>
                </c:pt>
                <c:pt idx="4880">
                  <c:v>24.405</c:v>
                </c:pt>
                <c:pt idx="4881">
                  <c:v>24.41</c:v>
                </c:pt>
                <c:pt idx="4882">
                  <c:v>24.415</c:v>
                </c:pt>
                <c:pt idx="4883">
                  <c:v>24.42</c:v>
                </c:pt>
                <c:pt idx="4884">
                  <c:v>24.425</c:v>
                </c:pt>
                <c:pt idx="4885">
                  <c:v>24.43</c:v>
                </c:pt>
                <c:pt idx="4886">
                  <c:v>24.435</c:v>
                </c:pt>
                <c:pt idx="4887">
                  <c:v>24.44</c:v>
                </c:pt>
                <c:pt idx="4888">
                  <c:v>24.445</c:v>
                </c:pt>
                <c:pt idx="4889">
                  <c:v>24.45</c:v>
                </c:pt>
                <c:pt idx="4890">
                  <c:v>24.455</c:v>
                </c:pt>
                <c:pt idx="4891">
                  <c:v>24.46</c:v>
                </c:pt>
                <c:pt idx="4892">
                  <c:v>24.465</c:v>
                </c:pt>
                <c:pt idx="4893">
                  <c:v>24.47</c:v>
                </c:pt>
                <c:pt idx="4894">
                  <c:v>24.475</c:v>
                </c:pt>
                <c:pt idx="4895">
                  <c:v>24.48</c:v>
                </c:pt>
                <c:pt idx="4896">
                  <c:v>24.485</c:v>
                </c:pt>
                <c:pt idx="4897">
                  <c:v>24.49</c:v>
                </c:pt>
                <c:pt idx="4898">
                  <c:v>24.495</c:v>
                </c:pt>
                <c:pt idx="4899">
                  <c:v>24.5</c:v>
                </c:pt>
                <c:pt idx="4900">
                  <c:v>24.505</c:v>
                </c:pt>
                <c:pt idx="4901">
                  <c:v>24.51</c:v>
                </c:pt>
                <c:pt idx="4902">
                  <c:v>24.515</c:v>
                </c:pt>
                <c:pt idx="4903">
                  <c:v>24.52</c:v>
                </c:pt>
                <c:pt idx="4904">
                  <c:v>24.525</c:v>
                </c:pt>
                <c:pt idx="4905">
                  <c:v>24.53</c:v>
                </c:pt>
                <c:pt idx="4906">
                  <c:v>24.535</c:v>
                </c:pt>
                <c:pt idx="4907">
                  <c:v>24.54</c:v>
                </c:pt>
                <c:pt idx="4908">
                  <c:v>24.545</c:v>
                </c:pt>
                <c:pt idx="4909">
                  <c:v>24.55</c:v>
                </c:pt>
                <c:pt idx="4910">
                  <c:v>24.555</c:v>
                </c:pt>
                <c:pt idx="4911">
                  <c:v>24.56</c:v>
                </c:pt>
                <c:pt idx="4912">
                  <c:v>24.565</c:v>
                </c:pt>
                <c:pt idx="4913">
                  <c:v>24.57</c:v>
                </c:pt>
                <c:pt idx="4914">
                  <c:v>24.575</c:v>
                </c:pt>
                <c:pt idx="4915">
                  <c:v>24.58</c:v>
                </c:pt>
                <c:pt idx="4916">
                  <c:v>24.585</c:v>
                </c:pt>
                <c:pt idx="4917">
                  <c:v>24.59</c:v>
                </c:pt>
                <c:pt idx="4918">
                  <c:v>24.595</c:v>
                </c:pt>
                <c:pt idx="4919">
                  <c:v>24.6</c:v>
                </c:pt>
                <c:pt idx="4920">
                  <c:v>24.605</c:v>
                </c:pt>
                <c:pt idx="4921">
                  <c:v>24.61</c:v>
                </c:pt>
                <c:pt idx="4922">
                  <c:v>24.615</c:v>
                </c:pt>
                <c:pt idx="4923">
                  <c:v>24.62</c:v>
                </c:pt>
                <c:pt idx="4924">
                  <c:v>24.625</c:v>
                </c:pt>
                <c:pt idx="4925">
                  <c:v>24.63</c:v>
                </c:pt>
                <c:pt idx="4926">
                  <c:v>24.635</c:v>
                </c:pt>
                <c:pt idx="4927">
                  <c:v>24.64</c:v>
                </c:pt>
                <c:pt idx="4928">
                  <c:v>24.645</c:v>
                </c:pt>
                <c:pt idx="4929">
                  <c:v>24.65</c:v>
                </c:pt>
                <c:pt idx="4930">
                  <c:v>24.655</c:v>
                </c:pt>
                <c:pt idx="4931">
                  <c:v>24.66</c:v>
                </c:pt>
                <c:pt idx="4932">
                  <c:v>24.665</c:v>
                </c:pt>
                <c:pt idx="4933">
                  <c:v>24.67</c:v>
                </c:pt>
                <c:pt idx="4934">
                  <c:v>24.675</c:v>
                </c:pt>
                <c:pt idx="4935">
                  <c:v>24.68</c:v>
                </c:pt>
                <c:pt idx="4936">
                  <c:v>24.685</c:v>
                </c:pt>
                <c:pt idx="4937">
                  <c:v>24.69</c:v>
                </c:pt>
                <c:pt idx="4938">
                  <c:v>24.695</c:v>
                </c:pt>
                <c:pt idx="4939">
                  <c:v>24.7</c:v>
                </c:pt>
                <c:pt idx="4940">
                  <c:v>24.705</c:v>
                </c:pt>
                <c:pt idx="4941">
                  <c:v>24.71</c:v>
                </c:pt>
                <c:pt idx="4942">
                  <c:v>24.715</c:v>
                </c:pt>
                <c:pt idx="4943">
                  <c:v>24.72</c:v>
                </c:pt>
                <c:pt idx="4944">
                  <c:v>24.725</c:v>
                </c:pt>
                <c:pt idx="4945">
                  <c:v>24.73</c:v>
                </c:pt>
                <c:pt idx="4946">
                  <c:v>24.735</c:v>
                </c:pt>
                <c:pt idx="4947">
                  <c:v>24.74</c:v>
                </c:pt>
                <c:pt idx="4948">
                  <c:v>24.745</c:v>
                </c:pt>
                <c:pt idx="4949">
                  <c:v>24.75</c:v>
                </c:pt>
                <c:pt idx="4950">
                  <c:v>24.755</c:v>
                </c:pt>
                <c:pt idx="4951">
                  <c:v>24.76</c:v>
                </c:pt>
                <c:pt idx="4952">
                  <c:v>24.765</c:v>
                </c:pt>
                <c:pt idx="4953">
                  <c:v>24.77</c:v>
                </c:pt>
                <c:pt idx="4954">
                  <c:v>24.775</c:v>
                </c:pt>
                <c:pt idx="4955">
                  <c:v>24.78</c:v>
                </c:pt>
                <c:pt idx="4956">
                  <c:v>24.785</c:v>
                </c:pt>
                <c:pt idx="4957">
                  <c:v>24.79</c:v>
                </c:pt>
                <c:pt idx="4958">
                  <c:v>24.795</c:v>
                </c:pt>
                <c:pt idx="4959">
                  <c:v>24.8</c:v>
                </c:pt>
                <c:pt idx="4960">
                  <c:v>24.805</c:v>
                </c:pt>
                <c:pt idx="4961">
                  <c:v>24.81</c:v>
                </c:pt>
                <c:pt idx="4962">
                  <c:v>24.815</c:v>
                </c:pt>
                <c:pt idx="4963">
                  <c:v>24.82</c:v>
                </c:pt>
                <c:pt idx="4964">
                  <c:v>24.825</c:v>
                </c:pt>
                <c:pt idx="4965">
                  <c:v>24.83</c:v>
                </c:pt>
                <c:pt idx="4966">
                  <c:v>24.835</c:v>
                </c:pt>
                <c:pt idx="4967">
                  <c:v>24.84</c:v>
                </c:pt>
                <c:pt idx="4968">
                  <c:v>24.845</c:v>
                </c:pt>
                <c:pt idx="4969">
                  <c:v>24.85</c:v>
                </c:pt>
                <c:pt idx="4970">
                  <c:v>24.855</c:v>
                </c:pt>
                <c:pt idx="4971">
                  <c:v>24.86</c:v>
                </c:pt>
                <c:pt idx="4972">
                  <c:v>24.865</c:v>
                </c:pt>
                <c:pt idx="4973">
                  <c:v>24.87</c:v>
                </c:pt>
                <c:pt idx="4974">
                  <c:v>24.875</c:v>
                </c:pt>
                <c:pt idx="4975">
                  <c:v>24.88</c:v>
                </c:pt>
                <c:pt idx="4976">
                  <c:v>24.885</c:v>
                </c:pt>
                <c:pt idx="4977">
                  <c:v>24.89</c:v>
                </c:pt>
                <c:pt idx="4978">
                  <c:v>24.895</c:v>
                </c:pt>
                <c:pt idx="4979">
                  <c:v>24.9</c:v>
                </c:pt>
                <c:pt idx="4980">
                  <c:v>24.905</c:v>
                </c:pt>
                <c:pt idx="4981">
                  <c:v>24.91</c:v>
                </c:pt>
                <c:pt idx="4982">
                  <c:v>24.915</c:v>
                </c:pt>
                <c:pt idx="4983">
                  <c:v>24.92</c:v>
                </c:pt>
                <c:pt idx="4984">
                  <c:v>24.925</c:v>
                </c:pt>
                <c:pt idx="4985">
                  <c:v>24.93</c:v>
                </c:pt>
                <c:pt idx="4986">
                  <c:v>24.935</c:v>
                </c:pt>
                <c:pt idx="4987">
                  <c:v>24.94</c:v>
                </c:pt>
                <c:pt idx="4988">
                  <c:v>24.945</c:v>
                </c:pt>
                <c:pt idx="4989">
                  <c:v>24.95</c:v>
                </c:pt>
                <c:pt idx="4990">
                  <c:v>24.955</c:v>
                </c:pt>
                <c:pt idx="4991">
                  <c:v>24.96</c:v>
                </c:pt>
                <c:pt idx="4992">
                  <c:v>24.965</c:v>
                </c:pt>
                <c:pt idx="4993">
                  <c:v>24.97</c:v>
                </c:pt>
                <c:pt idx="4994">
                  <c:v>24.975</c:v>
                </c:pt>
                <c:pt idx="4995">
                  <c:v>24.98</c:v>
                </c:pt>
                <c:pt idx="4996">
                  <c:v>24.985</c:v>
                </c:pt>
                <c:pt idx="4997">
                  <c:v>24.99</c:v>
                </c:pt>
                <c:pt idx="4998">
                  <c:v>24.995</c:v>
                </c:pt>
                <c:pt idx="4999">
                  <c:v>25.0</c:v>
                </c:pt>
                <c:pt idx="5000">
                  <c:v>25.005</c:v>
                </c:pt>
                <c:pt idx="5001">
                  <c:v>25.01</c:v>
                </c:pt>
                <c:pt idx="5002">
                  <c:v>25.015</c:v>
                </c:pt>
                <c:pt idx="5003">
                  <c:v>25.02</c:v>
                </c:pt>
                <c:pt idx="5004">
                  <c:v>25.025</c:v>
                </c:pt>
                <c:pt idx="5005">
                  <c:v>25.03</c:v>
                </c:pt>
                <c:pt idx="5006">
                  <c:v>25.035</c:v>
                </c:pt>
                <c:pt idx="5007">
                  <c:v>25.04</c:v>
                </c:pt>
                <c:pt idx="5008">
                  <c:v>25.045</c:v>
                </c:pt>
                <c:pt idx="5009">
                  <c:v>25.05</c:v>
                </c:pt>
                <c:pt idx="5010">
                  <c:v>25.055</c:v>
                </c:pt>
                <c:pt idx="5011">
                  <c:v>25.06</c:v>
                </c:pt>
                <c:pt idx="5012">
                  <c:v>25.065</c:v>
                </c:pt>
                <c:pt idx="5013">
                  <c:v>25.07</c:v>
                </c:pt>
                <c:pt idx="5014">
                  <c:v>25.075</c:v>
                </c:pt>
                <c:pt idx="5015">
                  <c:v>25.08</c:v>
                </c:pt>
                <c:pt idx="5016">
                  <c:v>25.085</c:v>
                </c:pt>
                <c:pt idx="5017">
                  <c:v>25.09</c:v>
                </c:pt>
                <c:pt idx="5018">
                  <c:v>25.095</c:v>
                </c:pt>
                <c:pt idx="5019">
                  <c:v>25.1</c:v>
                </c:pt>
                <c:pt idx="5020">
                  <c:v>25.105</c:v>
                </c:pt>
                <c:pt idx="5021">
                  <c:v>25.11</c:v>
                </c:pt>
                <c:pt idx="5022">
                  <c:v>25.115</c:v>
                </c:pt>
                <c:pt idx="5023">
                  <c:v>25.12</c:v>
                </c:pt>
                <c:pt idx="5024">
                  <c:v>25.125</c:v>
                </c:pt>
                <c:pt idx="5025">
                  <c:v>25.13</c:v>
                </c:pt>
                <c:pt idx="5026">
                  <c:v>25.135</c:v>
                </c:pt>
                <c:pt idx="5027">
                  <c:v>25.14</c:v>
                </c:pt>
                <c:pt idx="5028">
                  <c:v>25.145</c:v>
                </c:pt>
                <c:pt idx="5029">
                  <c:v>25.15</c:v>
                </c:pt>
                <c:pt idx="5030">
                  <c:v>25.155</c:v>
                </c:pt>
                <c:pt idx="5031">
                  <c:v>25.16</c:v>
                </c:pt>
                <c:pt idx="5032">
                  <c:v>25.165</c:v>
                </c:pt>
                <c:pt idx="5033">
                  <c:v>25.17</c:v>
                </c:pt>
                <c:pt idx="5034">
                  <c:v>25.175</c:v>
                </c:pt>
                <c:pt idx="5035">
                  <c:v>25.18</c:v>
                </c:pt>
                <c:pt idx="5036">
                  <c:v>25.185</c:v>
                </c:pt>
                <c:pt idx="5037">
                  <c:v>25.19</c:v>
                </c:pt>
                <c:pt idx="5038">
                  <c:v>25.195</c:v>
                </c:pt>
                <c:pt idx="5039">
                  <c:v>25.2</c:v>
                </c:pt>
                <c:pt idx="5040">
                  <c:v>25.205</c:v>
                </c:pt>
                <c:pt idx="5041">
                  <c:v>25.21</c:v>
                </c:pt>
                <c:pt idx="5042">
                  <c:v>25.215</c:v>
                </c:pt>
                <c:pt idx="5043">
                  <c:v>25.22</c:v>
                </c:pt>
                <c:pt idx="5044">
                  <c:v>25.225</c:v>
                </c:pt>
                <c:pt idx="5045">
                  <c:v>25.23</c:v>
                </c:pt>
                <c:pt idx="5046">
                  <c:v>25.235</c:v>
                </c:pt>
                <c:pt idx="5047">
                  <c:v>25.24</c:v>
                </c:pt>
                <c:pt idx="5048">
                  <c:v>25.245</c:v>
                </c:pt>
                <c:pt idx="5049">
                  <c:v>25.25</c:v>
                </c:pt>
                <c:pt idx="5050">
                  <c:v>25.255</c:v>
                </c:pt>
                <c:pt idx="5051">
                  <c:v>25.26</c:v>
                </c:pt>
                <c:pt idx="5052">
                  <c:v>25.265</c:v>
                </c:pt>
                <c:pt idx="5053">
                  <c:v>25.27</c:v>
                </c:pt>
                <c:pt idx="5054">
                  <c:v>25.275</c:v>
                </c:pt>
                <c:pt idx="5055">
                  <c:v>25.28</c:v>
                </c:pt>
                <c:pt idx="5056">
                  <c:v>25.285</c:v>
                </c:pt>
                <c:pt idx="5057">
                  <c:v>25.29</c:v>
                </c:pt>
                <c:pt idx="5058">
                  <c:v>25.295</c:v>
                </c:pt>
                <c:pt idx="5059">
                  <c:v>25.3</c:v>
                </c:pt>
                <c:pt idx="5060">
                  <c:v>25.305</c:v>
                </c:pt>
                <c:pt idx="5061">
                  <c:v>25.31</c:v>
                </c:pt>
                <c:pt idx="5062">
                  <c:v>25.315</c:v>
                </c:pt>
                <c:pt idx="5063">
                  <c:v>25.32</c:v>
                </c:pt>
                <c:pt idx="5064">
                  <c:v>25.325</c:v>
                </c:pt>
                <c:pt idx="5065">
                  <c:v>25.33</c:v>
                </c:pt>
                <c:pt idx="5066">
                  <c:v>25.335</c:v>
                </c:pt>
                <c:pt idx="5067">
                  <c:v>25.34</c:v>
                </c:pt>
                <c:pt idx="5068">
                  <c:v>25.345</c:v>
                </c:pt>
                <c:pt idx="5069">
                  <c:v>25.35</c:v>
                </c:pt>
                <c:pt idx="5070">
                  <c:v>25.355</c:v>
                </c:pt>
                <c:pt idx="5071">
                  <c:v>25.36</c:v>
                </c:pt>
                <c:pt idx="5072">
                  <c:v>25.365</c:v>
                </c:pt>
                <c:pt idx="5073">
                  <c:v>25.37</c:v>
                </c:pt>
                <c:pt idx="5074">
                  <c:v>25.375</c:v>
                </c:pt>
                <c:pt idx="5075">
                  <c:v>25.38</c:v>
                </c:pt>
                <c:pt idx="5076">
                  <c:v>25.385</c:v>
                </c:pt>
                <c:pt idx="5077">
                  <c:v>25.39</c:v>
                </c:pt>
                <c:pt idx="5078">
                  <c:v>25.395</c:v>
                </c:pt>
                <c:pt idx="5079">
                  <c:v>25.4</c:v>
                </c:pt>
                <c:pt idx="5080">
                  <c:v>25.405</c:v>
                </c:pt>
                <c:pt idx="5081">
                  <c:v>25.41</c:v>
                </c:pt>
                <c:pt idx="5082">
                  <c:v>25.415</c:v>
                </c:pt>
                <c:pt idx="5083">
                  <c:v>25.42</c:v>
                </c:pt>
                <c:pt idx="5084">
                  <c:v>25.425</c:v>
                </c:pt>
                <c:pt idx="5085">
                  <c:v>25.43</c:v>
                </c:pt>
                <c:pt idx="5086">
                  <c:v>25.435</c:v>
                </c:pt>
                <c:pt idx="5087">
                  <c:v>25.44</c:v>
                </c:pt>
                <c:pt idx="5088">
                  <c:v>25.445</c:v>
                </c:pt>
                <c:pt idx="5089">
                  <c:v>25.45</c:v>
                </c:pt>
                <c:pt idx="5090">
                  <c:v>25.455</c:v>
                </c:pt>
                <c:pt idx="5091">
                  <c:v>25.46</c:v>
                </c:pt>
                <c:pt idx="5092">
                  <c:v>25.465</c:v>
                </c:pt>
                <c:pt idx="5093">
                  <c:v>25.47</c:v>
                </c:pt>
                <c:pt idx="5094">
                  <c:v>25.475</c:v>
                </c:pt>
                <c:pt idx="5095">
                  <c:v>25.48</c:v>
                </c:pt>
                <c:pt idx="5096">
                  <c:v>25.485</c:v>
                </c:pt>
                <c:pt idx="5097">
                  <c:v>25.49</c:v>
                </c:pt>
                <c:pt idx="5098">
                  <c:v>25.495</c:v>
                </c:pt>
                <c:pt idx="5099">
                  <c:v>25.5</c:v>
                </c:pt>
                <c:pt idx="5100">
                  <c:v>25.505</c:v>
                </c:pt>
                <c:pt idx="5101">
                  <c:v>25.51</c:v>
                </c:pt>
                <c:pt idx="5102">
                  <c:v>25.515</c:v>
                </c:pt>
                <c:pt idx="5103">
                  <c:v>25.52</c:v>
                </c:pt>
                <c:pt idx="5104">
                  <c:v>25.525</c:v>
                </c:pt>
                <c:pt idx="5105">
                  <c:v>25.53</c:v>
                </c:pt>
                <c:pt idx="5106">
                  <c:v>25.535</c:v>
                </c:pt>
                <c:pt idx="5107">
                  <c:v>25.54</c:v>
                </c:pt>
                <c:pt idx="5108">
                  <c:v>25.545</c:v>
                </c:pt>
                <c:pt idx="5109">
                  <c:v>25.55</c:v>
                </c:pt>
                <c:pt idx="5110">
                  <c:v>25.555</c:v>
                </c:pt>
                <c:pt idx="5111">
                  <c:v>25.56</c:v>
                </c:pt>
                <c:pt idx="5112">
                  <c:v>25.565</c:v>
                </c:pt>
                <c:pt idx="5113">
                  <c:v>25.57</c:v>
                </c:pt>
                <c:pt idx="5114">
                  <c:v>25.575</c:v>
                </c:pt>
                <c:pt idx="5115">
                  <c:v>25.58</c:v>
                </c:pt>
                <c:pt idx="5116">
                  <c:v>25.585</c:v>
                </c:pt>
                <c:pt idx="5117">
                  <c:v>25.59</c:v>
                </c:pt>
                <c:pt idx="5118">
                  <c:v>25.595</c:v>
                </c:pt>
                <c:pt idx="5119">
                  <c:v>25.6</c:v>
                </c:pt>
                <c:pt idx="5120">
                  <c:v>25.605</c:v>
                </c:pt>
                <c:pt idx="5121">
                  <c:v>25.61</c:v>
                </c:pt>
                <c:pt idx="5122">
                  <c:v>25.615</c:v>
                </c:pt>
                <c:pt idx="5123">
                  <c:v>25.62</c:v>
                </c:pt>
                <c:pt idx="5124">
                  <c:v>25.625</c:v>
                </c:pt>
                <c:pt idx="5125">
                  <c:v>25.63</c:v>
                </c:pt>
                <c:pt idx="5126">
                  <c:v>25.635</c:v>
                </c:pt>
                <c:pt idx="5127">
                  <c:v>25.64</c:v>
                </c:pt>
                <c:pt idx="5128">
                  <c:v>25.645</c:v>
                </c:pt>
                <c:pt idx="5129">
                  <c:v>25.65</c:v>
                </c:pt>
                <c:pt idx="5130">
                  <c:v>25.655</c:v>
                </c:pt>
                <c:pt idx="5131">
                  <c:v>25.66</c:v>
                </c:pt>
                <c:pt idx="5132">
                  <c:v>25.665</c:v>
                </c:pt>
                <c:pt idx="5133">
                  <c:v>25.67</c:v>
                </c:pt>
                <c:pt idx="5134">
                  <c:v>25.675</c:v>
                </c:pt>
                <c:pt idx="5135">
                  <c:v>25.68</c:v>
                </c:pt>
                <c:pt idx="5136">
                  <c:v>25.685</c:v>
                </c:pt>
                <c:pt idx="5137">
                  <c:v>25.69</c:v>
                </c:pt>
                <c:pt idx="5138">
                  <c:v>25.695</c:v>
                </c:pt>
                <c:pt idx="5139">
                  <c:v>25.7</c:v>
                </c:pt>
                <c:pt idx="5140">
                  <c:v>25.705</c:v>
                </c:pt>
                <c:pt idx="5141">
                  <c:v>25.71</c:v>
                </c:pt>
                <c:pt idx="5142">
                  <c:v>25.715</c:v>
                </c:pt>
                <c:pt idx="5143">
                  <c:v>25.72</c:v>
                </c:pt>
                <c:pt idx="5144">
                  <c:v>25.725</c:v>
                </c:pt>
                <c:pt idx="5145">
                  <c:v>25.73</c:v>
                </c:pt>
                <c:pt idx="5146">
                  <c:v>25.735</c:v>
                </c:pt>
                <c:pt idx="5147">
                  <c:v>25.74</c:v>
                </c:pt>
                <c:pt idx="5148">
                  <c:v>25.745</c:v>
                </c:pt>
                <c:pt idx="5149">
                  <c:v>25.75</c:v>
                </c:pt>
                <c:pt idx="5150">
                  <c:v>25.755</c:v>
                </c:pt>
                <c:pt idx="5151">
                  <c:v>25.76</c:v>
                </c:pt>
                <c:pt idx="5152">
                  <c:v>25.765</c:v>
                </c:pt>
                <c:pt idx="5153">
                  <c:v>25.77</c:v>
                </c:pt>
                <c:pt idx="5154">
                  <c:v>25.775</c:v>
                </c:pt>
                <c:pt idx="5155">
                  <c:v>25.78</c:v>
                </c:pt>
                <c:pt idx="5156">
                  <c:v>25.785</c:v>
                </c:pt>
                <c:pt idx="5157">
                  <c:v>25.79</c:v>
                </c:pt>
                <c:pt idx="5158">
                  <c:v>25.795</c:v>
                </c:pt>
                <c:pt idx="5159">
                  <c:v>25.8</c:v>
                </c:pt>
                <c:pt idx="5160">
                  <c:v>25.805</c:v>
                </c:pt>
                <c:pt idx="5161">
                  <c:v>25.81</c:v>
                </c:pt>
                <c:pt idx="5162">
                  <c:v>25.815</c:v>
                </c:pt>
                <c:pt idx="5163">
                  <c:v>25.82</c:v>
                </c:pt>
                <c:pt idx="5164">
                  <c:v>25.825</c:v>
                </c:pt>
                <c:pt idx="5165">
                  <c:v>25.83</c:v>
                </c:pt>
                <c:pt idx="5166">
                  <c:v>25.835</c:v>
                </c:pt>
                <c:pt idx="5167">
                  <c:v>25.84</c:v>
                </c:pt>
                <c:pt idx="5168">
                  <c:v>25.845</c:v>
                </c:pt>
                <c:pt idx="5169">
                  <c:v>25.85</c:v>
                </c:pt>
                <c:pt idx="5170">
                  <c:v>25.855</c:v>
                </c:pt>
                <c:pt idx="5171">
                  <c:v>25.86</c:v>
                </c:pt>
                <c:pt idx="5172">
                  <c:v>25.865</c:v>
                </c:pt>
                <c:pt idx="5173">
                  <c:v>25.87</c:v>
                </c:pt>
                <c:pt idx="5174">
                  <c:v>25.875</c:v>
                </c:pt>
                <c:pt idx="5175">
                  <c:v>25.88</c:v>
                </c:pt>
                <c:pt idx="5176">
                  <c:v>25.885</c:v>
                </c:pt>
                <c:pt idx="5177">
                  <c:v>25.89</c:v>
                </c:pt>
                <c:pt idx="5178">
                  <c:v>25.895</c:v>
                </c:pt>
                <c:pt idx="5179">
                  <c:v>25.9</c:v>
                </c:pt>
                <c:pt idx="5180">
                  <c:v>25.905</c:v>
                </c:pt>
                <c:pt idx="5181">
                  <c:v>25.91</c:v>
                </c:pt>
                <c:pt idx="5182">
                  <c:v>25.915</c:v>
                </c:pt>
                <c:pt idx="5183">
                  <c:v>25.92</c:v>
                </c:pt>
                <c:pt idx="5184">
                  <c:v>25.925</c:v>
                </c:pt>
                <c:pt idx="5185">
                  <c:v>25.93</c:v>
                </c:pt>
                <c:pt idx="5186">
                  <c:v>25.935</c:v>
                </c:pt>
                <c:pt idx="5187">
                  <c:v>25.94</c:v>
                </c:pt>
                <c:pt idx="5188">
                  <c:v>25.945</c:v>
                </c:pt>
                <c:pt idx="5189">
                  <c:v>25.95</c:v>
                </c:pt>
                <c:pt idx="5190">
                  <c:v>25.955</c:v>
                </c:pt>
                <c:pt idx="5191">
                  <c:v>25.96</c:v>
                </c:pt>
                <c:pt idx="5192">
                  <c:v>25.965</c:v>
                </c:pt>
                <c:pt idx="5193">
                  <c:v>25.97</c:v>
                </c:pt>
                <c:pt idx="5194">
                  <c:v>25.975</c:v>
                </c:pt>
                <c:pt idx="5195">
                  <c:v>25.98</c:v>
                </c:pt>
                <c:pt idx="5196">
                  <c:v>25.985</c:v>
                </c:pt>
                <c:pt idx="5197">
                  <c:v>25.99</c:v>
                </c:pt>
                <c:pt idx="5198">
                  <c:v>25.995</c:v>
                </c:pt>
                <c:pt idx="5199">
                  <c:v>26.0</c:v>
                </c:pt>
                <c:pt idx="5200">
                  <c:v>26.005</c:v>
                </c:pt>
                <c:pt idx="5201">
                  <c:v>26.01</c:v>
                </c:pt>
                <c:pt idx="5202">
                  <c:v>26.015</c:v>
                </c:pt>
                <c:pt idx="5203">
                  <c:v>26.02</c:v>
                </c:pt>
                <c:pt idx="5204">
                  <c:v>26.025</c:v>
                </c:pt>
                <c:pt idx="5205">
                  <c:v>26.03</c:v>
                </c:pt>
                <c:pt idx="5206">
                  <c:v>26.035</c:v>
                </c:pt>
                <c:pt idx="5207">
                  <c:v>26.04</c:v>
                </c:pt>
                <c:pt idx="5208">
                  <c:v>26.045</c:v>
                </c:pt>
                <c:pt idx="5209">
                  <c:v>26.05</c:v>
                </c:pt>
                <c:pt idx="5210">
                  <c:v>26.055</c:v>
                </c:pt>
                <c:pt idx="5211">
                  <c:v>26.06</c:v>
                </c:pt>
                <c:pt idx="5212">
                  <c:v>26.065</c:v>
                </c:pt>
                <c:pt idx="5213">
                  <c:v>26.07</c:v>
                </c:pt>
                <c:pt idx="5214">
                  <c:v>26.075</c:v>
                </c:pt>
                <c:pt idx="5215">
                  <c:v>26.08</c:v>
                </c:pt>
                <c:pt idx="5216">
                  <c:v>26.085</c:v>
                </c:pt>
                <c:pt idx="5217">
                  <c:v>26.09</c:v>
                </c:pt>
                <c:pt idx="5218">
                  <c:v>26.095</c:v>
                </c:pt>
                <c:pt idx="5219">
                  <c:v>26.1</c:v>
                </c:pt>
                <c:pt idx="5220">
                  <c:v>26.105</c:v>
                </c:pt>
                <c:pt idx="5221">
                  <c:v>26.11</c:v>
                </c:pt>
                <c:pt idx="5222">
                  <c:v>26.115</c:v>
                </c:pt>
                <c:pt idx="5223">
                  <c:v>26.12</c:v>
                </c:pt>
                <c:pt idx="5224">
                  <c:v>26.125</c:v>
                </c:pt>
                <c:pt idx="5225">
                  <c:v>26.13</c:v>
                </c:pt>
                <c:pt idx="5226">
                  <c:v>26.135</c:v>
                </c:pt>
                <c:pt idx="5227">
                  <c:v>26.14</c:v>
                </c:pt>
                <c:pt idx="5228">
                  <c:v>26.145</c:v>
                </c:pt>
                <c:pt idx="5229">
                  <c:v>26.15</c:v>
                </c:pt>
                <c:pt idx="5230">
                  <c:v>26.155</c:v>
                </c:pt>
                <c:pt idx="5231">
                  <c:v>26.16</c:v>
                </c:pt>
                <c:pt idx="5232">
                  <c:v>26.165</c:v>
                </c:pt>
                <c:pt idx="5233">
                  <c:v>26.17</c:v>
                </c:pt>
                <c:pt idx="5234">
                  <c:v>26.175</c:v>
                </c:pt>
                <c:pt idx="5235">
                  <c:v>26.18</c:v>
                </c:pt>
                <c:pt idx="5236">
                  <c:v>26.185</c:v>
                </c:pt>
                <c:pt idx="5237">
                  <c:v>26.19</c:v>
                </c:pt>
                <c:pt idx="5238">
                  <c:v>26.195</c:v>
                </c:pt>
                <c:pt idx="5239">
                  <c:v>26.2</c:v>
                </c:pt>
                <c:pt idx="5240">
                  <c:v>26.205</c:v>
                </c:pt>
                <c:pt idx="5241">
                  <c:v>26.21</c:v>
                </c:pt>
                <c:pt idx="5242">
                  <c:v>26.215</c:v>
                </c:pt>
                <c:pt idx="5243">
                  <c:v>26.22</c:v>
                </c:pt>
                <c:pt idx="5244">
                  <c:v>26.225</c:v>
                </c:pt>
                <c:pt idx="5245">
                  <c:v>26.23</c:v>
                </c:pt>
                <c:pt idx="5246">
                  <c:v>26.235</c:v>
                </c:pt>
                <c:pt idx="5247">
                  <c:v>26.24</c:v>
                </c:pt>
                <c:pt idx="5248">
                  <c:v>26.245</c:v>
                </c:pt>
                <c:pt idx="5249">
                  <c:v>26.25</c:v>
                </c:pt>
                <c:pt idx="5250">
                  <c:v>26.255</c:v>
                </c:pt>
                <c:pt idx="5251">
                  <c:v>26.26</c:v>
                </c:pt>
                <c:pt idx="5252">
                  <c:v>26.265</c:v>
                </c:pt>
                <c:pt idx="5253">
                  <c:v>26.27</c:v>
                </c:pt>
                <c:pt idx="5254">
                  <c:v>26.275</c:v>
                </c:pt>
                <c:pt idx="5255">
                  <c:v>26.28</c:v>
                </c:pt>
                <c:pt idx="5256">
                  <c:v>26.285</c:v>
                </c:pt>
                <c:pt idx="5257">
                  <c:v>26.29</c:v>
                </c:pt>
                <c:pt idx="5258">
                  <c:v>26.295</c:v>
                </c:pt>
                <c:pt idx="5259">
                  <c:v>26.3</c:v>
                </c:pt>
                <c:pt idx="5260">
                  <c:v>26.305</c:v>
                </c:pt>
                <c:pt idx="5261">
                  <c:v>26.31</c:v>
                </c:pt>
                <c:pt idx="5262">
                  <c:v>26.315</c:v>
                </c:pt>
                <c:pt idx="5263">
                  <c:v>26.32</c:v>
                </c:pt>
                <c:pt idx="5264">
                  <c:v>26.325</c:v>
                </c:pt>
                <c:pt idx="5265">
                  <c:v>26.33</c:v>
                </c:pt>
                <c:pt idx="5266">
                  <c:v>26.335</c:v>
                </c:pt>
                <c:pt idx="5267">
                  <c:v>26.34</c:v>
                </c:pt>
                <c:pt idx="5268">
                  <c:v>26.345</c:v>
                </c:pt>
                <c:pt idx="5269">
                  <c:v>26.35</c:v>
                </c:pt>
                <c:pt idx="5270">
                  <c:v>26.355</c:v>
                </c:pt>
                <c:pt idx="5271">
                  <c:v>26.36</c:v>
                </c:pt>
                <c:pt idx="5272">
                  <c:v>26.365</c:v>
                </c:pt>
                <c:pt idx="5273">
                  <c:v>26.37</c:v>
                </c:pt>
                <c:pt idx="5274">
                  <c:v>26.375</c:v>
                </c:pt>
                <c:pt idx="5275">
                  <c:v>26.38</c:v>
                </c:pt>
                <c:pt idx="5276">
                  <c:v>26.385</c:v>
                </c:pt>
                <c:pt idx="5277">
                  <c:v>26.39</c:v>
                </c:pt>
                <c:pt idx="5278">
                  <c:v>26.395</c:v>
                </c:pt>
                <c:pt idx="5279">
                  <c:v>26.4</c:v>
                </c:pt>
                <c:pt idx="5280">
                  <c:v>26.405</c:v>
                </c:pt>
                <c:pt idx="5281">
                  <c:v>26.41</c:v>
                </c:pt>
                <c:pt idx="5282">
                  <c:v>26.415</c:v>
                </c:pt>
                <c:pt idx="5283">
                  <c:v>26.42</c:v>
                </c:pt>
                <c:pt idx="5284">
                  <c:v>26.425</c:v>
                </c:pt>
                <c:pt idx="5285">
                  <c:v>26.43</c:v>
                </c:pt>
                <c:pt idx="5286">
                  <c:v>26.435</c:v>
                </c:pt>
                <c:pt idx="5287">
                  <c:v>26.44</c:v>
                </c:pt>
                <c:pt idx="5288">
                  <c:v>26.445</c:v>
                </c:pt>
                <c:pt idx="5289">
                  <c:v>26.45</c:v>
                </c:pt>
                <c:pt idx="5290">
                  <c:v>26.455</c:v>
                </c:pt>
                <c:pt idx="5291">
                  <c:v>26.46</c:v>
                </c:pt>
                <c:pt idx="5292">
                  <c:v>26.465</c:v>
                </c:pt>
                <c:pt idx="5293">
                  <c:v>26.47</c:v>
                </c:pt>
                <c:pt idx="5294">
                  <c:v>26.475</c:v>
                </c:pt>
                <c:pt idx="5295">
                  <c:v>26.48</c:v>
                </c:pt>
                <c:pt idx="5296">
                  <c:v>26.485</c:v>
                </c:pt>
                <c:pt idx="5297">
                  <c:v>26.49</c:v>
                </c:pt>
                <c:pt idx="5298">
                  <c:v>26.495</c:v>
                </c:pt>
                <c:pt idx="5299">
                  <c:v>26.5</c:v>
                </c:pt>
                <c:pt idx="5300">
                  <c:v>26.505</c:v>
                </c:pt>
                <c:pt idx="5301">
                  <c:v>26.51</c:v>
                </c:pt>
                <c:pt idx="5302">
                  <c:v>26.515</c:v>
                </c:pt>
                <c:pt idx="5303">
                  <c:v>26.52</c:v>
                </c:pt>
                <c:pt idx="5304">
                  <c:v>26.525</c:v>
                </c:pt>
                <c:pt idx="5305">
                  <c:v>26.53</c:v>
                </c:pt>
                <c:pt idx="5306">
                  <c:v>26.535</c:v>
                </c:pt>
                <c:pt idx="5307">
                  <c:v>26.54</c:v>
                </c:pt>
                <c:pt idx="5308">
                  <c:v>26.545</c:v>
                </c:pt>
                <c:pt idx="5309">
                  <c:v>26.55</c:v>
                </c:pt>
                <c:pt idx="5310">
                  <c:v>26.555</c:v>
                </c:pt>
                <c:pt idx="5311">
                  <c:v>26.56</c:v>
                </c:pt>
                <c:pt idx="5312">
                  <c:v>26.565</c:v>
                </c:pt>
                <c:pt idx="5313">
                  <c:v>26.57</c:v>
                </c:pt>
                <c:pt idx="5314">
                  <c:v>26.575</c:v>
                </c:pt>
                <c:pt idx="5315">
                  <c:v>26.58</c:v>
                </c:pt>
                <c:pt idx="5316">
                  <c:v>26.585</c:v>
                </c:pt>
                <c:pt idx="5317">
                  <c:v>26.59</c:v>
                </c:pt>
                <c:pt idx="5318">
                  <c:v>26.595</c:v>
                </c:pt>
                <c:pt idx="5319">
                  <c:v>26.6</c:v>
                </c:pt>
                <c:pt idx="5320">
                  <c:v>26.605</c:v>
                </c:pt>
                <c:pt idx="5321">
                  <c:v>26.61</c:v>
                </c:pt>
                <c:pt idx="5322">
                  <c:v>26.615</c:v>
                </c:pt>
                <c:pt idx="5323">
                  <c:v>26.62</c:v>
                </c:pt>
                <c:pt idx="5324">
                  <c:v>26.625</c:v>
                </c:pt>
                <c:pt idx="5325">
                  <c:v>26.63</c:v>
                </c:pt>
                <c:pt idx="5326">
                  <c:v>26.635</c:v>
                </c:pt>
                <c:pt idx="5327">
                  <c:v>26.64</c:v>
                </c:pt>
                <c:pt idx="5328">
                  <c:v>26.645</c:v>
                </c:pt>
                <c:pt idx="5329">
                  <c:v>26.65</c:v>
                </c:pt>
                <c:pt idx="5330">
                  <c:v>26.655</c:v>
                </c:pt>
                <c:pt idx="5331">
                  <c:v>26.66</c:v>
                </c:pt>
                <c:pt idx="5332">
                  <c:v>26.665</c:v>
                </c:pt>
                <c:pt idx="5333">
                  <c:v>26.67</c:v>
                </c:pt>
                <c:pt idx="5334">
                  <c:v>26.675</c:v>
                </c:pt>
                <c:pt idx="5335">
                  <c:v>26.68</c:v>
                </c:pt>
                <c:pt idx="5336">
                  <c:v>26.685</c:v>
                </c:pt>
                <c:pt idx="5337">
                  <c:v>26.69</c:v>
                </c:pt>
                <c:pt idx="5338">
                  <c:v>26.695</c:v>
                </c:pt>
                <c:pt idx="5339">
                  <c:v>26.7</c:v>
                </c:pt>
                <c:pt idx="5340">
                  <c:v>26.705</c:v>
                </c:pt>
                <c:pt idx="5341">
                  <c:v>26.71</c:v>
                </c:pt>
                <c:pt idx="5342">
                  <c:v>26.715</c:v>
                </c:pt>
                <c:pt idx="5343">
                  <c:v>26.72</c:v>
                </c:pt>
                <c:pt idx="5344">
                  <c:v>26.725</c:v>
                </c:pt>
                <c:pt idx="5345">
                  <c:v>26.73</c:v>
                </c:pt>
                <c:pt idx="5346">
                  <c:v>26.735</c:v>
                </c:pt>
                <c:pt idx="5347">
                  <c:v>26.74</c:v>
                </c:pt>
                <c:pt idx="5348">
                  <c:v>26.745</c:v>
                </c:pt>
                <c:pt idx="5349">
                  <c:v>26.75</c:v>
                </c:pt>
                <c:pt idx="5350">
                  <c:v>26.755</c:v>
                </c:pt>
                <c:pt idx="5351">
                  <c:v>26.76</c:v>
                </c:pt>
                <c:pt idx="5352">
                  <c:v>26.765</c:v>
                </c:pt>
                <c:pt idx="5353">
                  <c:v>26.77</c:v>
                </c:pt>
                <c:pt idx="5354">
                  <c:v>26.775</c:v>
                </c:pt>
                <c:pt idx="5355">
                  <c:v>26.78</c:v>
                </c:pt>
                <c:pt idx="5356">
                  <c:v>26.785</c:v>
                </c:pt>
                <c:pt idx="5357">
                  <c:v>26.79</c:v>
                </c:pt>
                <c:pt idx="5358">
                  <c:v>26.795</c:v>
                </c:pt>
                <c:pt idx="5359">
                  <c:v>26.8</c:v>
                </c:pt>
                <c:pt idx="5360">
                  <c:v>26.805</c:v>
                </c:pt>
                <c:pt idx="5361">
                  <c:v>26.81</c:v>
                </c:pt>
                <c:pt idx="5362">
                  <c:v>26.815</c:v>
                </c:pt>
                <c:pt idx="5363">
                  <c:v>26.82</c:v>
                </c:pt>
                <c:pt idx="5364">
                  <c:v>26.825</c:v>
                </c:pt>
                <c:pt idx="5365">
                  <c:v>26.83</c:v>
                </c:pt>
                <c:pt idx="5366">
                  <c:v>26.835</c:v>
                </c:pt>
                <c:pt idx="5367">
                  <c:v>26.84</c:v>
                </c:pt>
                <c:pt idx="5368">
                  <c:v>26.845</c:v>
                </c:pt>
                <c:pt idx="5369">
                  <c:v>26.85</c:v>
                </c:pt>
                <c:pt idx="5370">
                  <c:v>26.855</c:v>
                </c:pt>
                <c:pt idx="5371">
                  <c:v>26.86</c:v>
                </c:pt>
                <c:pt idx="5372">
                  <c:v>26.865</c:v>
                </c:pt>
                <c:pt idx="5373">
                  <c:v>26.87</c:v>
                </c:pt>
                <c:pt idx="5374">
                  <c:v>26.875</c:v>
                </c:pt>
                <c:pt idx="5375">
                  <c:v>26.88</c:v>
                </c:pt>
                <c:pt idx="5376">
                  <c:v>26.885</c:v>
                </c:pt>
                <c:pt idx="5377">
                  <c:v>26.89</c:v>
                </c:pt>
                <c:pt idx="5378">
                  <c:v>26.895</c:v>
                </c:pt>
                <c:pt idx="5379">
                  <c:v>26.9</c:v>
                </c:pt>
                <c:pt idx="5380">
                  <c:v>26.905</c:v>
                </c:pt>
                <c:pt idx="5381">
                  <c:v>26.91</c:v>
                </c:pt>
                <c:pt idx="5382">
                  <c:v>26.915</c:v>
                </c:pt>
                <c:pt idx="5383">
                  <c:v>26.92</c:v>
                </c:pt>
                <c:pt idx="5384">
                  <c:v>26.925</c:v>
                </c:pt>
                <c:pt idx="5385">
                  <c:v>26.93</c:v>
                </c:pt>
                <c:pt idx="5386">
                  <c:v>26.935</c:v>
                </c:pt>
                <c:pt idx="5387">
                  <c:v>26.94</c:v>
                </c:pt>
                <c:pt idx="5388">
                  <c:v>26.945</c:v>
                </c:pt>
                <c:pt idx="5389">
                  <c:v>26.95</c:v>
                </c:pt>
                <c:pt idx="5390">
                  <c:v>26.955</c:v>
                </c:pt>
                <c:pt idx="5391">
                  <c:v>26.96</c:v>
                </c:pt>
                <c:pt idx="5392">
                  <c:v>26.965</c:v>
                </c:pt>
                <c:pt idx="5393">
                  <c:v>26.97</c:v>
                </c:pt>
                <c:pt idx="5394">
                  <c:v>26.975</c:v>
                </c:pt>
                <c:pt idx="5395">
                  <c:v>26.98</c:v>
                </c:pt>
                <c:pt idx="5396">
                  <c:v>26.985</c:v>
                </c:pt>
                <c:pt idx="5397">
                  <c:v>26.99</c:v>
                </c:pt>
                <c:pt idx="5398">
                  <c:v>26.995</c:v>
                </c:pt>
                <c:pt idx="5399">
                  <c:v>27.0</c:v>
                </c:pt>
                <c:pt idx="5400">
                  <c:v>27.005</c:v>
                </c:pt>
                <c:pt idx="5401">
                  <c:v>27.01</c:v>
                </c:pt>
                <c:pt idx="5402">
                  <c:v>27.015</c:v>
                </c:pt>
                <c:pt idx="5403">
                  <c:v>27.02</c:v>
                </c:pt>
                <c:pt idx="5404">
                  <c:v>27.025</c:v>
                </c:pt>
                <c:pt idx="5405">
                  <c:v>27.03</c:v>
                </c:pt>
                <c:pt idx="5406">
                  <c:v>27.035</c:v>
                </c:pt>
                <c:pt idx="5407">
                  <c:v>27.04</c:v>
                </c:pt>
                <c:pt idx="5408">
                  <c:v>27.045</c:v>
                </c:pt>
                <c:pt idx="5409">
                  <c:v>27.05</c:v>
                </c:pt>
                <c:pt idx="5410">
                  <c:v>27.055</c:v>
                </c:pt>
                <c:pt idx="5411">
                  <c:v>27.06</c:v>
                </c:pt>
                <c:pt idx="5412">
                  <c:v>27.065</c:v>
                </c:pt>
                <c:pt idx="5413">
                  <c:v>27.07</c:v>
                </c:pt>
                <c:pt idx="5414">
                  <c:v>27.075</c:v>
                </c:pt>
                <c:pt idx="5415">
                  <c:v>27.08</c:v>
                </c:pt>
                <c:pt idx="5416">
                  <c:v>27.085</c:v>
                </c:pt>
                <c:pt idx="5417">
                  <c:v>27.09</c:v>
                </c:pt>
                <c:pt idx="5418">
                  <c:v>27.095</c:v>
                </c:pt>
                <c:pt idx="5419">
                  <c:v>27.1</c:v>
                </c:pt>
                <c:pt idx="5420">
                  <c:v>27.105</c:v>
                </c:pt>
                <c:pt idx="5421">
                  <c:v>27.11</c:v>
                </c:pt>
                <c:pt idx="5422">
                  <c:v>27.115</c:v>
                </c:pt>
                <c:pt idx="5423">
                  <c:v>27.12</c:v>
                </c:pt>
                <c:pt idx="5424">
                  <c:v>27.125</c:v>
                </c:pt>
                <c:pt idx="5425">
                  <c:v>27.13</c:v>
                </c:pt>
                <c:pt idx="5426">
                  <c:v>27.135</c:v>
                </c:pt>
                <c:pt idx="5427">
                  <c:v>27.14</c:v>
                </c:pt>
                <c:pt idx="5428">
                  <c:v>27.145</c:v>
                </c:pt>
                <c:pt idx="5429">
                  <c:v>27.15</c:v>
                </c:pt>
                <c:pt idx="5430">
                  <c:v>27.155</c:v>
                </c:pt>
                <c:pt idx="5431">
                  <c:v>27.16</c:v>
                </c:pt>
                <c:pt idx="5432">
                  <c:v>27.165</c:v>
                </c:pt>
                <c:pt idx="5433">
                  <c:v>27.17</c:v>
                </c:pt>
                <c:pt idx="5434">
                  <c:v>27.175</c:v>
                </c:pt>
                <c:pt idx="5435">
                  <c:v>27.18</c:v>
                </c:pt>
                <c:pt idx="5436">
                  <c:v>27.185</c:v>
                </c:pt>
                <c:pt idx="5437">
                  <c:v>27.19</c:v>
                </c:pt>
                <c:pt idx="5438">
                  <c:v>27.195</c:v>
                </c:pt>
                <c:pt idx="5439">
                  <c:v>27.2</c:v>
                </c:pt>
                <c:pt idx="5440">
                  <c:v>27.205</c:v>
                </c:pt>
                <c:pt idx="5441">
                  <c:v>27.21</c:v>
                </c:pt>
                <c:pt idx="5442">
                  <c:v>27.215</c:v>
                </c:pt>
                <c:pt idx="5443">
                  <c:v>27.22</c:v>
                </c:pt>
                <c:pt idx="5444">
                  <c:v>27.225</c:v>
                </c:pt>
                <c:pt idx="5445">
                  <c:v>27.23</c:v>
                </c:pt>
                <c:pt idx="5446">
                  <c:v>27.235</c:v>
                </c:pt>
                <c:pt idx="5447">
                  <c:v>27.24</c:v>
                </c:pt>
                <c:pt idx="5448">
                  <c:v>27.245</c:v>
                </c:pt>
                <c:pt idx="5449">
                  <c:v>27.25</c:v>
                </c:pt>
                <c:pt idx="5450">
                  <c:v>27.255</c:v>
                </c:pt>
                <c:pt idx="5451">
                  <c:v>27.26</c:v>
                </c:pt>
                <c:pt idx="5452">
                  <c:v>27.265</c:v>
                </c:pt>
                <c:pt idx="5453">
                  <c:v>27.27</c:v>
                </c:pt>
                <c:pt idx="5454">
                  <c:v>27.275</c:v>
                </c:pt>
                <c:pt idx="5455">
                  <c:v>27.28</c:v>
                </c:pt>
                <c:pt idx="5456">
                  <c:v>27.285</c:v>
                </c:pt>
                <c:pt idx="5457">
                  <c:v>27.29</c:v>
                </c:pt>
                <c:pt idx="5458">
                  <c:v>27.295</c:v>
                </c:pt>
                <c:pt idx="5459">
                  <c:v>27.3</c:v>
                </c:pt>
                <c:pt idx="5460">
                  <c:v>27.305</c:v>
                </c:pt>
                <c:pt idx="5461">
                  <c:v>27.31</c:v>
                </c:pt>
                <c:pt idx="5462">
                  <c:v>27.315</c:v>
                </c:pt>
                <c:pt idx="5463">
                  <c:v>27.32</c:v>
                </c:pt>
                <c:pt idx="5464">
                  <c:v>27.325</c:v>
                </c:pt>
                <c:pt idx="5465">
                  <c:v>27.33</c:v>
                </c:pt>
                <c:pt idx="5466">
                  <c:v>27.335</c:v>
                </c:pt>
                <c:pt idx="5467">
                  <c:v>27.34</c:v>
                </c:pt>
                <c:pt idx="5468">
                  <c:v>27.345</c:v>
                </c:pt>
                <c:pt idx="5469">
                  <c:v>27.35</c:v>
                </c:pt>
                <c:pt idx="5470">
                  <c:v>27.355</c:v>
                </c:pt>
                <c:pt idx="5471">
                  <c:v>27.36</c:v>
                </c:pt>
                <c:pt idx="5472">
                  <c:v>27.365</c:v>
                </c:pt>
                <c:pt idx="5473">
                  <c:v>27.37</c:v>
                </c:pt>
                <c:pt idx="5474">
                  <c:v>27.375</c:v>
                </c:pt>
                <c:pt idx="5475">
                  <c:v>27.38</c:v>
                </c:pt>
                <c:pt idx="5476">
                  <c:v>27.385</c:v>
                </c:pt>
                <c:pt idx="5477">
                  <c:v>27.39</c:v>
                </c:pt>
                <c:pt idx="5478">
                  <c:v>27.395</c:v>
                </c:pt>
                <c:pt idx="5479">
                  <c:v>27.4</c:v>
                </c:pt>
                <c:pt idx="5480">
                  <c:v>27.405</c:v>
                </c:pt>
                <c:pt idx="5481">
                  <c:v>27.41</c:v>
                </c:pt>
                <c:pt idx="5482">
                  <c:v>27.415</c:v>
                </c:pt>
                <c:pt idx="5483">
                  <c:v>27.42</c:v>
                </c:pt>
                <c:pt idx="5484">
                  <c:v>27.425</c:v>
                </c:pt>
                <c:pt idx="5485">
                  <c:v>27.43</c:v>
                </c:pt>
                <c:pt idx="5486">
                  <c:v>27.435</c:v>
                </c:pt>
                <c:pt idx="5487">
                  <c:v>27.44</c:v>
                </c:pt>
                <c:pt idx="5488">
                  <c:v>27.445</c:v>
                </c:pt>
                <c:pt idx="5489">
                  <c:v>27.45</c:v>
                </c:pt>
                <c:pt idx="5490">
                  <c:v>27.455</c:v>
                </c:pt>
                <c:pt idx="5491">
                  <c:v>27.46</c:v>
                </c:pt>
                <c:pt idx="5492">
                  <c:v>27.465</c:v>
                </c:pt>
                <c:pt idx="5493">
                  <c:v>27.47</c:v>
                </c:pt>
                <c:pt idx="5494">
                  <c:v>27.475</c:v>
                </c:pt>
                <c:pt idx="5495">
                  <c:v>27.48</c:v>
                </c:pt>
                <c:pt idx="5496">
                  <c:v>27.485</c:v>
                </c:pt>
                <c:pt idx="5497">
                  <c:v>27.49</c:v>
                </c:pt>
                <c:pt idx="5498">
                  <c:v>27.495</c:v>
                </c:pt>
                <c:pt idx="5499">
                  <c:v>27.5</c:v>
                </c:pt>
                <c:pt idx="5500">
                  <c:v>27.505</c:v>
                </c:pt>
                <c:pt idx="5501">
                  <c:v>27.51</c:v>
                </c:pt>
                <c:pt idx="5502">
                  <c:v>27.515</c:v>
                </c:pt>
                <c:pt idx="5503">
                  <c:v>27.52</c:v>
                </c:pt>
                <c:pt idx="5504">
                  <c:v>27.525</c:v>
                </c:pt>
                <c:pt idx="5505">
                  <c:v>27.53</c:v>
                </c:pt>
                <c:pt idx="5506">
                  <c:v>27.535</c:v>
                </c:pt>
                <c:pt idx="5507">
                  <c:v>27.54</c:v>
                </c:pt>
                <c:pt idx="5508">
                  <c:v>27.545</c:v>
                </c:pt>
                <c:pt idx="5509">
                  <c:v>27.55</c:v>
                </c:pt>
                <c:pt idx="5510">
                  <c:v>27.555</c:v>
                </c:pt>
                <c:pt idx="5511">
                  <c:v>27.56</c:v>
                </c:pt>
                <c:pt idx="5512">
                  <c:v>27.565</c:v>
                </c:pt>
                <c:pt idx="5513">
                  <c:v>27.57</c:v>
                </c:pt>
                <c:pt idx="5514">
                  <c:v>27.575</c:v>
                </c:pt>
                <c:pt idx="5515">
                  <c:v>27.58</c:v>
                </c:pt>
                <c:pt idx="5516">
                  <c:v>27.585</c:v>
                </c:pt>
                <c:pt idx="5517">
                  <c:v>27.59</c:v>
                </c:pt>
                <c:pt idx="5518">
                  <c:v>27.595</c:v>
                </c:pt>
                <c:pt idx="5519">
                  <c:v>27.6</c:v>
                </c:pt>
                <c:pt idx="5520">
                  <c:v>27.605</c:v>
                </c:pt>
                <c:pt idx="5521">
                  <c:v>27.61</c:v>
                </c:pt>
                <c:pt idx="5522">
                  <c:v>27.615</c:v>
                </c:pt>
                <c:pt idx="5523">
                  <c:v>27.62</c:v>
                </c:pt>
                <c:pt idx="5524">
                  <c:v>27.625</c:v>
                </c:pt>
                <c:pt idx="5525">
                  <c:v>27.63</c:v>
                </c:pt>
                <c:pt idx="5526">
                  <c:v>27.635</c:v>
                </c:pt>
                <c:pt idx="5527">
                  <c:v>27.64</c:v>
                </c:pt>
                <c:pt idx="5528">
                  <c:v>27.645</c:v>
                </c:pt>
                <c:pt idx="5529">
                  <c:v>27.65</c:v>
                </c:pt>
                <c:pt idx="5530">
                  <c:v>27.655</c:v>
                </c:pt>
                <c:pt idx="5531">
                  <c:v>27.66</c:v>
                </c:pt>
                <c:pt idx="5532">
                  <c:v>27.665</c:v>
                </c:pt>
                <c:pt idx="5533">
                  <c:v>27.67</c:v>
                </c:pt>
                <c:pt idx="5534">
                  <c:v>27.675</c:v>
                </c:pt>
                <c:pt idx="5535">
                  <c:v>27.68</c:v>
                </c:pt>
                <c:pt idx="5536">
                  <c:v>27.685</c:v>
                </c:pt>
                <c:pt idx="5537">
                  <c:v>27.69</c:v>
                </c:pt>
                <c:pt idx="5538">
                  <c:v>27.695</c:v>
                </c:pt>
                <c:pt idx="5539">
                  <c:v>27.7</c:v>
                </c:pt>
                <c:pt idx="5540">
                  <c:v>27.705</c:v>
                </c:pt>
                <c:pt idx="5541">
                  <c:v>27.71</c:v>
                </c:pt>
                <c:pt idx="5542">
                  <c:v>27.715</c:v>
                </c:pt>
                <c:pt idx="5543">
                  <c:v>27.72</c:v>
                </c:pt>
                <c:pt idx="5544">
                  <c:v>27.725</c:v>
                </c:pt>
                <c:pt idx="5545">
                  <c:v>27.73</c:v>
                </c:pt>
                <c:pt idx="5546">
                  <c:v>27.735</c:v>
                </c:pt>
                <c:pt idx="5547">
                  <c:v>27.74</c:v>
                </c:pt>
                <c:pt idx="5548">
                  <c:v>27.745</c:v>
                </c:pt>
                <c:pt idx="5549">
                  <c:v>27.75</c:v>
                </c:pt>
                <c:pt idx="5550">
                  <c:v>27.755</c:v>
                </c:pt>
                <c:pt idx="5551">
                  <c:v>27.76</c:v>
                </c:pt>
                <c:pt idx="5552">
                  <c:v>27.765</c:v>
                </c:pt>
                <c:pt idx="5553">
                  <c:v>27.77</c:v>
                </c:pt>
                <c:pt idx="5554">
                  <c:v>27.775</c:v>
                </c:pt>
                <c:pt idx="5555">
                  <c:v>27.78</c:v>
                </c:pt>
                <c:pt idx="5556">
                  <c:v>27.785</c:v>
                </c:pt>
                <c:pt idx="5557">
                  <c:v>27.79</c:v>
                </c:pt>
                <c:pt idx="5558">
                  <c:v>27.795</c:v>
                </c:pt>
                <c:pt idx="5559">
                  <c:v>27.8</c:v>
                </c:pt>
                <c:pt idx="5560">
                  <c:v>27.805</c:v>
                </c:pt>
                <c:pt idx="5561">
                  <c:v>27.81</c:v>
                </c:pt>
                <c:pt idx="5562">
                  <c:v>27.815</c:v>
                </c:pt>
                <c:pt idx="5563">
                  <c:v>27.82</c:v>
                </c:pt>
                <c:pt idx="5564">
                  <c:v>27.825</c:v>
                </c:pt>
                <c:pt idx="5565">
                  <c:v>27.83</c:v>
                </c:pt>
                <c:pt idx="5566">
                  <c:v>27.835</c:v>
                </c:pt>
                <c:pt idx="5567">
                  <c:v>27.84</c:v>
                </c:pt>
                <c:pt idx="5568">
                  <c:v>27.845</c:v>
                </c:pt>
                <c:pt idx="5569">
                  <c:v>27.85</c:v>
                </c:pt>
                <c:pt idx="5570">
                  <c:v>27.855</c:v>
                </c:pt>
                <c:pt idx="5571">
                  <c:v>27.86</c:v>
                </c:pt>
                <c:pt idx="5572">
                  <c:v>27.865</c:v>
                </c:pt>
                <c:pt idx="5573">
                  <c:v>27.87</c:v>
                </c:pt>
                <c:pt idx="5574">
                  <c:v>27.875</c:v>
                </c:pt>
                <c:pt idx="5575">
                  <c:v>27.88</c:v>
                </c:pt>
                <c:pt idx="5576">
                  <c:v>27.885</c:v>
                </c:pt>
                <c:pt idx="5577">
                  <c:v>27.89</c:v>
                </c:pt>
                <c:pt idx="5578">
                  <c:v>27.895</c:v>
                </c:pt>
                <c:pt idx="5579">
                  <c:v>27.9</c:v>
                </c:pt>
                <c:pt idx="5580">
                  <c:v>27.905</c:v>
                </c:pt>
                <c:pt idx="5581">
                  <c:v>27.91</c:v>
                </c:pt>
                <c:pt idx="5582">
                  <c:v>27.915</c:v>
                </c:pt>
                <c:pt idx="5583">
                  <c:v>27.92</c:v>
                </c:pt>
                <c:pt idx="5584">
                  <c:v>27.925</c:v>
                </c:pt>
                <c:pt idx="5585">
                  <c:v>27.93</c:v>
                </c:pt>
                <c:pt idx="5586">
                  <c:v>27.935</c:v>
                </c:pt>
                <c:pt idx="5587">
                  <c:v>27.94</c:v>
                </c:pt>
                <c:pt idx="5588">
                  <c:v>27.945</c:v>
                </c:pt>
                <c:pt idx="5589">
                  <c:v>27.95</c:v>
                </c:pt>
                <c:pt idx="5590">
                  <c:v>27.955</c:v>
                </c:pt>
                <c:pt idx="5591">
                  <c:v>27.96</c:v>
                </c:pt>
                <c:pt idx="5592">
                  <c:v>27.965</c:v>
                </c:pt>
                <c:pt idx="5593">
                  <c:v>27.97</c:v>
                </c:pt>
                <c:pt idx="5594">
                  <c:v>27.975</c:v>
                </c:pt>
                <c:pt idx="5595">
                  <c:v>27.98</c:v>
                </c:pt>
                <c:pt idx="5596">
                  <c:v>27.985</c:v>
                </c:pt>
                <c:pt idx="5597">
                  <c:v>27.99</c:v>
                </c:pt>
                <c:pt idx="5598">
                  <c:v>27.995</c:v>
                </c:pt>
                <c:pt idx="5599">
                  <c:v>28.0</c:v>
                </c:pt>
                <c:pt idx="5600">
                  <c:v>28.005</c:v>
                </c:pt>
                <c:pt idx="5601">
                  <c:v>28.01</c:v>
                </c:pt>
                <c:pt idx="5602">
                  <c:v>28.015</c:v>
                </c:pt>
                <c:pt idx="5603">
                  <c:v>28.02</c:v>
                </c:pt>
                <c:pt idx="5604">
                  <c:v>28.025</c:v>
                </c:pt>
                <c:pt idx="5605">
                  <c:v>28.03</c:v>
                </c:pt>
                <c:pt idx="5606">
                  <c:v>28.035</c:v>
                </c:pt>
                <c:pt idx="5607">
                  <c:v>28.04</c:v>
                </c:pt>
                <c:pt idx="5608">
                  <c:v>28.045</c:v>
                </c:pt>
                <c:pt idx="5609">
                  <c:v>28.05</c:v>
                </c:pt>
                <c:pt idx="5610">
                  <c:v>28.055</c:v>
                </c:pt>
                <c:pt idx="5611">
                  <c:v>28.06</c:v>
                </c:pt>
                <c:pt idx="5612">
                  <c:v>28.065</c:v>
                </c:pt>
                <c:pt idx="5613">
                  <c:v>28.07</c:v>
                </c:pt>
                <c:pt idx="5614">
                  <c:v>28.075</c:v>
                </c:pt>
                <c:pt idx="5615">
                  <c:v>28.08</c:v>
                </c:pt>
                <c:pt idx="5616">
                  <c:v>28.085</c:v>
                </c:pt>
                <c:pt idx="5617">
                  <c:v>28.09</c:v>
                </c:pt>
                <c:pt idx="5618">
                  <c:v>28.095</c:v>
                </c:pt>
                <c:pt idx="5619">
                  <c:v>28.1</c:v>
                </c:pt>
                <c:pt idx="5620">
                  <c:v>28.105</c:v>
                </c:pt>
                <c:pt idx="5621">
                  <c:v>28.11</c:v>
                </c:pt>
                <c:pt idx="5622">
                  <c:v>28.115</c:v>
                </c:pt>
                <c:pt idx="5623">
                  <c:v>28.12</c:v>
                </c:pt>
                <c:pt idx="5624">
                  <c:v>28.125</c:v>
                </c:pt>
                <c:pt idx="5625">
                  <c:v>28.13</c:v>
                </c:pt>
                <c:pt idx="5626">
                  <c:v>28.135</c:v>
                </c:pt>
                <c:pt idx="5627">
                  <c:v>28.14</c:v>
                </c:pt>
                <c:pt idx="5628">
                  <c:v>28.145</c:v>
                </c:pt>
                <c:pt idx="5629">
                  <c:v>28.15</c:v>
                </c:pt>
                <c:pt idx="5630">
                  <c:v>28.155</c:v>
                </c:pt>
                <c:pt idx="5631">
                  <c:v>28.16</c:v>
                </c:pt>
                <c:pt idx="5632">
                  <c:v>28.165</c:v>
                </c:pt>
                <c:pt idx="5633">
                  <c:v>28.17</c:v>
                </c:pt>
                <c:pt idx="5634">
                  <c:v>28.175</c:v>
                </c:pt>
                <c:pt idx="5635">
                  <c:v>28.18</c:v>
                </c:pt>
                <c:pt idx="5636">
                  <c:v>28.185</c:v>
                </c:pt>
                <c:pt idx="5637">
                  <c:v>28.19</c:v>
                </c:pt>
                <c:pt idx="5638">
                  <c:v>28.195</c:v>
                </c:pt>
                <c:pt idx="5639">
                  <c:v>28.2</c:v>
                </c:pt>
                <c:pt idx="5640">
                  <c:v>28.205</c:v>
                </c:pt>
                <c:pt idx="5641">
                  <c:v>28.21</c:v>
                </c:pt>
                <c:pt idx="5642">
                  <c:v>28.215</c:v>
                </c:pt>
                <c:pt idx="5643">
                  <c:v>28.22</c:v>
                </c:pt>
                <c:pt idx="5644">
                  <c:v>28.225</c:v>
                </c:pt>
                <c:pt idx="5645">
                  <c:v>28.23</c:v>
                </c:pt>
                <c:pt idx="5646">
                  <c:v>28.235</c:v>
                </c:pt>
                <c:pt idx="5647">
                  <c:v>28.24</c:v>
                </c:pt>
                <c:pt idx="5648">
                  <c:v>28.245</c:v>
                </c:pt>
                <c:pt idx="5649">
                  <c:v>28.25</c:v>
                </c:pt>
                <c:pt idx="5650">
                  <c:v>28.255</c:v>
                </c:pt>
                <c:pt idx="5651">
                  <c:v>28.26</c:v>
                </c:pt>
                <c:pt idx="5652">
                  <c:v>28.265</c:v>
                </c:pt>
                <c:pt idx="5653">
                  <c:v>28.27</c:v>
                </c:pt>
                <c:pt idx="5654">
                  <c:v>28.275</c:v>
                </c:pt>
                <c:pt idx="5655">
                  <c:v>28.28</c:v>
                </c:pt>
                <c:pt idx="5656">
                  <c:v>28.285</c:v>
                </c:pt>
                <c:pt idx="5657">
                  <c:v>28.29</c:v>
                </c:pt>
                <c:pt idx="5658">
                  <c:v>28.295</c:v>
                </c:pt>
                <c:pt idx="5659">
                  <c:v>28.3</c:v>
                </c:pt>
                <c:pt idx="5660">
                  <c:v>28.305</c:v>
                </c:pt>
                <c:pt idx="5661">
                  <c:v>28.31</c:v>
                </c:pt>
                <c:pt idx="5662">
                  <c:v>28.315</c:v>
                </c:pt>
                <c:pt idx="5663">
                  <c:v>28.32</c:v>
                </c:pt>
                <c:pt idx="5664">
                  <c:v>28.325</c:v>
                </c:pt>
                <c:pt idx="5665">
                  <c:v>28.33</c:v>
                </c:pt>
                <c:pt idx="5666">
                  <c:v>28.335</c:v>
                </c:pt>
                <c:pt idx="5667">
                  <c:v>28.34</c:v>
                </c:pt>
                <c:pt idx="5668">
                  <c:v>28.345</c:v>
                </c:pt>
                <c:pt idx="5669">
                  <c:v>28.35</c:v>
                </c:pt>
                <c:pt idx="5670">
                  <c:v>28.355</c:v>
                </c:pt>
                <c:pt idx="5671">
                  <c:v>28.36</c:v>
                </c:pt>
                <c:pt idx="5672">
                  <c:v>28.365</c:v>
                </c:pt>
                <c:pt idx="5673">
                  <c:v>28.37</c:v>
                </c:pt>
                <c:pt idx="5674">
                  <c:v>28.375</c:v>
                </c:pt>
                <c:pt idx="5675">
                  <c:v>28.38</c:v>
                </c:pt>
                <c:pt idx="5676">
                  <c:v>28.385</c:v>
                </c:pt>
                <c:pt idx="5677">
                  <c:v>28.39</c:v>
                </c:pt>
                <c:pt idx="5678">
                  <c:v>28.395</c:v>
                </c:pt>
                <c:pt idx="5679">
                  <c:v>28.4</c:v>
                </c:pt>
                <c:pt idx="5680">
                  <c:v>28.405</c:v>
                </c:pt>
                <c:pt idx="5681">
                  <c:v>28.41</c:v>
                </c:pt>
                <c:pt idx="5682">
                  <c:v>28.415</c:v>
                </c:pt>
                <c:pt idx="5683">
                  <c:v>28.42</c:v>
                </c:pt>
                <c:pt idx="5684">
                  <c:v>28.425</c:v>
                </c:pt>
                <c:pt idx="5685">
                  <c:v>28.43</c:v>
                </c:pt>
                <c:pt idx="5686">
                  <c:v>28.435</c:v>
                </c:pt>
                <c:pt idx="5687">
                  <c:v>28.44</c:v>
                </c:pt>
                <c:pt idx="5688">
                  <c:v>28.445</c:v>
                </c:pt>
                <c:pt idx="5689">
                  <c:v>28.45</c:v>
                </c:pt>
                <c:pt idx="5690">
                  <c:v>28.455</c:v>
                </c:pt>
                <c:pt idx="5691">
                  <c:v>28.46</c:v>
                </c:pt>
                <c:pt idx="5692">
                  <c:v>28.465</c:v>
                </c:pt>
                <c:pt idx="5693">
                  <c:v>28.47</c:v>
                </c:pt>
                <c:pt idx="5694">
                  <c:v>28.475</c:v>
                </c:pt>
                <c:pt idx="5695">
                  <c:v>28.48</c:v>
                </c:pt>
                <c:pt idx="5696">
                  <c:v>28.485</c:v>
                </c:pt>
                <c:pt idx="5697">
                  <c:v>28.49</c:v>
                </c:pt>
                <c:pt idx="5698">
                  <c:v>28.495</c:v>
                </c:pt>
                <c:pt idx="5699">
                  <c:v>28.5</c:v>
                </c:pt>
                <c:pt idx="5700">
                  <c:v>28.505</c:v>
                </c:pt>
                <c:pt idx="5701">
                  <c:v>28.51</c:v>
                </c:pt>
                <c:pt idx="5702">
                  <c:v>28.515</c:v>
                </c:pt>
                <c:pt idx="5703">
                  <c:v>28.52</c:v>
                </c:pt>
                <c:pt idx="5704">
                  <c:v>28.525</c:v>
                </c:pt>
                <c:pt idx="5705">
                  <c:v>28.53</c:v>
                </c:pt>
                <c:pt idx="5706">
                  <c:v>28.535</c:v>
                </c:pt>
                <c:pt idx="5707">
                  <c:v>28.54</c:v>
                </c:pt>
                <c:pt idx="5708">
                  <c:v>28.545</c:v>
                </c:pt>
                <c:pt idx="5709">
                  <c:v>28.55</c:v>
                </c:pt>
                <c:pt idx="5710">
                  <c:v>28.555</c:v>
                </c:pt>
                <c:pt idx="5711">
                  <c:v>28.56</c:v>
                </c:pt>
                <c:pt idx="5712">
                  <c:v>28.565</c:v>
                </c:pt>
                <c:pt idx="5713">
                  <c:v>28.57</c:v>
                </c:pt>
                <c:pt idx="5714">
                  <c:v>28.575</c:v>
                </c:pt>
                <c:pt idx="5715">
                  <c:v>28.58</c:v>
                </c:pt>
                <c:pt idx="5716">
                  <c:v>28.585</c:v>
                </c:pt>
                <c:pt idx="5717">
                  <c:v>28.59</c:v>
                </c:pt>
                <c:pt idx="5718">
                  <c:v>28.595</c:v>
                </c:pt>
                <c:pt idx="5719">
                  <c:v>28.6</c:v>
                </c:pt>
                <c:pt idx="5720">
                  <c:v>28.605</c:v>
                </c:pt>
                <c:pt idx="5721">
                  <c:v>28.61</c:v>
                </c:pt>
                <c:pt idx="5722">
                  <c:v>28.615</c:v>
                </c:pt>
                <c:pt idx="5723">
                  <c:v>28.62</c:v>
                </c:pt>
                <c:pt idx="5724">
                  <c:v>28.625</c:v>
                </c:pt>
                <c:pt idx="5725">
                  <c:v>28.63</c:v>
                </c:pt>
                <c:pt idx="5726">
                  <c:v>28.635</c:v>
                </c:pt>
                <c:pt idx="5727">
                  <c:v>28.64</c:v>
                </c:pt>
                <c:pt idx="5728">
                  <c:v>28.645</c:v>
                </c:pt>
                <c:pt idx="5729">
                  <c:v>28.65</c:v>
                </c:pt>
                <c:pt idx="5730">
                  <c:v>28.655</c:v>
                </c:pt>
                <c:pt idx="5731">
                  <c:v>28.66</c:v>
                </c:pt>
                <c:pt idx="5732">
                  <c:v>28.665</c:v>
                </c:pt>
                <c:pt idx="5733">
                  <c:v>28.67</c:v>
                </c:pt>
                <c:pt idx="5734">
                  <c:v>28.675</c:v>
                </c:pt>
                <c:pt idx="5735">
                  <c:v>28.68</c:v>
                </c:pt>
                <c:pt idx="5736">
                  <c:v>28.685</c:v>
                </c:pt>
                <c:pt idx="5737">
                  <c:v>28.69</c:v>
                </c:pt>
                <c:pt idx="5738">
                  <c:v>28.695</c:v>
                </c:pt>
                <c:pt idx="5739">
                  <c:v>28.7</c:v>
                </c:pt>
                <c:pt idx="5740">
                  <c:v>28.705</c:v>
                </c:pt>
                <c:pt idx="5741">
                  <c:v>28.71</c:v>
                </c:pt>
                <c:pt idx="5742">
                  <c:v>28.715</c:v>
                </c:pt>
                <c:pt idx="5743">
                  <c:v>28.72</c:v>
                </c:pt>
                <c:pt idx="5744">
                  <c:v>28.725</c:v>
                </c:pt>
                <c:pt idx="5745">
                  <c:v>28.73</c:v>
                </c:pt>
                <c:pt idx="5746">
                  <c:v>28.735</c:v>
                </c:pt>
                <c:pt idx="5747">
                  <c:v>28.74</c:v>
                </c:pt>
                <c:pt idx="5748">
                  <c:v>28.745</c:v>
                </c:pt>
                <c:pt idx="5749">
                  <c:v>28.75</c:v>
                </c:pt>
                <c:pt idx="5750">
                  <c:v>28.755</c:v>
                </c:pt>
                <c:pt idx="5751">
                  <c:v>28.76</c:v>
                </c:pt>
                <c:pt idx="5752">
                  <c:v>28.765</c:v>
                </c:pt>
                <c:pt idx="5753">
                  <c:v>28.77</c:v>
                </c:pt>
                <c:pt idx="5754">
                  <c:v>28.775</c:v>
                </c:pt>
                <c:pt idx="5755">
                  <c:v>28.78</c:v>
                </c:pt>
                <c:pt idx="5756">
                  <c:v>28.785</c:v>
                </c:pt>
                <c:pt idx="5757">
                  <c:v>28.79</c:v>
                </c:pt>
                <c:pt idx="5758">
                  <c:v>28.795</c:v>
                </c:pt>
                <c:pt idx="5759">
                  <c:v>28.8</c:v>
                </c:pt>
                <c:pt idx="5760">
                  <c:v>28.805</c:v>
                </c:pt>
                <c:pt idx="5761">
                  <c:v>28.81</c:v>
                </c:pt>
                <c:pt idx="5762">
                  <c:v>28.815</c:v>
                </c:pt>
                <c:pt idx="5763">
                  <c:v>28.82</c:v>
                </c:pt>
                <c:pt idx="5764">
                  <c:v>28.825</c:v>
                </c:pt>
                <c:pt idx="5765">
                  <c:v>28.83</c:v>
                </c:pt>
                <c:pt idx="5766">
                  <c:v>28.835</c:v>
                </c:pt>
                <c:pt idx="5767">
                  <c:v>28.84</c:v>
                </c:pt>
                <c:pt idx="5768">
                  <c:v>28.845</c:v>
                </c:pt>
                <c:pt idx="5769">
                  <c:v>28.85</c:v>
                </c:pt>
                <c:pt idx="5770">
                  <c:v>28.855</c:v>
                </c:pt>
                <c:pt idx="5771">
                  <c:v>28.86</c:v>
                </c:pt>
                <c:pt idx="5772">
                  <c:v>28.865</c:v>
                </c:pt>
                <c:pt idx="5773">
                  <c:v>28.87</c:v>
                </c:pt>
                <c:pt idx="5774">
                  <c:v>28.875</c:v>
                </c:pt>
                <c:pt idx="5775">
                  <c:v>28.88</c:v>
                </c:pt>
                <c:pt idx="5776">
                  <c:v>28.885</c:v>
                </c:pt>
                <c:pt idx="5777">
                  <c:v>28.89</c:v>
                </c:pt>
                <c:pt idx="5778">
                  <c:v>28.895</c:v>
                </c:pt>
                <c:pt idx="5779">
                  <c:v>28.9</c:v>
                </c:pt>
                <c:pt idx="5780">
                  <c:v>28.905</c:v>
                </c:pt>
                <c:pt idx="5781">
                  <c:v>28.91</c:v>
                </c:pt>
                <c:pt idx="5782">
                  <c:v>28.915</c:v>
                </c:pt>
                <c:pt idx="5783">
                  <c:v>28.92</c:v>
                </c:pt>
                <c:pt idx="5784">
                  <c:v>28.925</c:v>
                </c:pt>
                <c:pt idx="5785">
                  <c:v>28.93</c:v>
                </c:pt>
                <c:pt idx="5786">
                  <c:v>28.935</c:v>
                </c:pt>
                <c:pt idx="5787">
                  <c:v>28.94</c:v>
                </c:pt>
                <c:pt idx="5788">
                  <c:v>28.945</c:v>
                </c:pt>
                <c:pt idx="5789">
                  <c:v>28.95</c:v>
                </c:pt>
                <c:pt idx="5790">
                  <c:v>28.955</c:v>
                </c:pt>
                <c:pt idx="5791">
                  <c:v>28.96</c:v>
                </c:pt>
                <c:pt idx="5792">
                  <c:v>28.965</c:v>
                </c:pt>
                <c:pt idx="5793">
                  <c:v>28.97</c:v>
                </c:pt>
                <c:pt idx="5794">
                  <c:v>28.975</c:v>
                </c:pt>
                <c:pt idx="5795">
                  <c:v>28.98</c:v>
                </c:pt>
                <c:pt idx="5796">
                  <c:v>28.985</c:v>
                </c:pt>
                <c:pt idx="5797">
                  <c:v>28.99</c:v>
                </c:pt>
                <c:pt idx="5798">
                  <c:v>28.995</c:v>
                </c:pt>
                <c:pt idx="5799">
                  <c:v>29.0</c:v>
                </c:pt>
                <c:pt idx="5800">
                  <c:v>29.005</c:v>
                </c:pt>
                <c:pt idx="5801">
                  <c:v>29.01</c:v>
                </c:pt>
                <c:pt idx="5802">
                  <c:v>29.015</c:v>
                </c:pt>
                <c:pt idx="5803">
                  <c:v>29.02</c:v>
                </c:pt>
                <c:pt idx="5804">
                  <c:v>29.025</c:v>
                </c:pt>
                <c:pt idx="5805">
                  <c:v>29.03</c:v>
                </c:pt>
                <c:pt idx="5806">
                  <c:v>29.035</c:v>
                </c:pt>
                <c:pt idx="5807">
                  <c:v>29.04</c:v>
                </c:pt>
                <c:pt idx="5808">
                  <c:v>29.045</c:v>
                </c:pt>
                <c:pt idx="5809">
                  <c:v>29.05</c:v>
                </c:pt>
                <c:pt idx="5810">
                  <c:v>29.055</c:v>
                </c:pt>
                <c:pt idx="5811">
                  <c:v>29.06</c:v>
                </c:pt>
                <c:pt idx="5812">
                  <c:v>29.065</c:v>
                </c:pt>
                <c:pt idx="5813">
                  <c:v>29.07</c:v>
                </c:pt>
                <c:pt idx="5814">
                  <c:v>29.075</c:v>
                </c:pt>
                <c:pt idx="5815">
                  <c:v>29.08</c:v>
                </c:pt>
                <c:pt idx="5816">
                  <c:v>29.085</c:v>
                </c:pt>
                <c:pt idx="5817">
                  <c:v>29.09</c:v>
                </c:pt>
                <c:pt idx="5818">
                  <c:v>29.095</c:v>
                </c:pt>
                <c:pt idx="5819">
                  <c:v>29.1</c:v>
                </c:pt>
                <c:pt idx="5820">
                  <c:v>29.105</c:v>
                </c:pt>
                <c:pt idx="5821">
                  <c:v>29.11</c:v>
                </c:pt>
                <c:pt idx="5822">
                  <c:v>29.115</c:v>
                </c:pt>
                <c:pt idx="5823">
                  <c:v>29.12</c:v>
                </c:pt>
                <c:pt idx="5824">
                  <c:v>29.125</c:v>
                </c:pt>
                <c:pt idx="5825">
                  <c:v>29.13</c:v>
                </c:pt>
                <c:pt idx="5826">
                  <c:v>29.135</c:v>
                </c:pt>
                <c:pt idx="5827">
                  <c:v>29.14</c:v>
                </c:pt>
                <c:pt idx="5828">
                  <c:v>29.145</c:v>
                </c:pt>
                <c:pt idx="5829">
                  <c:v>29.15</c:v>
                </c:pt>
                <c:pt idx="5830">
                  <c:v>29.155</c:v>
                </c:pt>
                <c:pt idx="5831">
                  <c:v>29.16</c:v>
                </c:pt>
                <c:pt idx="5832">
                  <c:v>29.165</c:v>
                </c:pt>
                <c:pt idx="5833">
                  <c:v>29.17</c:v>
                </c:pt>
                <c:pt idx="5834">
                  <c:v>29.175</c:v>
                </c:pt>
                <c:pt idx="5835">
                  <c:v>29.18</c:v>
                </c:pt>
                <c:pt idx="5836">
                  <c:v>29.185</c:v>
                </c:pt>
                <c:pt idx="5837">
                  <c:v>29.19</c:v>
                </c:pt>
                <c:pt idx="5838">
                  <c:v>29.195</c:v>
                </c:pt>
                <c:pt idx="5839">
                  <c:v>29.2</c:v>
                </c:pt>
                <c:pt idx="5840">
                  <c:v>29.205</c:v>
                </c:pt>
                <c:pt idx="5841">
                  <c:v>29.21</c:v>
                </c:pt>
                <c:pt idx="5842">
                  <c:v>29.215</c:v>
                </c:pt>
                <c:pt idx="5843">
                  <c:v>29.22</c:v>
                </c:pt>
                <c:pt idx="5844">
                  <c:v>29.225</c:v>
                </c:pt>
                <c:pt idx="5845">
                  <c:v>29.23</c:v>
                </c:pt>
                <c:pt idx="5846">
                  <c:v>29.235</c:v>
                </c:pt>
                <c:pt idx="5847">
                  <c:v>29.24</c:v>
                </c:pt>
                <c:pt idx="5848">
                  <c:v>29.245</c:v>
                </c:pt>
                <c:pt idx="5849">
                  <c:v>29.25</c:v>
                </c:pt>
                <c:pt idx="5850">
                  <c:v>29.255</c:v>
                </c:pt>
                <c:pt idx="5851">
                  <c:v>29.26</c:v>
                </c:pt>
                <c:pt idx="5852">
                  <c:v>29.265</c:v>
                </c:pt>
                <c:pt idx="5853">
                  <c:v>29.27</c:v>
                </c:pt>
                <c:pt idx="5854">
                  <c:v>29.275</c:v>
                </c:pt>
                <c:pt idx="5855">
                  <c:v>29.28</c:v>
                </c:pt>
                <c:pt idx="5856">
                  <c:v>29.285</c:v>
                </c:pt>
                <c:pt idx="5857">
                  <c:v>29.29</c:v>
                </c:pt>
                <c:pt idx="5858">
                  <c:v>29.295</c:v>
                </c:pt>
                <c:pt idx="5859">
                  <c:v>29.3</c:v>
                </c:pt>
                <c:pt idx="5860">
                  <c:v>29.305</c:v>
                </c:pt>
                <c:pt idx="5861">
                  <c:v>29.31</c:v>
                </c:pt>
                <c:pt idx="5862">
                  <c:v>29.315</c:v>
                </c:pt>
                <c:pt idx="5863">
                  <c:v>29.32</c:v>
                </c:pt>
                <c:pt idx="5864">
                  <c:v>29.325</c:v>
                </c:pt>
                <c:pt idx="5865">
                  <c:v>29.33</c:v>
                </c:pt>
                <c:pt idx="5866">
                  <c:v>29.335</c:v>
                </c:pt>
                <c:pt idx="5867">
                  <c:v>29.34</c:v>
                </c:pt>
                <c:pt idx="5868">
                  <c:v>29.345</c:v>
                </c:pt>
                <c:pt idx="5869">
                  <c:v>29.35</c:v>
                </c:pt>
                <c:pt idx="5870">
                  <c:v>29.355</c:v>
                </c:pt>
                <c:pt idx="5871">
                  <c:v>29.36</c:v>
                </c:pt>
                <c:pt idx="5872">
                  <c:v>29.365</c:v>
                </c:pt>
                <c:pt idx="5873">
                  <c:v>29.37</c:v>
                </c:pt>
                <c:pt idx="5874">
                  <c:v>29.375</c:v>
                </c:pt>
                <c:pt idx="5875">
                  <c:v>29.38</c:v>
                </c:pt>
                <c:pt idx="5876">
                  <c:v>29.385</c:v>
                </c:pt>
                <c:pt idx="5877">
                  <c:v>29.39</c:v>
                </c:pt>
                <c:pt idx="5878">
                  <c:v>29.395</c:v>
                </c:pt>
                <c:pt idx="5879">
                  <c:v>29.4</c:v>
                </c:pt>
                <c:pt idx="5880">
                  <c:v>29.405</c:v>
                </c:pt>
                <c:pt idx="5881">
                  <c:v>29.41</c:v>
                </c:pt>
                <c:pt idx="5882">
                  <c:v>29.415</c:v>
                </c:pt>
                <c:pt idx="5883">
                  <c:v>29.42</c:v>
                </c:pt>
                <c:pt idx="5884">
                  <c:v>29.425</c:v>
                </c:pt>
                <c:pt idx="5885">
                  <c:v>29.43</c:v>
                </c:pt>
                <c:pt idx="5886">
                  <c:v>29.435</c:v>
                </c:pt>
                <c:pt idx="5887">
                  <c:v>29.44</c:v>
                </c:pt>
                <c:pt idx="5888">
                  <c:v>29.445</c:v>
                </c:pt>
                <c:pt idx="5889">
                  <c:v>29.45</c:v>
                </c:pt>
                <c:pt idx="5890">
                  <c:v>29.455</c:v>
                </c:pt>
                <c:pt idx="5891">
                  <c:v>29.46</c:v>
                </c:pt>
                <c:pt idx="5892">
                  <c:v>29.465</c:v>
                </c:pt>
                <c:pt idx="5893">
                  <c:v>29.47</c:v>
                </c:pt>
                <c:pt idx="5894">
                  <c:v>29.475</c:v>
                </c:pt>
                <c:pt idx="5895">
                  <c:v>29.48</c:v>
                </c:pt>
                <c:pt idx="5896">
                  <c:v>29.485</c:v>
                </c:pt>
                <c:pt idx="5897">
                  <c:v>29.49</c:v>
                </c:pt>
                <c:pt idx="5898">
                  <c:v>29.495</c:v>
                </c:pt>
                <c:pt idx="5899">
                  <c:v>29.5</c:v>
                </c:pt>
                <c:pt idx="5900">
                  <c:v>29.505</c:v>
                </c:pt>
                <c:pt idx="5901">
                  <c:v>29.51</c:v>
                </c:pt>
                <c:pt idx="5902">
                  <c:v>29.515</c:v>
                </c:pt>
                <c:pt idx="5903">
                  <c:v>29.52</c:v>
                </c:pt>
                <c:pt idx="5904">
                  <c:v>29.525</c:v>
                </c:pt>
                <c:pt idx="5905">
                  <c:v>29.53</c:v>
                </c:pt>
                <c:pt idx="5906">
                  <c:v>29.535</c:v>
                </c:pt>
                <c:pt idx="5907">
                  <c:v>29.54</c:v>
                </c:pt>
                <c:pt idx="5908">
                  <c:v>29.545</c:v>
                </c:pt>
                <c:pt idx="5909">
                  <c:v>29.55</c:v>
                </c:pt>
                <c:pt idx="5910">
                  <c:v>29.555</c:v>
                </c:pt>
                <c:pt idx="5911">
                  <c:v>29.56</c:v>
                </c:pt>
                <c:pt idx="5912">
                  <c:v>29.565</c:v>
                </c:pt>
                <c:pt idx="5913">
                  <c:v>29.57</c:v>
                </c:pt>
                <c:pt idx="5914">
                  <c:v>29.575</c:v>
                </c:pt>
                <c:pt idx="5915">
                  <c:v>29.58</c:v>
                </c:pt>
                <c:pt idx="5916">
                  <c:v>29.585</c:v>
                </c:pt>
                <c:pt idx="5917">
                  <c:v>29.59</c:v>
                </c:pt>
                <c:pt idx="5918">
                  <c:v>29.595</c:v>
                </c:pt>
                <c:pt idx="5919">
                  <c:v>29.6</c:v>
                </c:pt>
                <c:pt idx="5920">
                  <c:v>29.605</c:v>
                </c:pt>
                <c:pt idx="5921">
                  <c:v>29.61</c:v>
                </c:pt>
                <c:pt idx="5922">
                  <c:v>29.615</c:v>
                </c:pt>
                <c:pt idx="5923">
                  <c:v>29.62</c:v>
                </c:pt>
                <c:pt idx="5924">
                  <c:v>29.625</c:v>
                </c:pt>
                <c:pt idx="5925">
                  <c:v>29.63</c:v>
                </c:pt>
                <c:pt idx="5926">
                  <c:v>29.635</c:v>
                </c:pt>
                <c:pt idx="5927">
                  <c:v>29.64</c:v>
                </c:pt>
                <c:pt idx="5928">
                  <c:v>29.645</c:v>
                </c:pt>
                <c:pt idx="5929">
                  <c:v>29.65</c:v>
                </c:pt>
                <c:pt idx="5930">
                  <c:v>29.655</c:v>
                </c:pt>
                <c:pt idx="5931">
                  <c:v>29.66</c:v>
                </c:pt>
                <c:pt idx="5932">
                  <c:v>29.665</c:v>
                </c:pt>
                <c:pt idx="5933">
                  <c:v>29.67</c:v>
                </c:pt>
                <c:pt idx="5934">
                  <c:v>29.675</c:v>
                </c:pt>
                <c:pt idx="5935">
                  <c:v>29.68</c:v>
                </c:pt>
                <c:pt idx="5936">
                  <c:v>29.685</c:v>
                </c:pt>
                <c:pt idx="5937">
                  <c:v>29.69</c:v>
                </c:pt>
                <c:pt idx="5938">
                  <c:v>29.695</c:v>
                </c:pt>
                <c:pt idx="5939">
                  <c:v>29.7</c:v>
                </c:pt>
                <c:pt idx="5940">
                  <c:v>29.705</c:v>
                </c:pt>
                <c:pt idx="5941">
                  <c:v>29.71</c:v>
                </c:pt>
                <c:pt idx="5942">
                  <c:v>29.715</c:v>
                </c:pt>
                <c:pt idx="5943">
                  <c:v>29.72</c:v>
                </c:pt>
                <c:pt idx="5944">
                  <c:v>29.725</c:v>
                </c:pt>
                <c:pt idx="5945">
                  <c:v>29.73</c:v>
                </c:pt>
                <c:pt idx="5946">
                  <c:v>29.735</c:v>
                </c:pt>
                <c:pt idx="5947">
                  <c:v>29.74</c:v>
                </c:pt>
                <c:pt idx="5948">
                  <c:v>29.745</c:v>
                </c:pt>
                <c:pt idx="5949">
                  <c:v>29.75</c:v>
                </c:pt>
                <c:pt idx="5950">
                  <c:v>29.755</c:v>
                </c:pt>
                <c:pt idx="5951">
                  <c:v>29.76</c:v>
                </c:pt>
                <c:pt idx="5952">
                  <c:v>29.765</c:v>
                </c:pt>
                <c:pt idx="5953">
                  <c:v>29.77</c:v>
                </c:pt>
                <c:pt idx="5954">
                  <c:v>29.775</c:v>
                </c:pt>
                <c:pt idx="5955">
                  <c:v>29.78</c:v>
                </c:pt>
                <c:pt idx="5956">
                  <c:v>29.785</c:v>
                </c:pt>
                <c:pt idx="5957">
                  <c:v>29.79</c:v>
                </c:pt>
                <c:pt idx="5958">
                  <c:v>29.795</c:v>
                </c:pt>
                <c:pt idx="5959">
                  <c:v>29.8</c:v>
                </c:pt>
                <c:pt idx="5960">
                  <c:v>29.805</c:v>
                </c:pt>
                <c:pt idx="5961">
                  <c:v>29.81</c:v>
                </c:pt>
                <c:pt idx="5962">
                  <c:v>29.815</c:v>
                </c:pt>
                <c:pt idx="5963">
                  <c:v>29.82</c:v>
                </c:pt>
                <c:pt idx="5964">
                  <c:v>29.825</c:v>
                </c:pt>
                <c:pt idx="5965">
                  <c:v>29.83</c:v>
                </c:pt>
                <c:pt idx="5966">
                  <c:v>29.835</c:v>
                </c:pt>
                <c:pt idx="5967">
                  <c:v>29.84</c:v>
                </c:pt>
                <c:pt idx="5968">
                  <c:v>29.845</c:v>
                </c:pt>
                <c:pt idx="5969">
                  <c:v>29.85</c:v>
                </c:pt>
                <c:pt idx="5970">
                  <c:v>29.855</c:v>
                </c:pt>
                <c:pt idx="5971">
                  <c:v>29.86</c:v>
                </c:pt>
                <c:pt idx="5972">
                  <c:v>29.865</c:v>
                </c:pt>
                <c:pt idx="5973">
                  <c:v>29.87</c:v>
                </c:pt>
                <c:pt idx="5974">
                  <c:v>29.875</c:v>
                </c:pt>
                <c:pt idx="5975">
                  <c:v>29.88</c:v>
                </c:pt>
                <c:pt idx="5976">
                  <c:v>29.885</c:v>
                </c:pt>
                <c:pt idx="5977">
                  <c:v>29.89</c:v>
                </c:pt>
                <c:pt idx="5978">
                  <c:v>29.895</c:v>
                </c:pt>
                <c:pt idx="5979">
                  <c:v>29.9</c:v>
                </c:pt>
                <c:pt idx="5980">
                  <c:v>29.905</c:v>
                </c:pt>
                <c:pt idx="5981">
                  <c:v>29.91</c:v>
                </c:pt>
                <c:pt idx="5982">
                  <c:v>29.915</c:v>
                </c:pt>
                <c:pt idx="5983">
                  <c:v>29.92</c:v>
                </c:pt>
                <c:pt idx="5984">
                  <c:v>29.925</c:v>
                </c:pt>
                <c:pt idx="5985">
                  <c:v>29.93</c:v>
                </c:pt>
                <c:pt idx="5986">
                  <c:v>29.935</c:v>
                </c:pt>
                <c:pt idx="5987">
                  <c:v>29.94</c:v>
                </c:pt>
                <c:pt idx="5988">
                  <c:v>29.945</c:v>
                </c:pt>
                <c:pt idx="5989">
                  <c:v>29.95</c:v>
                </c:pt>
                <c:pt idx="5990">
                  <c:v>29.955</c:v>
                </c:pt>
                <c:pt idx="5991">
                  <c:v>29.96</c:v>
                </c:pt>
                <c:pt idx="5992">
                  <c:v>29.965</c:v>
                </c:pt>
                <c:pt idx="5993">
                  <c:v>29.97</c:v>
                </c:pt>
                <c:pt idx="5994">
                  <c:v>29.975</c:v>
                </c:pt>
                <c:pt idx="5995">
                  <c:v>29.98</c:v>
                </c:pt>
                <c:pt idx="5996">
                  <c:v>29.985</c:v>
                </c:pt>
                <c:pt idx="5997">
                  <c:v>29.99</c:v>
                </c:pt>
                <c:pt idx="5998">
                  <c:v>29.995</c:v>
                </c:pt>
                <c:pt idx="5999">
                  <c:v>30.0</c:v>
                </c:pt>
                <c:pt idx="6000">
                  <c:v>30.005</c:v>
                </c:pt>
                <c:pt idx="6001">
                  <c:v>30.01</c:v>
                </c:pt>
                <c:pt idx="6002">
                  <c:v>30.015</c:v>
                </c:pt>
                <c:pt idx="6003">
                  <c:v>30.02</c:v>
                </c:pt>
                <c:pt idx="6004">
                  <c:v>30.025</c:v>
                </c:pt>
                <c:pt idx="6005">
                  <c:v>30.03</c:v>
                </c:pt>
                <c:pt idx="6006">
                  <c:v>30.035</c:v>
                </c:pt>
                <c:pt idx="6007">
                  <c:v>30.04</c:v>
                </c:pt>
                <c:pt idx="6008">
                  <c:v>30.045</c:v>
                </c:pt>
                <c:pt idx="6009">
                  <c:v>30.05</c:v>
                </c:pt>
                <c:pt idx="6010">
                  <c:v>30.055</c:v>
                </c:pt>
                <c:pt idx="6011">
                  <c:v>30.06</c:v>
                </c:pt>
                <c:pt idx="6012">
                  <c:v>30.065</c:v>
                </c:pt>
                <c:pt idx="6013">
                  <c:v>30.07</c:v>
                </c:pt>
                <c:pt idx="6014">
                  <c:v>30.075</c:v>
                </c:pt>
                <c:pt idx="6015">
                  <c:v>30.08</c:v>
                </c:pt>
                <c:pt idx="6016">
                  <c:v>30.085</c:v>
                </c:pt>
                <c:pt idx="6017">
                  <c:v>30.09</c:v>
                </c:pt>
                <c:pt idx="6018">
                  <c:v>30.095</c:v>
                </c:pt>
                <c:pt idx="6019">
                  <c:v>30.1</c:v>
                </c:pt>
                <c:pt idx="6020">
                  <c:v>30.105</c:v>
                </c:pt>
                <c:pt idx="6021">
                  <c:v>30.11</c:v>
                </c:pt>
                <c:pt idx="6022">
                  <c:v>30.115</c:v>
                </c:pt>
                <c:pt idx="6023">
                  <c:v>30.12</c:v>
                </c:pt>
                <c:pt idx="6024">
                  <c:v>30.125</c:v>
                </c:pt>
                <c:pt idx="6025">
                  <c:v>30.13</c:v>
                </c:pt>
                <c:pt idx="6026">
                  <c:v>30.135</c:v>
                </c:pt>
                <c:pt idx="6027">
                  <c:v>30.14</c:v>
                </c:pt>
                <c:pt idx="6028">
                  <c:v>30.145</c:v>
                </c:pt>
                <c:pt idx="6029">
                  <c:v>30.15</c:v>
                </c:pt>
                <c:pt idx="6030">
                  <c:v>30.155</c:v>
                </c:pt>
                <c:pt idx="6031">
                  <c:v>30.16</c:v>
                </c:pt>
                <c:pt idx="6032">
                  <c:v>30.165</c:v>
                </c:pt>
                <c:pt idx="6033">
                  <c:v>30.17</c:v>
                </c:pt>
                <c:pt idx="6034">
                  <c:v>30.175</c:v>
                </c:pt>
                <c:pt idx="6035">
                  <c:v>30.18</c:v>
                </c:pt>
                <c:pt idx="6036">
                  <c:v>30.185</c:v>
                </c:pt>
                <c:pt idx="6037">
                  <c:v>30.19</c:v>
                </c:pt>
                <c:pt idx="6038">
                  <c:v>30.195</c:v>
                </c:pt>
                <c:pt idx="6039">
                  <c:v>30.2</c:v>
                </c:pt>
                <c:pt idx="6040">
                  <c:v>30.205</c:v>
                </c:pt>
                <c:pt idx="6041">
                  <c:v>30.21</c:v>
                </c:pt>
                <c:pt idx="6042">
                  <c:v>30.215</c:v>
                </c:pt>
                <c:pt idx="6043">
                  <c:v>30.22</c:v>
                </c:pt>
                <c:pt idx="6044">
                  <c:v>30.225</c:v>
                </c:pt>
                <c:pt idx="6045">
                  <c:v>30.23</c:v>
                </c:pt>
                <c:pt idx="6046">
                  <c:v>30.235</c:v>
                </c:pt>
                <c:pt idx="6047">
                  <c:v>30.24</c:v>
                </c:pt>
                <c:pt idx="6048">
                  <c:v>30.245</c:v>
                </c:pt>
                <c:pt idx="6049">
                  <c:v>30.25</c:v>
                </c:pt>
                <c:pt idx="6050">
                  <c:v>30.255</c:v>
                </c:pt>
                <c:pt idx="6051">
                  <c:v>30.26</c:v>
                </c:pt>
                <c:pt idx="6052">
                  <c:v>30.265</c:v>
                </c:pt>
                <c:pt idx="6053">
                  <c:v>30.27</c:v>
                </c:pt>
                <c:pt idx="6054">
                  <c:v>30.275</c:v>
                </c:pt>
                <c:pt idx="6055">
                  <c:v>30.28</c:v>
                </c:pt>
                <c:pt idx="6056">
                  <c:v>30.285</c:v>
                </c:pt>
                <c:pt idx="6057">
                  <c:v>30.29</c:v>
                </c:pt>
                <c:pt idx="6058">
                  <c:v>30.295</c:v>
                </c:pt>
                <c:pt idx="6059">
                  <c:v>30.3</c:v>
                </c:pt>
                <c:pt idx="6060">
                  <c:v>30.305</c:v>
                </c:pt>
                <c:pt idx="6061">
                  <c:v>30.31</c:v>
                </c:pt>
                <c:pt idx="6062">
                  <c:v>30.315</c:v>
                </c:pt>
                <c:pt idx="6063">
                  <c:v>30.32</c:v>
                </c:pt>
                <c:pt idx="6064">
                  <c:v>30.325</c:v>
                </c:pt>
                <c:pt idx="6065">
                  <c:v>30.33</c:v>
                </c:pt>
                <c:pt idx="6066">
                  <c:v>30.335</c:v>
                </c:pt>
                <c:pt idx="6067">
                  <c:v>30.34</c:v>
                </c:pt>
                <c:pt idx="6068">
                  <c:v>30.345</c:v>
                </c:pt>
                <c:pt idx="6069">
                  <c:v>30.35</c:v>
                </c:pt>
                <c:pt idx="6070">
                  <c:v>30.355</c:v>
                </c:pt>
                <c:pt idx="6071">
                  <c:v>30.36</c:v>
                </c:pt>
                <c:pt idx="6072">
                  <c:v>30.365</c:v>
                </c:pt>
                <c:pt idx="6073">
                  <c:v>30.37</c:v>
                </c:pt>
                <c:pt idx="6074">
                  <c:v>30.375</c:v>
                </c:pt>
                <c:pt idx="6075">
                  <c:v>30.38</c:v>
                </c:pt>
                <c:pt idx="6076">
                  <c:v>30.385</c:v>
                </c:pt>
                <c:pt idx="6077">
                  <c:v>30.39</c:v>
                </c:pt>
                <c:pt idx="6078">
                  <c:v>30.395</c:v>
                </c:pt>
                <c:pt idx="6079">
                  <c:v>30.4</c:v>
                </c:pt>
                <c:pt idx="6080">
                  <c:v>30.405</c:v>
                </c:pt>
                <c:pt idx="6081">
                  <c:v>30.41</c:v>
                </c:pt>
                <c:pt idx="6082">
                  <c:v>30.415</c:v>
                </c:pt>
                <c:pt idx="6083">
                  <c:v>30.42</c:v>
                </c:pt>
                <c:pt idx="6084">
                  <c:v>30.425</c:v>
                </c:pt>
                <c:pt idx="6085">
                  <c:v>30.43</c:v>
                </c:pt>
                <c:pt idx="6086">
                  <c:v>30.435</c:v>
                </c:pt>
                <c:pt idx="6087">
                  <c:v>30.44</c:v>
                </c:pt>
                <c:pt idx="6088">
                  <c:v>30.445</c:v>
                </c:pt>
                <c:pt idx="6089">
                  <c:v>30.45</c:v>
                </c:pt>
                <c:pt idx="6090">
                  <c:v>30.455</c:v>
                </c:pt>
                <c:pt idx="6091">
                  <c:v>30.46</c:v>
                </c:pt>
                <c:pt idx="6092">
                  <c:v>30.465</c:v>
                </c:pt>
                <c:pt idx="6093">
                  <c:v>30.47</c:v>
                </c:pt>
                <c:pt idx="6094">
                  <c:v>30.475</c:v>
                </c:pt>
                <c:pt idx="6095">
                  <c:v>30.48</c:v>
                </c:pt>
                <c:pt idx="6096">
                  <c:v>30.485</c:v>
                </c:pt>
                <c:pt idx="6097">
                  <c:v>30.49</c:v>
                </c:pt>
                <c:pt idx="6098">
                  <c:v>30.495</c:v>
                </c:pt>
                <c:pt idx="6099">
                  <c:v>30.5</c:v>
                </c:pt>
                <c:pt idx="6100">
                  <c:v>30.505</c:v>
                </c:pt>
                <c:pt idx="6101">
                  <c:v>30.51</c:v>
                </c:pt>
                <c:pt idx="6102">
                  <c:v>30.515</c:v>
                </c:pt>
                <c:pt idx="6103">
                  <c:v>30.52</c:v>
                </c:pt>
                <c:pt idx="6104">
                  <c:v>30.525</c:v>
                </c:pt>
                <c:pt idx="6105">
                  <c:v>30.53</c:v>
                </c:pt>
                <c:pt idx="6106">
                  <c:v>30.535</c:v>
                </c:pt>
                <c:pt idx="6107">
                  <c:v>30.54</c:v>
                </c:pt>
                <c:pt idx="6108">
                  <c:v>30.545</c:v>
                </c:pt>
                <c:pt idx="6109">
                  <c:v>30.55</c:v>
                </c:pt>
                <c:pt idx="6110">
                  <c:v>30.555</c:v>
                </c:pt>
                <c:pt idx="6111">
                  <c:v>30.56</c:v>
                </c:pt>
                <c:pt idx="6112">
                  <c:v>30.565</c:v>
                </c:pt>
                <c:pt idx="6113">
                  <c:v>30.57</c:v>
                </c:pt>
                <c:pt idx="6114">
                  <c:v>30.575</c:v>
                </c:pt>
                <c:pt idx="6115">
                  <c:v>30.58</c:v>
                </c:pt>
                <c:pt idx="6116">
                  <c:v>30.585</c:v>
                </c:pt>
                <c:pt idx="6117">
                  <c:v>30.59</c:v>
                </c:pt>
                <c:pt idx="6118">
                  <c:v>30.595</c:v>
                </c:pt>
                <c:pt idx="6119">
                  <c:v>30.6</c:v>
                </c:pt>
                <c:pt idx="6120">
                  <c:v>30.605</c:v>
                </c:pt>
                <c:pt idx="6121">
                  <c:v>30.61</c:v>
                </c:pt>
                <c:pt idx="6122">
                  <c:v>30.615</c:v>
                </c:pt>
                <c:pt idx="6123">
                  <c:v>30.62</c:v>
                </c:pt>
                <c:pt idx="6124">
                  <c:v>30.625</c:v>
                </c:pt>
                <c:pt idx="6125">
                  <c:v>30.63</c:v>
                </c:pt>
                <c:pt idx="6126">
                  <c:v>30.635</c:v>
                </c:pt>
                <c:pt idx="6127">
                  <c:v>30.64</c:v>
                </c:pt>
                <c:pt idx="6128">
                  <c:v>30.645</c:v>
                </c:pt>
                <c:pt idx="6129">
                  <c:v>30.65</c:v>
                </c:pt>
                <c:pt idx="6130">
                  <c:v>30.655</c:v>
                </c:pt>
                <c:pt idx="6131">
                  <c:v>30.66</c:v>
                </c:pt>
                <c:pt idx="6132">
                  <c:v>30.665</c:v>
                </c:pt>
                <c:pt idx="6133">
                  <c:v>30.67</c:v>
                </c:pt>
                <c:pt idx="6134">
                  <c:v>30.675</c:v>
                </c:pt>
                <c:pt idx="6135">
                  <c:v>30.68</c:v>
                </c:pt>
                <c:pt idx="6136">
                  <c:v>30.685</c:v>
                </c:pt>
                <c:pt idx="6137">
                  <c:v>30.69</c:v>
                </c:pt>
                <c:pt idx="6138">
                  <c:v>30.695</c:v>
                </c:pt>
                <c:pt idx="6139">
                  <c:v>30.7</c:v>
                </c:pt>
                <c:pt idx="6140">
                  <c:v>30.705</c:v>
                </c:pt>
                <c:pt idx="6141">
                  <c:v>30.71</c:v>
                </c:pt>
                <c:pt idx="6142">
                  <c:v>30.715</c:v>
                </c:pt>
                <c:pt idx="6143">
                  <c:v>30.72</c:v>
                </c:pt>
                <c:pt idx="6144">
                  <c:v>30.725</c:v>
                </c:pt>
                <c:pt idx="6145">
                  <c:v>30.73</c:v>
                </c:pt>
                <c:pt idx="6146">
                  <c:v>30.735</c:v>
                </c:pt>
                <c:pt idx="6147">
                  <c:v>30.74</c:v>
                </c:pt>
                <c:pt idx="6148">
                  <c:v>30.745</c:v>
                </c:pt>
                <c:pt idx="6149">
                  <c:v>30.75</c:v>
                </c:pt>
                <c:pt idx="6150">
                  <c:v>30.755</c:v>
                </c:pt>
                <c:pt idx="6151">
                  <c:v>30.76</c:v>
                </c:pt>
                <c:pt idx="6152">
                  <c:v>30.765</c:v>
                </c:pt>
                <c:pt idx="6153">
                  <c:v>30.77</c:v>
                </c:pt>
                <c:pt idx="6154">
                  <c:v>30.775</c:v>
                </c:pt>
                <c:pt idx="6155">
                  <c:v>30.78</c:v>
                </c:pt>
                <c:pt idx="6156">
                  <c:v>30.785</c:v>
                </c:pt>
                <c:pt idx="6157">
                  <c:v>30.79</c:v>
                </c:pt>
                <c:pt idx="6158">
                  <c:v>30.795</c:v>
                </c:pt>
                <c:pt idx="6159">
                  <c:v>30.8</c:v>
                </c:pt>
                <c:pt idx="6160">
                  <c:v>30.805</c:v>
                </c:pt>
                <c:pt idx="6161">
                  <c:v>30.81</c:v>
                </c:pt>
                <c:pt idx="6162">
                  <c:v>30.815</c:v>
                </c:pt>
                <c:pt idx="6163">
                  <c:v>30.82</c:v>
                </c:pt>
                <c:pt idx="6164">
                  <c:v>30.825</c:v>
                </c:pt>
                <c:pt idx="6165">
                  <c:v>30.83</c:v>
                </c:pt>
                <c:pt idx="6166">
                  <c:v>30.835</c:v>
                </c:pt>
                <c:pt idx="6167">
                  <c:v>30.84</c:v>
                </c:pt>
                <c:pt idx="6168">
                  <c:v>30.845</c:v>
                </c:pt>
                <c:pt idx="6169">
                  <c:v>30.85</c:v>
                </c:pt>
                <c:pt idx="6170">
                  <c:v>30.855</c:v>
                </c:pt>
                <c:pt idx="6171">
                  <c:v>30.86</c:v>
                </c:pt>
                <c:pt idx="6172">
                  <c:v>30.865</c:v>
                </c:pt>
                <c:pt idx="6173">
                  <c:v>30.87</c:v>
                </c:pt>
                <c:pt idx="6174">
                  <c:v>30.875</c:v>
                </c:pt>
                <c:pt idx="6175">
                  <c:v>30.88</c:v>
                </c:pt>
                <c:pt idx="6176">
                  <c:v>30.885</c:v>
                </c:pt>
                <c:pt idx="6177">
                  <c:v>30.89</c:v>
                </c:pt>
                <c:pt idx="6178">
                  <c:v>30.895</c:v>
                </c:pt>
                <c:pt idx="6179">
                  <c:v>30.9</c:v>
                </c:pt>
                <c:pt idx="6180">
                  <c:v>30.905</c:v>
                </c:pt>
                <c:pt idx="6181">
                  <c:v>30.91</c:v>
                </c:pt>
                <c:pt idx="6182">
                  <c:v>30.915</c:v>
                </c:pt>
                <c:pt idx="6183">
                  <c:v>30.92</c:v>
                </c:pt>
                <c:pt idx="6184">
                  <c:v>30.925</c:v>
                </c:pt>
                <c:pt idx="6185">
                  <c:v>30.93</c:v>
                </c:pt>
                <c:pt idx="6186">
                  <c:v>30.935</c:v>
                </c:pt>
                <c:pt idx="6187">
                  <c:v>30.94</c:v>
                </c:pt>
                <c:pt idx="6188">
                  <c:v>30.945</c:v>
                </c:pt>
                <c:pt idx="6189">
                  <c:v>30.95</c:v>
                </c:pt>
                <c:pt idx="6190">
                  <c:v>30.955</c:v>
                </c:pt>
                <c:pt idx="6191">
                  <c:v>30.96</c:v>
                </c:pt>
                <c:pt idx="6192">
                  <c:v>30.965</c:v>
                </c:pt>
                <c:pt idx="6193">
                  <c:v>30.97</c:v>
                </c:pt>
                <c:pt idx="6194">
                  <c:v>30.975</c:v>
                </c:pt>
                <c:pt idx="6195">
                  <c:v>30.98</c:v>
                </c:pt>
                <c:pt idx="6196">
                  <c:v>30.985</c:v>
                </c:pt>
                <c:pt idx="6197">
                  <c:v>30.99</c:v>
                </c:pt>
                <c:pt idx="6198">
                  <c:v>30.995</c:v>
                </c:pt>
                <c:pt idx="6199">
                  <c:v>31.0</c:v>
                </c:pt>
                <c:pt idx="6200">
                  <c:v>31.005</c:v>
                </c:pt>
                <c:pt idx="6201">
                  <c:v>31.01</c:v>
                </c:pt>
                <c:pt idx="6202">
                  <c:v>31.015</c:v>
                </c:pt>
                <c:pt idx="6203">
                  <c:v>31.02</c:v>
                </c:pt>
                <c:pt idx="6204">
                  <c:v>31.025</c:v>
                </c:pt>
                <c:pt idx="6205">
                  <c:v>31.03</c:v>
                </c:pt>
                <c:pt idx="6206">
                  <c:v>31.035</c:v>
                </c:pt>
                <c:pt idx="6207">
                  <c:v>31.04</c:v>
                </c:pt>
                <c:pt idx="6208">
                  <c:v>31.045</c:v>
                </c:pt>
                <c:pt idx="6209">
                  <c:v>31.05</c:v>
                </c:pt>
                <c:pt idx="6210">
                  <c:v>31.055</c:v>
                </c:pt>
                <c:pt idx="6211">
                  <c:v>31.06</c:v>
                </c:pt>
                <c:pt idx="6212">
                  <c:v>31.065</c:v>
                </c:pt>
                <c:pt idx="6213">
                  <c:v>31.07</c:v>
                </c:pt>
                <c:pt idx="6214">
                  <c:v>31.075</c:v>
                </c:pt>
                <c:pt idx="6215">
                  <c:v>31.08</c:v>
                </c:pt>
                <c:pt idx="6216">
                  <c:v>31.085</c:v>
                </c:pt>
                <c:pt idx="6217">
                  <c:v>31.09</c:v>
                </c:pt>
                <c:pt idx="6218">
                  <c:v>31.095</c:v>
                </c:pt>
                <c:pt idx="6219">
                  <c:v>31.1</c:v>
                </c:pt>
                <c:pt idx="6220">
                  <c:v>31.105</c:v>
                </c:pt>
                <c:pt idx="6221">
                  <c:v>31.11</c:v>
                </c:pt>
                <c:pt idx="6222">
                  <c:v>31.115</c:v>
                </c:pt>
                <c:pt idx="6223">
                  <c:v>31.12</c:v>
                </c:pt>
                <c:pt idx="6224">
                  <c:v>31.125</c:v>
                </c:pt>
                <c:pt idx="6225">
                  <c:v>31.13</c:v>
                </c:pt>
                <c:pt idx="6226">
                  <c:v>31.135</c:v>
                </c:pt>
                <c:pt idx="6227">
                  <c:v>31.14</c:v>
                </c:pt>
                <c:pt idx="6228">
                  <c:v>31.145</c:v>
                </c:pt>
                <c:pt idx="6229">
                  <c:v>31.15</c:v>
                </c:pt>
                <c:pt idx="6230">
                  <c:v>31.155</c:v>
                </c:pt>
                <c:pt idx="6231">
                  <c:v>31.16</c:v>
                </c:pt>
                <c:pt idx="6232">
                  <c:v>31.165</c:v>
                </c:pt>
                <c:pt idx="6233">
                  <c:v>31.17</c:v>
                </c:pt>
                <c:pt idx="6234">
                  <c:v>31.175</c:v>
                </c:pt>
                <c:pt idx="6235">
                  <c:v>31.18</c:v>
                </c:pt>
                <c:pt idx="6236">
                  <c:v>31.185</c:v>
                </c:pt>
                <c:pt idx="6237">
                  <c:v>31.19</c:v>
                </c:pt>
                <c:pt idx="6238">
                  <c:v>31.195</c:v>
                </c:pt>
                <c:pt idx="6239">
                  <c:v>31.2</c:v>
                </c:pt>
                <c:pt idx="6240">
                  <c:v>31.205</c:v>
                </c:pt>
                <c:pt idx="6241">
                  <c:v>31.21</c:v>
                </c:pt>
                <c:pt idx="6242">
                  <c:v>31.215</c:v>
                </c:pt>
                <c:pt idx="6243">
                  <c:v>31.22</c:v>
                </c:pt>
                <c:pt idx="6244">
                  <c:v>31.225</c:v>
                </c:pt>
                <c:pt idx="6245">
                  <c:v>31.23</c:v>
                </c:pt>
                <c:pt idx="6246">
                  <c:v>31.235</c:v>
                </c:pt>
                <c:pt idx="6247">
                  <c:v>31.24</c:v>
                </c:pt>
                <c:pt idx="6248">
                  <c:v>31.245</c:v>
                </c:pt>
                <c:pt idx="6249">
                  <c:v>31.25</c:v>
                </c:pt>
                <c:pt idx="6250">
                  <c:v>31.255</c:v>
                </c:pt>
                <c:pt idx="6251">
                  <c:v>31.26</c:v>
                </c:pt>
                <c:pt idx="6252">
                  <c:v>31.265</c:v>
                </c:pt>
                <c:pt idx="6253">
                  <c:v>31.27</c:v>
                </c:pt>
                <c:pt idx="6254">
                  <c:v>31.275</c:v>
                </c:pt>
                <c:pt idx="6255">
                  <c:v>31.28</c:v>
                </c:pt>
                <c:pt idx="6256">
                  <c:v>31.285</c:v>
                </c:pt>
                <c:pt idx="6257">
                  <c:v>31.29</c:v>
                </c:pt>
                <c:pt idx="6258">
                  <c:v>31.295</c:v>
                </c:pt>
                <c:pt idx="6259">
                  <c:v>31.3</c:v>
                </c:pt>
                <c:pt idx="6260">
                  <c:v>31.305</c:v>
                </c:pt>
                <c:pt idx="6261">
                  <c:v>31.31</c:v>
                </c:pt>
                <c:pt idx="6262">
                  <c:v>31.315</c:v>
                </c:pt>
                <c:pt idx="6263">
                  <c:v>31.32</c:v>
                </c:pt>
                <c:pt idx="6264">
                  <c:v>31.325</c:v>
                </c:pt>
                <c:pt idx="6265">
                  <c:v>31.33</c:v>
                </c:pt>
                <c:pt idx="6266">
                  <c:v>31.335</c:v>
                </c:pt>
                <c:pt idx="6267">
                  <c:v>31.34</c:v>
                </c:pt>
                <c:pt idx="6268">
                  <c:v>31.345</c:v>
                </c:pt>
                <c:pt idx="6269">
                  <c:v>31.35</c:v>
                </c:pt>
                <c:pt idx="6270">
                  <c:v>31.355</c:v>
                </c:pt>
                <c:pt idx="6271">
                  <c:v>31.36</c:v>
                </c:pt>
                <c:pt idx="6272">
                  <c:v>31.365</c:v>
                </c:pt>
                <c:pt idx="6273">
                  <c:v>31.37</c:v>
                </c:pt>
                <c:pt idx="6274">
                  <c:v>31.375</c:v>
                </c:pt>
                <c:pt idx="6275">
                  <c:v>31.38</c:v>
                </c:pt>
                <c:pt idx="6276">
                  <c:v>31.385</c:v>
                </c:pt>
                <c:pt idx="6277">
                  <c:v>31.39</c:v>
                </c:pt>
                <c:pt idx="6278">
                  <c:v>31.395</c:v>
                </c:pt>
                <c:pt idx="6279">
                  <c:v>31.4</c:v>
                </c:pt>
                <c:pt idx="6280">
                  <c:v>31.405</c:v>
                </c:pt>
                <c:pt idx="6281">
                  <c:v>31.41</c:v>
                </c:pt>
                <c:pt idx="6282">
                  <c:v>31.415</c:v>
                </c:pt>
                <c:pt idx="6283">
                  <c:v>31.42</c:v>
                </c:pt>
                <c:pt idx="6284">
                  <c:v>31.425</c:v>
                </c:pt>
                <c:pt idx="6285">
                  <c:v>31.43</c:v>
                </c:pt>
                <c:pt idx="6286">
                  <c:v>31.435</c:v>
                </c:pt>
                <c:pt idx="6287">
                  <c:v>31.44</c:v>
                </c:pt>
                <c:pt idx="6288">
                  <c:v>31.445</c:v>
                </c:pt>
                <c:pt idx="6289">
                  <c:v>31.45</c:v>
                </c:pt>
                <c:pt idx="6290">
                  <c:v>31.455</c:v>
                </c:pt>
                <c:pt idx="6291">
                  <c:v>31.46</c:v>
                </c:pt>
                <c:pt idx="6292">
                  <c:v>31.465</c:v>
                </c:pt>
                <c:pt idx="6293">
                  <c:v>31.47</c:v>
                </c:pt>
                <c:pt idx="6294">
                  <c:v>31.475</c:v>
                </c:pt>
                <c:pt idx="6295">
                  <c:v>31.48</c:v>
                </c:pt>
                <c:pt idx="6296">
                  <c:v>31.485</c:v>
                </c:pt>
                <c:pt idx="6297">
                  <c:v>31.49</c:v>
                </c:pt>
                <c:pt idx="6298">
                  <c:v>31.495</c:v>
                </c:pt>
                <c:pt idx="6299">
                  <c:v>31.5</c:v>
                </c:pt>
                <c:pt idx="6300">
                  <c:v>31.505</c:v>
                </c:pt>
                <c:pt idx="6301">
                  <c:v>31.51</c:v>
                </c:pt>
                <c:pt idx="6302">
                  <c:v>31.515</c:v>
                </c:pt>
                <c:pt idx="6303">
                  <c:v>31.52</c:v>
                </c:pt>
                <c:pt idx="6304">
                  <c:v>31.525</c:v>
                </c:pt>
                <c:pt idx="6305">
                  <c:v>31.53</c:v>
                </c:pt>
                <c:pt idx="6306">
                  <c:v>31.535</c:v>
                </c:pt>
                <c:pt idx="6307">
                  <c:v>31.54</c:v>
                </c:pt>
                <c:pt idx="6308">
                  <c:v>31.545</c:v>
                </c:pt>
                <c:pt idx="6309">
                  <c:v>31.55</c:v>
                </c:pt>
                <c:pt idx="6310">
                  <c:v>31.555</c:v>
                </c:pt>
                <c:pt idx="6311">
                  <c:v>31.56</c:v>
                </c:pt>
                <c:pt idx="6312">
                  <c:v>31.565</c:v>
                </c:pt>
                <c:pt idx="6313">
                  <c:v>31.57</c:v>
                </c:pt>
                <c:pt idx="6314">
                  <c:v>31.575</c:v>
                </c:pt>
                <c:pt idx="6315">
                  <c:v>31.58</c:v>
                </c:pt>
                <c:pt idx="6316">
                  <c:v>31.585</c:v>
                </c:pt>
                <c:pt idx="6317">
                  <c:v>31.59</c:v>
                </c:pt>
                <c:pt idx="6318">
                  <c:v>31.595</c:v>
                </c:pt>
                <c:pt idx="6319">
                  <c:v>31.6</c:v>
                </c:pt>
                <c:pt idx="6320">
                  <c:v>31.605</c:v>
                </c:pt>
                <c:pt idx="6321">
                  <c:v>31.61</c:v>
                </c:pt>
                <c:pt idx="6322">
                  <c:v>31.615</c:v>
                </c:pt>
                <c:pt idx="6323">
                  <c:v>31.62</c:v>
                </c:pt>
                <c:pt idx="6324">
                  <c:v>31.625</c:v>
                </c:pt>
                <c:pt idx="6325">
                  <c:v>31.63</c:v>
                </c:pt>
                <c:pt idx="6326">
                  <c:v>31.635</c:v>
                </c:pt>
                <c:pt idx="6327">
                  <c:v>31.64</c:v>
                </c:pt>
                <c:pt idx="6328">
                  <c:v>31.645</c:v>
                </c:pt>
                <c:pt idx="6329">
                  <c:v>31.65</c:v>
                </c:pt>
                <c:pt idx="6330">
                  <c:v>31.655</c:v>
                </c:pt>
                <c:pt idx="6331">
                  <c:v>31.66</c:v>
                </c:pt>
                <c:pt idx="6332">
                  <c:v>31.665</c:v>
                </c:pt>
                <c:pt idx="6333">
                  <c:v>31.67</c:v>
                </c:pt>
                <c:pt idx="6334">
                  <c:v>31.675</c:v>
                </c:pt>
                <c:pt idx="6335">
                  <c:v>31.68</c:v>
                </c:pt>
                <c:pt idx="6336">
                  <c:v>31.685</c:v>
                </c:pt>
                <c:pt idx="6337">
                  <c:v>31.69</c:v>
                </c:pt>
                <c:pt idx="6338">
                  <c:v>31.695</c:v>
                </c:pt>
                <c:pt idx="6339">
                  <c:v>31.7</c:v>
                </c:pt>
                <c:pt idx="6340">
                  <c:v>31.705</c:v>
                </c:pt>
                <c:pt idx="6341">
                  <c:v>31.71</c:v>
                </c:pt>
                <c:pt idx="6342">
                  <c:v>31.715</c:v>
                </c:pt>
                <c:pt idx="6343">
                  <c:v>31.72</c:v>
                </c:pt>
                <c:pt idx="6344">
                  <c:v>31.725</c:v>
                </c:pt>
                <c:pt idx="6345">
                  <c:v>31.73</c:v>
                </c:pt>
                <c:pt idx="6346">
                  <c:v>31.735</c:v>
                </c:pt>
                <c:pt idx="6347">
                  <c:v>31.74</c:v>
                </c:pt>
                <c:pt idx="6348">
                  <c:v>31.745</c:v>
                </c:pt>
                <c:pt idx="6349">
                  <c:v>31.75</c:v>
                </c:pt>
                <c:pt idx="6350">
                  <c:v>31.755</c:v>
                </c:pt>
                <c:pt idx="6351">
                  <c:v>31.76</c:v>
                </c:pt>
                <c:pt idx="6352">
                  <c:v>31.765</c:v>
                </c:pt>
                <c:pt idx="6353">
                  <c:v>31.77</c:v>
                </c:pt>
                <c:pt idx="6354">
                  <c:v>31.775</c:v>
                </c:pt>
                <c:pt idx="6355">
                  <c:v>31.78</c:v>
                </c:pt>
                <c:pt idx="6356">
                  <c:v>31.785</c:v>
                </c:pt>
                <c:pt idx="6357">
                  <c:v>31.79</c:v>
                </c:pt>
                <c:pt idx="6358">
                  <c:v>31.795</c:v>
                </c:pt>
                <c:pt idx="6359">
                  <c:v>31.8</c:v>
                </c:pt>
                <c:pt idx="6360">
                  <c:v>31.805</c:v>
                </c:pt>
                <c:pt idx="6361">
                  <c:v>31.81</c:v>
                </c:pt>
                <c:pt idx="6362">
                  <c:v>31.815</c:v>
                </c:pt>
                <c:pt idx="6363">
                  <c:v>31.82</c:v>
                </c:pt>
                <c:pt idx="6364">
                  <c:v>31.825</c:v>
                </c:pt>
                <c:pt idx="6365">
                  <c:v>31.83</c:v>
                </c:pt>
                <c:pt idx="6366">
                  <c:v>31.835</c:v>
                </c:pt>
                <c:pt idx="6367">
                  <c:v>31.84</c:v>
                </c:pt>
                <c:pt idx="6368">
                  <c:v>31.845</c:v>
                </c:pt>
                <c:pt idx="6369">
                  <c:v>31.85</c:v>
                </c:pt>
                <c:pt idx="6370">
                  <c:v>31.855</c:v>
                </c:pt>
                <c:pt idx="6371">
                  <c:v>31.86</c:v>
                </c:pt>
                <c:pt idx="6372">
                  <c:v>31.865</c:v>
                </c:pt>
                <c:pt idx="6373">
                  <c:v>31.87</c:v>
                </c:pt>
                <c:pt idx="6374">
                  <c:v>31.875</c:v>
                </c:pt>
                <c:pt idx="6375">
                  <c:v>31.88</c:v>
                </c:pt>
                <c:pt idx="6376">
                  <c:v>31.885</c:v>
                </c:pt>
                <c:pt idx="6377">
                  <c:v>31.89</c:v>
                </c:pt>
                <c:pt idx="6378">
                  <c:v>31.895</c:v>
                </c:pt>
                <c:pt idx="6379">
                  <c:v>31.9</c:v>
                </c:pt>
                <c:pt idx="6380">
                  <c:v>31.905</c:v>
                </c:pt>
                <c:pt idx="6381">
                  <c:v>31.91</c:v>
                </c:pt>
                <c:pt idx="6382">
                  <c:v>31.915</c:v>
                </c:pt>
                <c:pt idx="6383">
                  <c:v>31.92</c:v>
                </c:pt>
                <c:pt idx="6384">
                  <c:v>31.925</c:v>
                </c:pt>
                <c:pt idx="6385">
                  <c:v>31.93</c:v>
                </c:pt>
                <c:pt idx="6386">
                  <c:v>31.935</c:v>
                </c:pt>
                <c:pt idx="6387">
                  <c:v>31.94</c:v>
                </c:pt>
                <c:pt idx="6388">
                  <c:v>31.945</c:v>
                </c:pt>
                <c:pt idx="6389">
                  <c:v>31.95</c:v>
                </c:pt>
                <c:pt idx="6390">
                  <c:v>31.955</c:v>
                </c:pt>
                <c:pt idx="6391">
                  <c:v>31.96</c:v>
                </c:pt>
                <c:pt idx="6392">
                  <c:v>31.965</c:v>
                </c:pt>
                <c:pt idx="6393">
                  <c:v>31.97</c:v>
                </c:pt>
                <c:pt idx="6394">
                  <c:v>31.975</c:v>
                </c:pt>
                <c:pt idx="6395">
                  <c:v>31.98</c:v>
                </c:pt>
                <c:pt idx="6396">
                  <c:v>31.985</c:v>
                </c:pt>
                <c:pt idx="6397">
                  <c:v>31.99</c:v>
                </c:pt>
                <c:pt idx="6398">
                  <c:v>31.995</c:v>
                </c:pt>
                <c:pt idx="6399">
                  <c:v>32.0</c:v>
                </c:pt>
                <c:pt idx="6400">
                  <c:v>32.005</c:v>
                </c:pt>
                <c:pt idx="6401">
                  <c:v>32.01</c:v>
                </c:pt>
                <c:pt idx="6402">
                  <c:v>32.015</c:v>
                </c:pt>
                <c:pt idx="6403">
                  <c:v>32.02</c:v>
                </c:pt>
                <c:pt idx="6404">
                  <c:v>32.025</c:v>
                </c:pt>
                <c:pt idx="6405">
                  <c:v>32.03</c:v>
                </c:pt>
                <c:pt idx="6406">
                  <c:v>32.035</c:v>
                </c:pt>
                <c:pt idx="6407">
                  <c:v>32.04</c:v>
                </c:pt>
                <c:pt idx="6408">
                  <c:v>32.045</c:v>
                </c:pt>
                <c:pt idx="6409">
                  <c:v>32.05</c:v>
                </c:pt>
                <c:pt idx="6410">
                  <c:v>32.055</c:v>
                </c:pt>
                <c:pt idx="6411">
                  <c:v>32.06</c:v>
                </c:pt>
                <c:pt idx="6412">
                  <c:v>32.065</c:v>
                </c:pt>
                <c:pt idx="6413">
                  <c:v>32.07</c:v>
                </c:pt>
                <c:pt idx="6414">
                  <c:v>32.075</c:v>
                </c:pt>
                <c:pt idx="6415">
                  <c:v>32.08</c:v>
                </c:pt>
                <c:pt idx="6416">
                  <c:v>32.085</c:v>
                </c:pt>
                <c:pt idx="6417">
                  <c:v>32.09</c:v>
                </c:pt>
                <c:pt idx="6418">
                  <c:v>32.095</c:v>
                </c:pt>
                <c:pt idx="6419">
                  <c:v>32.1</c:v>
                </c:pt>
                <c:pt idx="6420">
                  <c:v>32.105</c:v>
                </c:pt>
                <c:pt idx="6421">
                  <c:v>32.11</c:v>
                </c:pt>
                <c:pt idx="6422">
                  <c:v>32.115</c:v>
                </c:pt>
                <c:pt idx="6423">
                  <c:v>32.12</c:v>
                </c:pt>
                <c:pt idx="6424">
                  <c:v>32.125</c:v>
                </c:pt>
                <c:pt idx="6425">
                  <c:v>32.13</c:v>
                </c:pt>
                <c:pt idx="6426">
                  <c:v>32.135</c:v>
                </c:pt>
                <c:pt idx="6427">
                  <c:v>32.14</c:v>
                </c:pt>
                <c:pt idx="6428">
                  <c:v>32.145</c:v>
                </c:pt>
                <c:pt idx="6429">
                  <c:v>32.15</c:v>
                </c:pt>
                <c:pt idx="6430">
                  <c:v>32.155</c:v>
                </c:pt>
                <c:pt idx="6431">
                  <c:v>32.16</c:v>
                </c:pt>
                <c:pt idx="6432">
                  <c:v>32.165</c:v>
                </c:pt>
                <c:pt idx="6433">
                  <c:v>32.17</c:v>
                </c:pt>
                <c:pt idx="6434">
                  <c:v>32.175</c:v>
                </c:pt>
                <c:pt idx="6435">
                  <c:v>32.18</c:v>
                </c:pt>
                <c:pt idx="6436">
                  <c:v>32.185</c:v>
                </c:pt>
                <c:pt idx="6437">
                  <c:v>32.19</c:v>
                </c:pt>
                <c:pt idx="6438">
                  <c:v>32.195</c:v>
                </c:pt>
                <c:pt idx="6439">
                  <c:v>32.2</c:v>
                </c:pt>
                <c:pt idx="6440">
                  <c:v>32.205</c:v>
                </c:pt>
                <c:pt idx="6441">
                  <c:v>32.21</c:v>
                </c:pt>
                <c:pt idx="6442">
                  <c:v>32.215</c:v>
                </c:pt>
                <c:pt idx="6443">
                  <c:v>32.22</c:v>
                </c:pt>
                <c:pt idx="6444">
                  <c:v>32.225</c:v>
                </c:pt>
                <c:pt idx="6445">
                  <c:v>32.23</c:v>
                </c:pt>
                <c:pt idx="6446">
                  <c:v>32.235</c:v>
                </c:pt>
                <c:pt idx="6447">
                  <c:v>32.24</c:v>
                </c:pt>
                <c:pt idx="6448">
                  <c:v>32.245</c:v>
                </c:pt>
                <c:pt idx="6449">
                  <c:v>32.25</c:v>
                </c:pt>
                <c:pt idx="6450">
                  <c:v>32.255</c:v>
                </c:pt>
                <c:pt idx="6451">
                  <c:v>32.26</c:v>
                </c:pt>
                <c:pt idx="6452">
                  <c:v>32.265</c:v>
                </c:pt>
                <c:pt idx="6453">
                  <c:v>32.27</c:v>
                </c:pt>
                <c:pt idx="6454">
                  <c:v>32.275</c:v>
                </c:pt>
                <c:pt idx="6455">
                  <c:v>32.28</c:v>
                </c:pt>
                <c:pt idx="6456">
                  <c:v>32.285</c:v>
                </c:pt>
                <c:pt idx="6457">
                  <c:v>32.29</c:v>
                </c:pt>
                <c:pt idx="6458">
                  <c:v>32.295</c:v>
                </c:pt>
                <c:pt idx="6459">
                  <c:v>32.3</c:v>
                </c:pt>
                <c:pt idx="6460">
                  <c:v>32.305</c:v>
                </c:pt>
                <c:pt idx="6461">
                  <c:v>32.31</c:v>
                </c:pt>
                <c:pt idx="6462">
                  <c:v>32.315</c:v>
                </c:pt>
                <c:pt idx="6463">
                  <c:v>32.32</c:v>
                </c:pt>
                <c:pt idx="6464">
                  <c:v>32.325</c:v>
                </c:pt>
                <c:pt idx="6465">
                  <c:v>32.33</c:v>
                </c:pt>
                <c:pt idx="6466">
                  <c:v>32.335</c:v>
                </c:pt>
                <c:pt idx="6467">
                  <c:v>32.34</c:v>
                </c:pt>
                <c:pt idx="6468">
                  <c:v>32.345</c:v>
                </c:pt>
                <c:pt idx="6469">
                  <c:v>32.35</c:v>
                </c:pt>
                <c:pt idx="6470">
                  <c:v>32.355</c:v>
                </c:pt>
                <c:pt idx="6471">
                  <c:v>32.36</c:v>
                </c:pt>
                <c:pt idx="6472">
                  <c:v>32.365</c:v>
                </c:pt>
                <c:pt idx="6473">
                  <c:v>32.37</c:v>
                </c:pt>
                <c:pt idx="6474">
                  <c:v>32.375</c:v>
                </c:pt>
                <c:pt idx="6475">
                  <c:v>32.38</c:v>
                </c:pt>
                <c:pt idx="6476">
                  <c:v>32.385</c:v>
                </c:pt>
                <c:pt idx="6477">
                  <c:v>32.39</c:v>
                </c:pt>
                <c:pt idx="6478">
                  <c:v>32.395</c:v>
                </c:pt>
                <c:pt idx="6479">
                  <c:v>32.4</c:v>
                </c:pt>
                <c:pt idx="6480">
                  <c:v>32.405</c:v>
                </c:pt>
                <c:pt idx="6481">
                  <c:v>32.41</c:v>
                </c:pt>
                <c:pt idx="6482">
                  <c:v>32.415</c:v>
                </c:pt>
                <c:pt idx="6483">
                  <c:v>32.42</c:v>
                </c:pt>
                <c:pt idx="6484">
                  <c:v>32.425</c:v>
                </c:pt>
                <c:pt idx="6485">
                  <c:v>32.43</c:v>
                </c:pt>
                <c:pt idx="6486">
                  <c:v>32.435</c:v>
                </c:pt>
                <c:pt idx="6487">
                  <c:v>32.44</c:v>
                </c:pt>
                <c:pt idx="6488">
                  <c:v>32.445</c:v>
                </c:pt>
                <c:pt idx="6489">
                  <c:v>32.45</c:v>
                </c:pt>
                <c:pt idx="6490">
                  <c:v>32.455</c:v>
                </c:pt>
                <c:pt idx="6491">
                  <c:v>32.46</c:v>
                </c:pt>
                <c:pt idx="6492">
                  <c:v>32.465</c:v>
                </c:pt>
                <c:pt idx="6493">
                  <c:v>32.47</c:v>
                </c:pt>
                <c:pt idx="6494">
                  <c:v>32.475</c:v>
                </c:pt>
                <c:pt idx="6495">
                  <c:v>32.48</c:v>
                </c:pt>
                <c:pt idx="6496">
                  <c:v>32.485</c:v>
                </c:pt>
                <c:pt idx="6497">
                  <c:v>32.49</c:v>
                </c:pt>
                <c:pt idx="6498">
                  <c:v>32.495</c:v>
                </c:pt>
                <c:pt idx="6499">
                  <c:v>32.5</c:v>
                </c:pt>
                <c:pt idx="6500">
                  <c:v>32.505</c:v>
                </c:pt>
                <c:pt idx="6501">
                  <c:v>32.51</c:v>
                </c:pt>
                <c:pt idx="6502">
                  <c:v>32.515</c:v>
                </c:pt>
                <c:pt idx="6503">
                  <c:v>32.52</c:v>
                </c:pt>
                <c:pt idx="6504">
                  <c:v>32.525</c:v>
                </c:pt>
                <c:pt idx="6505">
                  <c:v>32.53</c:v>
                </c:pt>
                <c:pt idx="6506">
                  <c:v>32.535</c:v>
                </c:pt>
                <c:pt idx="6507">
                  <c:v>32.54</c:v>
                </c:pt>
                <c:pt idx="6508">
                  <c:v>32.545</c:v>
                </c:pt>
                <c:pt idx="6509">
                  <c:v>32.55</c:v>
                </c:pt>
                <c:pt idx="6510">
                  <c:v>32.555</c:v>
                </c:pt>
                <c:pt idx="6511">
                  <c:v>32.56</c:v>
                </c:pt>
                <c:pt idx="6512">
                  <c:v>32.565</c:v>
                </c:pt>
                <c:pt idx="6513">
                  <c:v>32.57</c:v>
                </c:pt>
                <c:pt idx="6514">
                  <c:v>32.575</c:v>
                </c:pt>
                <c:pt idx="6515">
                  <c:v>32.58</c:v>
                </c:pt>
                <c:pt idx="6516">
                  <c:v>32.585</c:v>
                </c:pt>
                <c:pt idx="6517">
                  <c:v>32.59</c:v>
                </c:pt>
                <c:pt idx="6518">
                  <c:v>32.595</c:v>
                </c:pt>
                <c:pt idx="6519">
                  <c:v>32.6</c:v>
                </c:pt>
                <c:pt idx="6520">
                  <c:v>32.605</c:v>
                </c:pt>
                <c:pt idx="6521">
                  <c:v>32.61</c:v>
                </c:pt>
                <c:pt idx="6522">
                  <c:v>32.615</c:v>
                </c:pt>
                <c:pt idx="6523">
                  <c:v>32.62</c:v>
                </c:pt>
                <c:pt idx="6524">
                  <c:v>32.625</c:v>
                </c:pt>
                <c:pt idx="6525">
                  <c:v>32.63</c:v>
                </c:pt>
                <c:pt idx="6526">
                  <c:v>32.635</c:v>
                </c:pt>
                <c:pt idx="6527">
                  <c:v>32.64</c:v>
                </c:pt>
                <c:pt idx="6528">
                  <c:v>32.645</c:v>
                </c:pt>
                <c:pt idx="6529">
                  <c:v>32.65</c:v>
                </c:pt>
                <c:pt idx="6530">
                  <c:v>32.655</c:v>
                </c:pt>
                <c:pt idx="6531">
                  <c:v>32.66</c:v>
                </c:pt>
                <c:pt idx="6532">
                  <c:v>32.665</c:v>
                </c:pt>
                <c:pt idx="6533">
                  <c:v>32.67</c:v>
                </c:pt>
                <c:pt idx="6534">
                  <c:v>32.675</c:v>
                </c:pt>
                <c:pt idx="6535">
                  <c:v>32.68</c:v>
                </c:pt>
                <c:pt idx="6536">
                  <c:v>32.685</c:v>
                </c:pt>
                <c:pt idx="6537">
                  <c:v>32.69</c:v>
                </c:pt>
                <c:pt idx="6538">
                  <c:v>32.695</c:v>
                </c:pt>
                <c:pt idx="6539">
                  <c:v>32.7</c:v>
                </c:pt>
                <c:pt idx="6540">
                  <c:v>32.705</c:v>
                </c:pt>
                <c:pt idx="6541">
                  <c:v>32.71</c:v>
                </c:pt>
                <c:pt idx="6542">
                  <c:v>32.715</c:v>
                </c:pt>
                <c:pt idx="6543">
                  <c:v>32.72</c:v>
                </c:pt>
                <c:pt idx="6544">
                  <c:v>32.725</c:v>
                </c:pt>
                <c:pt idx="6545">
                  <c:v>32.73</c:v>
                </c:pt>
                <c:pt idx="6546">
                  <c:v>32.735</c:v>
                </c:pt>
                <c:pt idx="6547">
                  <c:v>32.74</c:v>
                </c:pt>
                <c:pt idx="6548">
                  <c:v>32.745</c:v>
                </c:pt>
                <c:pt idx="6549">
                  <c:v>32.75</c:v>
                </c:pt>
                <c:pt idx="6550">
                  <c:v>32.755</c:v>
                </c:pt>
                <c:pt idx="6551">
                  <c:v>32.76</c:v>
                </c:pt>
                <c:pt idx="6552">
                  <c:v>32.765</c:v>
                </c:pt>
                <c:pt idx="6553">
                  <c:v>32.77</c:v>
                </c:pt>
                <c:pt idx="6554">
                  <c:v>32.775</c:v>
                </c:pt>
                <c:pt idx="6555">
                  <c:v>32.78</c:v>
                </c:pt>
                <c:pt idx="6556">
                  <c:v>32.785</c:v>
                </c:pt>
                <c:pt idx="6557">
                  <c:v>32.79</c:v>
                </c:pt>
                <c:pt idx="6558">
                  <c:v>32.795</c:v>
                </c:pt>
                <c:pt idx="6559">
                  <c:v>32.8</c:v>
                </c:pt>
                <c:pt idx="6560">
                  <c:v>32.805</c:v>
                </c:pt>
                <c:pt idx="6561">
                  <c:v>32.81</c:v>
                </c:pt>
                <c:pt idx="6562">
                  <c:v>32.815</c:v>
                </c:pt>
                <c:pt idx="6563">
                  <c:v>32.82</c:v>
                </c:pt>
                <c:pt idx="6564">
                  <c:v>32.825</c:v>
                </c:pt>
                <c:pt idx="6565">
                  <c:v>32.83</c:v>
                </c:pt>
                <c:pt idx="6566">
                  <c:v>32.835</c:v>
                </c:pt>
                <c:pt idx="6567">
                  <c:v>32.84</c:v>
                </c:pt>
                <c:pt idx="6568">
                  <c:v>32.845</c:v>
                </c:pt>
                <c:pt idx="6569">
                  <c:v>32.85</c:v>
                </c:pt>
                <c:pt idx="6570">
                  <c:v>32.855</c:v>
                </c:pt>
                <c:pt idx="6571">
                  <c:v>32.86</c:v>
                </c:pt>
                <c:pt idx="6572">
                  <c:v>32.865</c:v>
                </c:pt>
                <c:pt idx="6573">
                  <c:v>32.87</c:v>
                </c:pt>
                <c:pt idx="6574">
                  <c:v>32.875</c:v>
                </c:pt>
                <c:pt idx="6575">
                  <c:v>32.88</c:v>
                </c:pt>
                <c:pt idx="6576">
                  <c:v>32.885</c:v>
                </c:pt>
                <c:pt idx="6577">
                  <c:v>32.89</c:v>
                </c:pt>
                <c:pt idx="6578">
                  <c:v>32.895</c:v>
                </c:pt>
                <c:pt idx="6579">
                  <c:v>32.9</c:v>
                </c:pt>
                <c:pt idx="6580">
                  <c:v>32.905</c:v>
                </c:pt>
                <c:pt idx="6581">
                  <c:v>32.91</c:v>
                </c:pt>
                <c:pt idx="6582">
                  <c:v>32.915</c:v>
                </c:pt>
                <c:pt idx="6583">
                  <c:v>32.92</c:v>
                </c:pt>
                <c:pt idx="6584">
                  <c:v>32.925</c:v>
                </c:pt>
                <c:pt idx="6585">
                  <c:v>32.93</c:v>
                </c:pt>
                <c:pt idx="6586">
                  <c:v>32.935</c:v>
                </c:pt>
                <c:pt idx="6587">
                  <c:v>32.94</c:v>
                </c:pt>
                <c:pt idx="6588">
                  <c:v>32.945</c:v>
                </c:pt>
                <c:pt idx="6589">
                  <c:v>32.95</c:v>
                </c:pt>
                <c:pt idx="6590">
                  <c:v>32.955</c:v>
                </c:pt>
                <c:pt idx="6591">
                  <c:v>32.96</c:v>
                </c:pt>
                <c:pt idx="6592">
                  <c:v>32.965</c:v>
                </c:pt>
                <c:pt idx="6593">
                  <c:v>32.97</c:v>
                </c:pt>
                <c:pt idx="6594">
                  <c:v>32.975</c:v>
                </c:pt>
                <c:pt idx="6595">
                  <c:v>32.98</c:v>
                </c:pt>
                <c:pt idx="6596">
                  <c:v>32.985</c:v>
                </c:pt>
                <c:pt idx="6597">
                  <c:v>32.99</c:v>
                </c:pt>
                <c:pt idx="6598">
                  <c:v>32.995</c:v>
                </c:pt>
                <c:pt idx="6599">
                  <c:v>33.0</c:v>
                </c:pt>
                <c:pt idx="6600">
                  <c:v>33.005</c:v>
                </c:pt>
                <c:pt idx="6601">
                  <c:v>33.01</c:v>
                </c:pt>
                <c:pt idx="6602">
                  <c:v>33.015</c:v>
                </c:pt>
                <c:pt idx="6603">
                  <c:v>33.02</c:v>
                </c:pt>
                <c:pt idx="6604">
                  <c:v>33.025</c:v>
                </c:pt>
                <c:pt idx="6605">
                  <c:v>33.03</c:v>
                </c:pt>
                <c:pt idx="6606">
                  <c:v>33.035</c:v>
                </c:pt>
                <c:pt idx="6607">
                  <c:v>33.04</c:v>
                </c:pt>
                <c:pt idx="6608">
                  <c:v>33.045</c:v>
                </c:pt>
                <c:pt idx="6609">
                  <c:v>33.05</c:v>
                </c:pt>
                <c:pt idx="6610">
                  <c:v>33.055</c:v>
                </c:pt>
                <c:pt idx="6611">
                  <c:v>33.06</c:v>
                </c:pt>
                <c:pt idx="6612">
                  <c:v>33.065</c:v>
                </c:pt>
                <c:pt idx="6613">
                  <c:v>33.07</c:v>
                </c:pt>
                <c:pt idx="6614">
                  <c:v>33.075</c:v>
                </c:pt>
                <c:pt idx="6615">
                  <c:v>33.08</c:v>
                </c:pt>
                <c:pt idx="6616">
                  <c:v>33.085</c:v>
                </c:pt>
                <c:pt idx="6617">
                  <c:v>33.09</c:v>
                </c:pt>
                <c:pt idx="6618">
                  <c:v>33.095</c:v>
                </c:pt>
                <c:pt idx="6619">
                  <c:v>33.1</c:v>
                </c:pt>
                <c:pt idx="6620">
                  <c:v>33.105</c:v>
                </c:pt>
                <c:pt idx="6621">
                  <c:v>33.11</c:v>
                </c:pt>
                <c:pt idx="6622">
                  <c:v>33.115</c:v>
                </c:pt>
                <c:pt idx="6623">
                  <c:v>33.12</c:v>
                </c:pt>
                <c:pt idx="6624">
                  <c:v>33.125</c:v>
                </c:pt>
                <c:pt idx="6625">
                  <c:v>33.13</c:v>
                </c:pt>
                <c:pt idx="6626">
                  <c:v>33.135</c:v>
                </c:pt>
                <c:pt idx="6627">
                  <c:v>33.14</c:v>
                </c:pt>
                <c:pt idx="6628">
                  <c:v>33.145</c:v>
                </c:pt>
                <c:pt idx="6629">
                  <c:v>33.15</c:v>
                </c:pt>
                <c:pt idx="6630">
                  <c:v>33.155</c:v>
                </c:pt>
                <c:pt idx="6631">
                  <c:v>33.16</c:v>
                </c:pt>
                <c:pt idx="6632">
                  <c:v>33.165</c:v>
                </c:pt>
                <c:pt idx="6633">
                  <c:v>33.17</c:v>
                </c:pt>
                <c:pt idx="6634">
                  <c:v>33.175</c:v>
                </c:pt>
                <c:pt idx="6635">
                  <c:v>33.18</c:v>
                </c:pt>
                <c:pt idx="6636">
                  <c:v>33.185</c:v>
                </c:pt>
                <c:pt idx="6637">
                  <c:v>33.19</c:v>
                </c:pt>
                <c:pt idx="6638">
                  <c:v>33.195</c:v>
                </c:pt>
                <c:pt idx="6639">
                  <c:v>33.2</c:v>
                </c:pt>
                <c:pt idx="6640">
                  <c:v>33.205</c:v>
                </c:pt>
                <c:pt idx="6641">
                  <c:v>33.21</c:v>
                </c:pt>
                <c:pt idx="6642">
                  <c:v>33.215</c:v>
                </c:pt>
                <c:pt idx="6643">
                  <c:v>33.22</c:v>
                </c:pt>
                <c:pt idx="6644">
                  <c:v>33.225</c:v>
                </c:pt>
                <c:pt idx="6645">
                  <c:v>33.23</c:v>
                </c:pt>
                <c:pt idx="6646">
                  <c:v>33.235</c:v>
                </c:pt>
                <c:pt idx="6647">
                  <c:v>33.24</c:v>
                </c:pt>
                <c:pt idx="6648">
                  <c:v>33.245</c:v>
                </c:pt>
                <c:pt idx="6649">
                  <c:v>33.25</c:v>
                </c:pt>
                <c:pt idx="6650">
                  <c:v>33.255</c:v>
                </c:pt>
                <c:pt idx="6651">
                  <c:v>33.26</c:v>
                </c:pt>
                <c:pt idx="6652">
                  <c:v>33.265</c:v>
                </c:pt>
                <c:pt idx="6653">
                  <c:v>33.27</c:v>
                </c:pt>
                <c:pt idx="6654">
                  <c:v>33.275</c:v>
                </c:pt>
                <c:pt idx="6655">
                  <c:v>33.28</c:v>
                </c:pt>
                <c:pt idx="6656">
                  <c:v>33.285</c:v>
                </c:pt>
                <c:pt idx="6657">
                  <c:v>33.29</c:v>
                </c:pt>
                <c:pt idx="6658">
                  <c:v>33.295</c:v>
                </c:pt>
                <c:pt idx="6659">
                  <c:v>33.3</c:v>
                </c:pt>
                <c:pt idx="6660">
                  <c:v>33.305</c:v>
                </c:pt>
                <c:pt idx="6661">
                  <c:v>33.31</c:v>
                </c:pt>
                <c:pt idx="6662">
                  <c:v>33.315</c:v>
                </c:pt>
                <c:pt idx="6663">
                  <c:v>33.32</c:v>
                </c:pt>
                <c:pt idx="6664">
                  <c:v>33.325</c:v>
                </c:pt>
                <c:pt idx="6665">
                  <c:v>33.33</c:v>
                </c:pt>
                <c:pt idx="6666">
                  <c:v>33.335</c:v>
                </c:pt>
                <c:pt idx="6667">
                  <c:v>33.34</c:v>
                </c:pt>
                <c:pt idx="6668">
                  <c:v>33.345</c:v>
                </c:pt>
                <c:pt idx="6669">
                  <c:v>33.35</c:v>
                </c:pt>
                <c:pt idx="6670">
                  <c:v>33.355</c:v>
                </c:pt>
                <c:pt idx="6671">
                  <c:v>33.36</c:v>
                </c:pt>
                <c:pt idx="6672">
                  <c:v>33.365</c:v>
                </c:pt>
                <c:pt idx="6673">
                  <c:v>33.37</c:v>
                </c:pt>
                <c:pt idx="6674">
                  <c:v>33.375</c:v>
                </c:pt>
                <c:pt idx="6675">
                  <c:v>33.38</c:v>
                </c:pt>
                <c:pt idx="6676">
                  <c:v>33.385</c:v>
                </c:pt>
                <c:pt idx="6677">
                  <c:v>33.39</c:v>
                </c:pt>
                <c:pt idx="6678">
                  <c:v>33.395</c:v>
                </c:pt>
                <c:pt idx="6679">
                  <c:v>33.4</c:v>
                </c:pt>
                <c:pt idx="6680">
                  <c:v>33.405</c:v>
                </c:pt>
                <c:pt idx="6681">
                  <c:v>33.41</c:v>
                </c:pt>
                <c:pt idx="6682">
                  <c:v>33.415</c:v>
                </c:pt>
                <c:pt idx="6683">
                  <c:v>33.42</c:v>
                </c:pt>
                <c:pt idx="6684">
                  <c:v>33.425</c:v>
                </c:pt>
                <c:pt idx="6685">
                  <c:v>33.43</c:v>
                </c:pt>
                <c:pt idx="6686">
                  <c:v>33.435</c:v>
                </c:pt>
                <c:pt idx="6687">
                  <c:v>33.44</c:v>
                </c:pt>
                <c:pt idx="6688">
                  <c:v>33.445</c:v>
                </c:pt>
                <c:pt idx="6689">
                  <c:v>33.45</c:v>
                </c:pt>
                <c:pt idx="6690">
                  <c:v>33.455</c:v>
                </c:pt>
                <c:pt idx="6691">
                  <c:v>33.46</c:v>
                </c:pt>
                <c:pt idx="6692">
                  <c:v>33.465</c:v>
                </c:pt>
                <c:pt idx="6693">
                  <c:v>33.47</c:v>
                </c:pt>
                <c:pt idx="6694">
                  <c:v>33.475</c:v>
                </c:pt>
                <c:pt idx="6695">
                  <c:v>33.48</c:v>
                </c:pt>
                <c:pt idx="6696">
                  <c:v>33.485</c:v>
                </c:pt>
                <c:pt idx="6697">
                  <c:v>33.49</c:v>
                </c:pt>
                <c:pt idx="6698">
                  <c:v>33.495</c:v>
                </c:pt>
                <c:pt idx="6699">
                  <c:v>33.5</c:v>
                </c:pt>
                <c:pt idx="6700">
                  <c:v>33.505</c:v>
                </c:pt>
                <c:pt idx="6701">
                  <c:v>33.51</c:v>
                </c:pt>
                <c:pt idx="6702">
                  <c:v>33.515</c:v>
                </c:pt>
                <c:pt idx="6703">
                  <c:v>33.52</c:v>
                </c:pt>
                <c:pt idx="6704">
                  <c:v>33.525</c:v>
                </c:pt>
                <c:pt idx="6705">
                  <c:v>33.53</c:v>
                </c:pt>
                <c:pt idx="6706">
                  <c:v>33.535</c:v>
                </c:pt>
                <c:pt idx="6707">
                  <c:v>33.54</c:v>
                </c:pt>
                <c:pt idx="6708">
                  <c:v>33.545</c:v>
                </c:pt>
                <c:pt idx="6709">
                  <c:v>33.55</c:v>
                </c:pt>
                <c:pt idx="6710">
                  <c:v>33.555</c:v>
                </c:pt>
                <c:pt idx="6711">
                  <c:v>33.56</c:v>
                </c:pt>
                <c:pt idx="6712">
                  <c:v>33.565</c:v>
                </c:pt>
                <c:pt idx="6713">
                  <c:v>33.57</c:v>
                </c:pt>
                <c:pt idx="6714">
                  <c:v>33.575</c:v>
                </c:pt>
                <c:pt idx="6715">
                  <c:v>33.58</c:v>
                </c:pt>
                <c:pt idx="6716">
                  <c:v>33.585</c:v>
                </c:pt>
                <c:pt idx="6717">
                  <c:v>33.59</c:v>
                </c:pt>
                <c:pt idx="6718">
                  <c:v>33.595</c:v>
                </c:pt>
                <c:pt idx="6719">
                  <c:v>33.6</c:v>
                </c:pt>
                <c:pt idx="6720">
                  <c:v>33.605</c:v>
                </c:pt>
                <c:pt idx="6721">
                  <c:v>33.61</c:v>
                </c:pt>
                <c:pt idx="6722">
                  <c:v>33.615</c:v>
                </c:pt>
                <c:pt idx="6723">
                  <c:v>33.62</c:v>
                </c:pt>
                <c:pt idx="6724">
                  <c:v>33.625</c:v>
                </c:pt>
                <c:pt idx="6725">
                  <c:v>33.63</c:v>
                </c:pt>
                <c:pt idx="6726">
                  <c:v>33.635</c:v>
                </c:pt>
                <c:pt idx="6727">
                  <c:v>33.64</c:v>
                </c:pt>
                <c:pt idx="6728">
                  <c:v>33.645</c:v>
                </c:pt>
                <c:pt idx="6729">
                  <c:v>33.65</c:v>
                </c:pt>
                <c:pt idx="6730">
                  <c:v>33.655</c:v>
                </c:pt>
                <c:pt idx="6731">
                  <c:v>33.66</c:v>
                </c:pt>
                <c:pt idx="6732">
                  <c:v>33.665</c:v>
                </c:pt>
                <c:pt idx="6733">
                  <c:v>33.67</c:v>
                </c:pt>
                <c:pt idx="6734">
                  <c:v>33.675</c:v>
                </c:pt>
                <c:pt idx="6735">
                  <c:v>33.68</c:v>
                </c:pt>
                <c:pt idx="6736">
                  <c:v>33.685</c:v>
                </c:pt>
                <c:pt idx="6737">
                  <c:v>33.69</c:v>
                </c:pt>
                <c:pt idx="6738">
                  <c:v>33.695</c:v>
                </c:pt>
                <c:pt idx="6739">
                  <c:v>33.7</c:v>
                </c:pt>
                <c:pt idx="6740">
                  <c:v>33.705</c:v>
                </c:pt>
                <c:pt idx="6741">
                  <c:v>33.71</c:v>
                </c:pt>
                <c:pt idx="6742">
                  <c:v>33.715</c:v>
                </c:pt>
                <c:pt idx="6743">
                  <c:v>33.72</c:v>
                </c:pt>
                <c:pt idx="6744">
                  <c:v>33.725</c:v>
                </c:pt>
                <c:pt idx="6745">
                  <c:v>33.73</c:v>
                </c:pt>
                <c:pt idx="6746">
                  <c:v>33.735</c:v>
                </c:pt>
                <c:pt idx="6747">
                  <c:v>33.74</c:v>
                </c:pt>
                <c:pt idx="6748">
                  <c:v>33.745</c:v>
                </c:pt>
                <c:pt idx="6749">
                  <c:v>33.75</c:v>
                </c:pt>
                <c:pt idx="6750">
                  <c:v>33.755</c:v>
                </c:pt>
                <c:pt idx="6751">
                  <c:v>33.76</c:v>
                </c:pt>
                <c:pt idx="6752">
                  <c:v>33.765</c:v>
                </c:pt>
                <c:pt idx="6753">
                  <c:v>33.77</c:v>
                </c:pt>
                <c:pt idx="6754">
                  <c:v>33.775</c:v>
                </c:pt>
                <c:pt idx="6755">
                  <c:v>33.78</c:v>
                </c:pt>
                <c:pt idx="6756">
                  <c:v>33.785</c:v>
                </c:pt>
                <c:pt idx="6757">
                  <c:v>33.79</c:v>
                </c:pt>
                <c:pt idx="6758">
                  <c:v>33.795</c:v>
                </c:pt>
                <c:pt idx="6759">
                  <c:v>33.8</c:v>
                </c:pt>
                <c:pt idx="6760">
                  <c:v>33.805</c:v>
                </c:pt>
                <c:pt idx="6761">
                  <c:v>33.81</c:v>
                </c:pt>
                <c:pt idx="6762">
                  <c:v>33.815</c:v>
                </c:pt>
                <c:pt idx="6763">
                  <c:v>33.82</c:v>
                </c:pt>
                <c:pt idx="6764">
                  <c:v>33.825</c:v>
                </c:pt>
                <c:pt idx="6765">
                  <c:v>33.83</c:v>
                </c:pt>
                <c:pt idx="6766">
                  <c:v>33.835</c:v>
                </c:pt>
                <c:pt idx="6767">
                  <c:v>33.84</c:v>
                </c:pt>
                <c:pt idx="6768">
                  <c:v>33.845</c:v>
                </c:pt>
                <c:pt idx="6769">
                  <c:v>33.85</c:v>
                </c:pt>
                <c:pt idx="6770">
                  <c:v>33.855</c:v>
                </c:pt>
                <c:pt idx="6771">
                  <c:v>33.86</c:v>
                </c:pt>
                <c:pt idx="6772">
                  <c:v>33.865</c:v>
                </c:pt>
                <c:pt idx="6773">
                  <c:v>33.87</c:v>
                </c:pt>
                <c:pt idx="6774">
                  <c:v>33.875</c:v>
                </c:pt>
                <c:pt idx="6775">
                  <c:v>33.88</c:v>
                </c:pt>
                <c:pt idx="6776">
                  <c:v>33.885</c:v>
                </c:pt>
                <c:pt idx="6777">
                  <c:v>33.89</c:v>
                </c:pt>
                <c:pt idx="6778">
                  <c:v>33.895</c:v>
                </c:pt>
                <c:pt idx="6779">
                  <c:v>33.9</c:v>
                </c:pt>
                <c:pt idx="6780">
                  <c:v>33.905</c:v>
                </c:pt>
                <c:pt idx="6781">
                  <c:v>33.91</c:v>
                </c:pt>
                <c:pt idx="6782">
                  <c:v>33.915</c:v>
                </c:pt>
                <c:pt idx="6783">
                  <c:v>33.92</c:v>
                </c:pt>
                <c:pt idx="6784">
                  <c:v>33.925</c:v>
                </c:pt>
                <c:pt idx="6785">
                  <c:v>33.93</c:v>
                </c:pt>
                <c:pt idx="6786">
                  <c:v>33.935</c:v>
                </c:pt>
                <c:pt idx="6787">
                  <c:v>33.94</c:v>
                </c:pt>
                <c:pt idx="6788">
                  <c:v>33.945</c:v>
                </c:pt>
                <c:pt idx="6789">
                  <c:v>33.95</c:v>
                </c:pt>
                <c:pt idx="6790">
                  <c:v>33.955</c:v>
                </c:pt>
                <c:pt idx="6791">
                  <c:v>33.96</c:v>
                </c:pt>
                <c:pt idx="6792">
                  <c:v>33.965</c:v>
                </c:pt>
                <c:pt idx="6793">
                  <c:v>33.97</c:v>
                </c:pt>
                <c:pt idx="6794">
                  <c:v>33.975</c:v>
                </c:pt>
                <c:pt idx="6795">
                  <c:v>33.98</c:v>
                </c:pt>
                <c:pt idx="6796">
                  <c:v>33.985</c:v>
                </c:pt>
                <c:pt idx="6797">
                  <c:v>33.99</c:v>
                </c:pt>
                <c:pt idx="6798">
                  <c:v>33.995</c:v>
                </c:pt>
                <c:pt idx="6799">
                  <c:v>34.0</c:v>
                </c:pt>
                <c:pt idx="6800">
                  <c:v>34.005</c:v>
                </c:pt>
                <c:pt idx="6801">
                  <c:v>34.01</c:v>
                </c:pt>
                <c:pt idx="6802">
                  <c:v>34.015</c:v>
                </c:pt>
                <c:pt idx="6803">
                  <c:v>34.02</c:v>
                </c:pt>
                <c:pt idx="6804">
                  <c:v>34.025</c:v>
                </c:pt>
                <c:pt idx="6805">
                  <c:v>34.03</c:v>
                </c:pt>
                <c:pt idx="6806">
                  <c:v>34.035</c:v>
                </c:pt>
                <c:pt idx="6807">
                  <c:v>34.04</c:v>
                </c:pt>
                <c:pt idx="6808">
                  <c:v>34.045</c:v>
                </c:pt>
                <c:pt idx="6809">
                  <c:v>34.05</c:v>
                </c:pt>
                <c:pt idx="6810">
                  <c:v>34.055</c:v>
                </c:pt>
                <c:pt idx="6811">
                  <c:v>34.06</c:v>
                </c:pt>
                <c:pt idx="6812">
                  <c:v>34.065</c:v>
                </c:pt>
                <c:pt idx="6813">
                  <c:v>34.07</c:v>
                </c:pt>
                <c:pt idx="6814">
                  <c:v>34.075</c:v>
                </c:pt>
                <c:pt idx="6815">
                  <c:v>34.08</c:v>
                </c:pt>
                <c:pt idx="6816">
                  <c:v>34.085</c:v>
                </c:pt>
                <c:pt idx="6817">
                  <c:v>34.09</c:v>
                </c:pt>
                <c:pt idx="6818">
                  <c:v>34.095</c:v>
                </c:pt>
                <c:pt idx="6819">
                  <c:v>34.1</c:v>
                </c:pt>
                <c:pt idx="6820">
                  <c:v>34.105</c:v>
                </c:pt>
                <c:pt idx="6821">
                  <c:v>34.11</c:v>
                </c:pt>
                <c:pt idx="6822">
                  <c:v>34.115</c:v>
                </c:pt>
                <c:pt idx="6823">
                  <c:v>34.12</c:v>
                </c:pt>
                <c:pt idx="6824">
                  <c:v>34.125</c:v>
                </c:pt>
                <c:pt idx="6825">
                  <c:v>34.13</c:v>
                </c:pt>
                <c:pt idx="6826">
                  <c:v>34.135</c:v>
                </c:pt>
                <c:pt idx="6827">
                  <c:v>34.14</c:v>
                </c:pt>
                <c:pt idx="6828">
                  <c:v>34.145</c:v>
                </c:pt>
                <c:pt idx="6829">
                  <c:v>34.15</c:v>
                </c:pt>
                <c:pt idx="6830">
                  <c:v>34.155</c:v>
                </c:pt>
                <c:pt idx="6831">
                  <c:v>34.16</c:v>
                </c:pt>
                <c:pt idx="6832">
                  <c:v>34.165</c:v>
                </c:pt>
                <c:pt idx="6833">
                  <c:v>34.17</c:v>
                </c:pt>
                <c:pt idx="6834">
                  <c:v>34.175</c:v>
                </c:pt>
                <c:pt idx="6835">
                  <c:v>34.18</c:v>
                </c:pt>
                <c:pt idx="6836">
                  <c:v>34.185</c:v>
                </c:pt>
                <c:pt idx="6837">
                  <c:v>34.19</c:v>
                </c:pt>
                <c:pt idx="6838">
                  <c:v>34.195</c:v>
                </c:pt>
                <c:pt idx="6839">
                  <c:v>34.2</c:v>
                </c:pt>
                <c:pt idx="6840">
                  <c:v>34.205</c:v>
                </c:pt>
                <c:pt idx="6841">
                  <c:v>34.21</c:v>
                </c:pt>
                <c:pt idx="6842">
                  <c:v>34.215</c:v>
                </c:pt>
                <c:pt idx="6843">
                  <c:v>34.22</c:v>
                </c:pt>
                <c:pt idx="6844">
                  <c:v>34.225</c:v>
                </c:pt>
                <c:pt idx="6845">
                  <c:v>34.23</c:v>
                </c:pt>
                <c:pt idx="6846">
                  <c:v>34.235</c:v>
                </c:pt>
                <c:pt idx="6847">
                  <c:v>34.24</c:v>
                </c:pt>
                <c:pt idx="6848">
                  <c:v>34.245</c:v>
                </c:pt>
                <c:pt idx="6849">
                  <c:v>34.25</c:v>
                </c:pt>
                <c:pt idx="6850">
                  <c:v>34.255</c:v>
                </c:pt>
                <c:pt idx="6851">
                  <c:v>34.26</c:v>
                </c:pt>
                <c:pt idx="6852">
                  <c:v>34.265</c:v>
                </c:pt>
                <c:pt idx="6853">
                  <c:v>34.27</c:v>
                </c:pt>
                <c:pt idx="6854">
                  <c:v>34.275</c:v>
                </c:pt>
                <c:pt idx="6855">
                  <c:v>34.28</c:v>
                </c:pt>
                <c:pt idx="6856">
                  <c:v>34.285</c:v>
                </c:pt>
                <c:pt idx="6857">
                  <c:v>34.29</c:v>
                </c:pt>
                <c:pt idx="6858">
                  <c:v>34.295</c:v>
                </c:pt>
                <c:pt idx="6859">
                  <c:v>34.3</c:v>
                </c:pt>
                <c:pt idx="6860">
                  <c:v>34.305</c:v>
                </c:pt>
                <c:pt idx="6861">
                  <c:v>34.31</c:v>
                </c:pt>
                <c:pt idx="6862">
                  <c:v>34.315</c:v>
                </c:pt>
                <c:pt idx="6863">
                  <c:v>34.32</c:v>
                </c:pt>
                <c:pt idx="6864">
                  <c:v>34.325</c:v>
                </c:pt>
                <c:pt idx="6865">
                  <c:v>34.33</c:v>
                </c:pt>
                <c:pt idx="6866">
                  <c:v>34.335</c:v>
                </c:pt>
                <c:pt idx="6867">
                  <c:v>34.34</c:v>
                </c:pt>
                <c:pt idx="6868">
                  <c:v>34.345</c:v>
                </c:pt>
                <c:pt idx="6869">
                  <c:v>34.35</c:v>
                </c:pt>
                <c:pt idx="6870">
                  <c:v>34.355</c:v>
                </c:pt>
                <c:pt idx="6871">
                  <c:v>34.36</c:v>
                </c:pt>
                <c:pt idx="6872">
                  <c:v>34.365</c:v>
                </c:pt>
                <c:pt idx="6873">
                  <c:v>34.37</c:v>
                </c:pt>
                <c:pt idx="6874">
                  <c:v>34.375</c:v>
                </c:pt>
                <c:pt idx="6875">
                  <c:v>34.38</c:v>
                </c:pt>
                <c:pt idx="6876">
                  <c:v>34.385</c:v>
                </c:pt>
                <c:pt idx="6877">
                  <c:v>34.39</c:v>
                </c:pt>
                <c:pt idx="6878">
                  <c:v>34.395</c:v>
                </c:pt>
                <c:pt idx="6879">
                  <c:v>34.4</c:v>
                </c:pt>
                <c:pt idx="6880">
                  <c:v>34.405</c:v>
                </c:pt>
                <c:pt idx="6881">
                  <c:v>34.41</c:v>
                </c:pt>
                <c:pt idx="6882">
                  <c:v>34.415</c:v>
                </c:pt>
                <c:pt idx="6883">
                  <c:v>34.42</c:v>
                </c:pt>
                <c:pt idx="6884">
                  <c:v>34.425</c:v>
                </c:pt>
                <c:pt idx="6885">
                  <c:v>34.43</c:v>
                </c:pt>
                <c:pt idx="6886">
                  <c:v>34.435</c:v>
                </c:pt>
                <c:pt idx="6887">
                  <c:v>34.44</c:v>
                </c:pt>
                <c:pt idx="6888">
                  <c:v>34.445</c:v>
                </c:pt>
                <c:pt idx="6889">
                  <c:v>34.45</c:v>
                </c:pt>
                <c:pt idx="6890">
                  <c:v>34.455</c:v>
                </c:pt>
                <c:pt idx="6891">
                  <c:v>34.46</c:v>
                </c:pt>
                <c:pt idx="6892">
                  <c:v>34.465</c:v>
                </c:pt>
                <c:pt idx="6893">
                  <c:v>34.47</c:v>
                </c:pt>
                <c:pt idx="6894">
                  <c:v>34.475</c:v>
                </c:pt>
                <c:pt idx="6895">
                  <c:v>34.48</c:v>
                </c:pt>
                <c:pt idx="6896">
                  <c:v>34.485</c:v>
                </c:pt>
                <c:pt idx="6897">
                  <c:v>34.49</c:v>
                </c:pt>
                <c:pt idx="6898">
                  <c:v>34.495</c:v>
                </c:pt>
                <c:pt idx="6899">
                  <c:v>34.5</c:v>
                </c:pt>
                <c:pt idx="6900">
                  <c:v>34.505</c:v>
                </c:pt>
                <c:pt idx="6901">
                  <c:v>34.51</c:v>
                </c:pt>
                <c:pt idx="6902">
                  <c:v>34.515</c:v>
                </c:pt>
                <c:pt idx="6903">
                  <c:v>34.52</c:v>
                </c:pt>
                <c:pt idx="6904">
                  <c:v>34.525</c:v>
                </c:pt>
                <c:pt idx="6905">
                  <c:v>34.53</c:v>
                </c:pt>
                <c:pt idx="6906">
                  <c:v>34.535</c:v>
                </c:pt>
                <c:pt idx="6907">
                  <c:v>34.54</c:v>
                </c:pt>
                <c:pt idx="6908">
                  <c:v>34.545</c:v>
                </c:pt>
                <c:pt idx="6909">
                  <c:v>34.55</c:v>
                </c:pt>
                <c:pt idx="6910">
                  <c:v>34.555</c:v>
                </c:pt>
                <c:pt idx="6911">
                  <c:v>34.56</c:v>
                </c:pt>
                <c:pt idx="6912">
                  <c:v>34.565</c:v>
                </c:pt>
                <c:pt idx="6913">
                  <c:v>34.57</c:v>
                </c:pt>
                <c:pt idx="6914">
                  <c:v>34.575</c:v>
                </c:pt>
                <c:pt idx="6915">
                  <c:v>34.58</c:v>
                </c:pt>
                <c:pt idx="6916">
                  <c:v>34.585</c:v>
                </c:pt>
                <c:pt idx="6917">
                  <c:v>34.59</c:v>
                </c:pt>
                <c:pt idx="6918">
                  <c:v>34.595</c:v>
                </c:pt>
                <c:pt idx="6919">
                  <c:v>34.6</c:v>
                </c:pt>
                <c:pt idx="6920">
                  <c:v>34.605</c:v>
                </c:pt>
                <c:pt idx="6921">
                  <c:v>34.61</c:v>
                </c:pt>
                <c:pt idx="6922">
                  <c:v>34.615</c:v>
                </c:pt>
                <c:pt idx="6923">
                  <c:v>34.62</c:v>
                </c:pt>
                <c:pt idx="6924">
                  <c:v>34.625</c:v>
                </c:pt>
                <c:pt idx="6925">
                  <c:v>34.63</c:v>
                </c:pt>
                <c:pt idx="6926">
                  <c:v>34.635</c:v>
                </c:pt>
                <c:pt idx="6927">
                  <c:v>34.64</c:v>
                </c:pt>
                <c:pt idx="6928">
                  <c:v>34.645</c:v>
                </c:pt>
                <c:pt idx="6929">
                  <c:v>34.65</c:v>
                </c:pt>
                <c:pt idx="6930">
                  <c:v>34.655</c:v>
                </c:pt>
                <c:pt idx="6931">
                  <c:v>34.66</c:v>
                </c:pt>
                <c:pt idx="6932">
                  <c:v>34.665</c:v>
                </c:pt>
                <c:pt idx="6933">
                  <c:v>34.67</c:v>
                </c:pt>
                <c:pt idx="6934">
                  <c:v>34.675</c:v>
                </c:pt>
                <c:pt idx="6935">
                  <c:v>34.68</c:v>
                </c:pt>
                <c:pt idx="6936">
                  <c:v>34.685</c:v>
                </c:pt>
                <c:pt idx="6937">
                  <c:v>34.69</c:v>
                </c:pt>
                <c:pt idx="6938">
                  <c:v>34.695</c:v>
                </c:pt>
                <c:pt idx="6939">
                  <c:v>34.7</c:v>
                </c:pt>
                <c:pt idx="6940">
                  <c:v>34.705</c:v>
                </c:pt>
                <c:pt idx="6941">
                  <c:v>34.71</c:v>
                </c:pt>
                <c:pt idx="6942">
                  <c:v>34.715</c:v>
                </c:pt>
                <c:pt idx="6943">
                  <c:v>34.72</c:v>
                </c:pt>
                <c:pt idx="6944">
                  <c:v>34.725</c:v>
                </c:pt>
                <c:pt idx="6945">
                  <c:v>34.73</c:v>
                </c:pt>
                <c:pt idx="6946">
                  <c:v>34.735</c:v>
                </c:pt>
                <c:pt idx="6947">
                  <c:v>34.74</c:v>
                </c:pt>
                <c:pt idx="6948">
                  <c:v>34.745</c:v>
                </c:pt>
                <c:pt idx="6949">
                  <c:v>34.75</c:v>
                </c:pt>
                <c:pt idx="6950">
                  <c:v>34.755</c:v>
                </c:pt>
                <c:pt idx="6951">
                  <c:v>34.76</c:v>
                </c:pt>
                <c:pt idx="6952">
                  <c:v>34.765</c:v>
                </c:pt>
                <c:pt idx="6953">
                  <c:v>34.77</c:v>
                </c:pt>
                <c:pt idx="6954">
                  <c:v>34.775</c:v>
                </c:pt>
                <c:pt idx="6955">
                  <c:v>34.78</c:v>
                </c:pt>
                <c:pt idx="6956">
                  <c:v>34.785</c:v>
                </c:pt>
                <c:pt idx="6957">
                  <c:v>34.79</c:v>
                </c:pt>
                <c:pt idx="6958">
                  <c:v>34.795</c:v>
                </c:pt>
                <c:pt idx="6959">
                  <c:v>34.8</c:v>
                </c:pt>
                <c:pt idx="6960">
                  <c:v>34.805</c:v>
                </c:pt>
                <c:pt idx="6961">
                  <c:v>34.81</c:v>
                </c:pt>
                <c:pt idx="6962">
                  <c:v>34.815</c:v>
                </c:pt>
                <c:pt idx="6963">
                  <c:v>34.82</c:v>
                </c:pt>
                <c:pt idx="6964">
                  <c:v>34.825</c:v>
                </c:pt>
                <c:pt idx="6965">
                  <c:v>34.83</c:v>
                </c:pt>
                <c:pt idx="6966">
                  <c:v>34.835</c:v>
                </c:pt>
                <c:pt idx="6967">
                  <c:v>34.84</c:v>
                </c:pt>
                <c:pt idx="6968">
                  <c:v>34.845</c:v>
                </c:pt>
                <c:pt idx="6969">
                  <c:v>34.85</c:v>
                </c:pt>
                <c:pt idx="6970">
                  <c:v>34.855</c:v>
                </c:pt>
                <c:pt idx="6971">
                  <c:v>34.86</c:v>
                </c:pt>
                <c:pt idx="6972">
                  <c:v>34.865</c:v>
                </c:pt>
                <c:pt idx="6973">
                  <c:v>34.87</c:v>
                </c:pt>
                <c:pt idx="6974">
                  <c:v>34.875</c:v>
                </c:pt>
                <c:pt idx="6975">
                  <c:v>34.88</c:v>
                </c:pt>
                <c:pt idx="6976">
                  <c:v>34.885</c:v>
                </c:pt>
                <c:pt idx="6977">
                  <c:v>34.89</c:v>
                </c:pt>
                <c:pt idx="6978">
                  <c:v>34.895</c:v>
                </c:pt>
                <c:pt idx="6979">
                  <c:v>34.9</c:v>
                </c:pt>
                <c:pt idx="6980">
                  <c:v>34.905</c:v>
                </c:pt>
                <c:pt idx="6981">
                  <c:v>34.91</c:v>
                </c:pt>
                <c:pt idx="6982">
                  <c:v>34.915</c:v>
                </c:pt>
                <c:pt idx="6983">
                  <c:v>34.92</c:v>
                </c:pt>
                <c:pt idx="6984">
                  <c:v>34.925</c:v>
                </c:pt>
                <c:pt idx="6985">
                  <c:v>34.93</c:v>
                </c:pt>
                <c:pt idx="6986">
                  <c:v>34.935</c:v>
                </c:pt>
                <c:pt idx="6987">
                  <c:v>34.94</c:v>
                </c:pt>
                <c:pt idx="6988">
                  <c:v>34.945</c:v>
                </c:pt>
                <c:pt idx="6989">
                  <c:v>34.95</c:v>
                </c:pt>
                <c:pt idx="6990">
                  <c:v>34.955</c:v>
                </c:pt>
                <c:pt idx="6991">
                  <c:v>34.96</c:v>
                </c:pt>
                <c:pt idx="6992">
                  <c:v>34.965</c:v>
                </c:pt>
                <c:pt idx="6993">
                  <c:v>34.97</c:v>
                </c:pt>
                <c:pt idx="6994">
                  <c:v>34.975</c:v>
                </c:pt>
                <c:pt idx="6995">
                  <c:v>34.98</c:v>
                </c:pt>
                <c:pt idx="6996">
                  <c:v>34.985</c:v>
                </c:pt>
                <c:pt idx="6997">
                  <c:v>34.99</c:v>
                </c:pt>
                <c:pt idx="6998">
                  <c:v>34.995</c:v>
                </c:pt>
                <c:pt idx="6999">
                  <c:v>35.0</c:v>
                </c:pt>
                <c:pt idx="7000">
                  <c:v>35.005</c:v>
                </c:pt>
                <c:pt idx="7001">
                  <c:v>35.01</c:v>
                </c:pt>
                <c:pt idx="7002">
                  <c:v>35.015</c:v>
                </c:pt>
                <c:pt idx="7003">
                  <c:v>35.02</c:v>
                </c:pt>
                <c:pt idx="7004">
                  <c:v>35.025</c:v>
                </c:pt>
                <c:pt idx="7005">
                  <c:v>35.03</c:v>
                </c:pt>
                <c:pt idx="7006">
                  <c:v>35.035</c:v>
                </c:pt>
                <c:pt idx="7007">
                  <c:v>35.04</c:v>
                </c:pt>
                <c:pt idx="7008">
                  <c:v>35.045</c:v>
                </c:pt>
                <c:pt idx="7009">
                  <c:v>35.05</c:v>
                </c:pt>
                <c:pt idx="7010">
                  <c:v>35.055</c:v>
                </c:pt>
                <c:pt idx="7011">
                  <c:v>35.06</c:v>
                </c:pt>
                <c:pt idx="7012">
                  <c:v>35.065</c:v>
                </c:pt>
                <c:pt idx="7013">
                  <c:v>35.07</c:v>
                </c:pt>
                <c:pt idx="7014">
                  <c:v>35.075</c:v>
                </c:pt>
                <c:pt idx="7015">
                  <c:v>35.08</c:v>
                </c:pt>
                <c:pt idx="7016">
                  <c:v>35.085</c:v>
                </c:pt>
                <c:pt idx="7017">
                  <c:v>35.09</c:v>
                </c:pt>
                <c:pt idx="7018">
                  <c:v>35.095</c:v>
                </c:pt>
                <c:pt idx="7019">
                  <c:v>35.1</c:v>
                </c:pt>
                <c:pt idx="7020">
                  <c:v>35.105</c:v>
                </c:pt>
                <c:pt idx="7021">
                  <c:v>35.11</c:v>
                </c:pt>
                <c:pt idx="7022">
                  <c:v>35.115</c:v>
                </c:pt>
                <c:pt idx="7023">
                  <c:v>35.12</c:v>
                </c:pt>
                <c:pt idx="7024">
                  <c:v>35.125</c:v>
                </c:pt>
                <c:pt idx="7025">
                  <c:v>35.13</c:v>
                </c:pt>
                <c:pt idx="7026">
                  <c:v>35.135</c:v>
                </c:pt>
                <c:pt idx="7027">
                  <c:v>35.14</c:v>
                </c:pt>
                <c:pt idx="7028">
                  <c:v>35.145</c:v>
                </c:pt>
                <c:pt idx="7029">
                  <c:v>35.15</c:v>
                </c:pt>
                <c:pt idx="7030">
                  <c:v>35.155</c:v>
                </c:pt>
                <c:pt idx="7031">
                  <c:v>35.16</c:v>
                </c:pt>
                <c:pt idx="7032">
                  <c:v>35.165</c:v>
                </c:pt>
                <c:pt idx="7033">
                  <c:v>35.17</c:v>
                </c:pt>
                <c:pt idx="7034">
                  <c:v>35.175</c:v>
                </c:pt>
                <c:pt idx="7035">
                  <c:v>35.18</c:v>
                </c:pt>
                <c:pt idx="7036">
                  <c:v>35.185</c:v>
                </c:pt>
                <c:pt idx="7037">
                  <c:v>35.19</c:v>
                </c:pt>
                <c:pt idx="7038">
                  <c:v>35.195</c:v>
                </c:pt>
                <c:pt idx="7039">
                  <c:v>35.2</c:v>
                </c:pt>
                <c:pt idx="7040">
                  <c:v>35.205</c:v>
                </c:pt>
                <c:pt idx="7041">
                  <c:v>35.21</c:v>
                </c:pt>
                <c:pt idx="7042">
                  <c:v>35.215</c:v>
                </c:pt>
                <c:pt idx="7043">
                  <c:v>35.22</c:v>
                </c:pt>
                <c:pt idx="7044">
                  <c:v>35.225</c:v>
                </c:pt>
                <c:pt idx="7045">
                  <c:v>35.23</c:v>
                </c:pt>
                <c:pt idx="7046">
                  <c:v>35.235</c:v>
                </c:pt>
                <c:pt idx="7047">
                  <c:v>35.24</c:v>
                </c:pt>
                <c:pt idx="7048">
                  <c:v>35.245</c:v>
                </c:pt>
                <c:pt idx="7049">
                  <c:v>35.25</c:v>
                </c:pt>
                <c:pt idx="7050">
                  <c:v>35.255</c:v>
                </c:pt>
                <c:pt idx="7051">
                  <c:v>35.26</c:v>
                </c:pt>
                <c:pt idx="7052">
                  <c:v>35.265</c:v>
                </c:pt>
                <c:pt idx="7053">
                  <c:v>35.27</c:v>
                </c:pt>
                <c:pt idx="7054">
                  <c:v>35.275</c:v>
                </c:pt>
                <c:pt idx="7055">
                  <c:v>35.28</c:v>
                </c:pt>
                <c:pt idx="7056">
                  <c:v>35.285</c:v>
                </c:pt>
                <c:pt idx="7057">
                  <c:v>35.29</c:v>
                </c:pt>
                <c:pt idx="7058">
                  <c:v>35.295</c:v>
                </c:pt>
                <c:pt idx="7059">
                  <c:v>35.3</c:v>
                </c:pt>
                <c:pt idx="7060">
                  <c:v>35.305</c:v>
                </c:pt>
                <c:pt idx="7061">
                  <c:v>35.31</c:v>
                </c:pt>
                <c:pt idx="7062">
                  <c:v>35.315</c:v>
                </c:pt>
                <c:pt idx="7063">
                  <c:v>35.32</c:v>
                </c:pt>
                <c:pt idx="7064">
                  <c:v>35.325</c:v>
                </c:pt>
                <c:pt idx="7065">
                  <c:v>35.33</c:v>
                </c:pt>
                <c:pt idx="7066">
                  <c:v>35.335</c:v>
                </c:pt>
                <c:pt idx="7067">
                  <c:v>35.34</c:v>
                </c:pt>
                <c:pt idx="7068">
                  <c:v>35.345</c:v>
                </c:pt>
                <c:pt idx="7069">
                  <c:v>35.35</c:v>
                </c:pt>
                <c:pt idx="7070">
                  <c:v>35.355</c:v>
                </c:pt>
                <c:pt idx="7071">
                  <c:v>35.36</c:v>
                </c:pt>
                <c:pt idx="7072">
                  <c:v>35.365</c:v>
                </c:pt>
                <c:pt idx="7073">
                  <c:v>35.37</c:v>
                </c:pt>
                <c:pt idx="7074">
                  <c:v>35.375</c:v>
                </c:pt>
                <c:pt idx="7075">
                  <c:v>35.38</c:v>
                </c:pt>
                <c:pt idx="7076">
                  <c:v>35.385</c:v>
                </c:pt>
                <c:pt idx="7077">
                  <c:v>35.39</c:v>
                </c:pt>
                <c:pt idx="7078">
                  <c:v>35.395</c:v>
                </c:pt>
                <c:pt idx="7079">
                  <c:v>35.4</c:v>
                </c:pt>
                <c:pt idx="7080">
                  <c:v>35.405</c:v>
                </c:pt>
                <c:pt idx="7081">
                  <c:v>35.41</c:v>
                </c:pt>
                <c:pt idx="7082">
                  <c:v>35.415</c:v>
                </c:pt>
                <c:pt idx="7083">
                  <c:v>35.42</c:v>
                </c:pt>
                <c:pt idx="7084">
                  <c:v>35.425</c:v>
                </c:pt>
                <c:pt idx="7085">
                  <c:v>35.43</c:v>
                </c:pt>
                <c:pt idx="7086">
                  <c:v>35.435</c:v>
                </c:pt>
                <c:pt idx="7087">
                  <c:v>35.44</c:v>
                </c:pt>
                <c:pt idx="7088">
                  <c:v>35.445</c:v>
                </c:pt>
                <c:pt idx="7089">
                  <c:v>35.45</c:v>
                </c:pt>
                <c:pt idx="7090">
                  <c:v>35.455</c:v>
                </c:pt>
                <c:pt idx="7091">
                  <c:v>35.46</c:v>
                </c:pt>
                <c:pt idx="7092">
                  <c:v>35.465</c:v>
                </c:pt>
                <c:pt idx="7093">
                  <c:v>35.47</c:v>
                </c:pt>
                <c:pt idx="7094">
                  <c:v>35.475</c:v>
                </c:pt>
                <c:pt idx="7095">
                  <c:v>35.48</c:v>
                </c:pt>
                <c:pt idx="7096">
                  <c:v>35.485</c:v>
                </c:pt>
                <c:pt idx="7097">
                  <c:v>35.49</c:v>
                </c:pt>
                <c:pt idx="7098">
                  <c:v>35.495</c:v>
                </c:pt>
                <c:pt idx="7099">
                  <c:v>35.5</c:v>
                </c:pt>
                <c:pt idx="7100">
                  <c:v>35.505</c:v>
                </c:pt>
                <c:pt idx="7101">
                  <c:v>35.51</c:v>
                </c:pt>
                <c:pt idx="7102">
                  <c:v>35.515</c:v>
                </c:pt>
                <c:pt idx="7103">
                  <c:v>35.52</c:v>
                </c:pt>
                <c:pt idx="7104">
                  <c:v>35.525</c:v>
                </c:pt>
                <c:pt idx="7105">
                  <c:v>35.53</c:v>
                </c:pt>
                <c:pt idx="7106">
                  <c:v>35.535</c:v>
                </c:pt>
                <c:pt idx="7107">
                  <c:v>35.54</c:v>
                </c:pt>
                <c:pt idx="7108">
                  <c:v>35.545</c:v>
                </c:pt>
                <c:pt idx="7109">
                  <c:v>35.55</c:v>
                </c:pt>
                <c:pt idx="7110">
                  <c:v>35.555</c:v>
                </c:pt>
                <c:pt idx="7111">
                  <c:v>35.56</c:v>
                </c:pt>
                <c:pt idx="7112">
                  <c:v>35.565</c:v>
                </c:pt>
                <c:pt idx="7113">
                  <c:v>35.57</c:v>
                </c:pt>
                <c:pt idx="7114">
                  <c:v>35.575</c:v>
                </c:pt>
                <c:pt idx="7115">
                  <c:v>35.58</c:v>
                </c:pt>
                <c:pt idx="7116">
                  <c:v>35.585</c:v>
                </c:pt>
                <c:pt idx="7117">
                  <c:v>35.59</c:v>
                </c:pt>
                <c:pt idx="7118">
                  <c:v>35.595</c:v>
                </c:pt>
                <c:pt idx="7119">
                  <c:v>35.6</c:v>
                </c:pt>
                <c:pt idx="7120">
                  <c:v>35.605</c:v>
                </c:pt>
                <c:pt idx="7121">
                  <c:v>35.61</c:v>
                </c:pt>
                <c:pt idx="7122">
                  <c:v>35.615</c:v>
                </c:pt>
                <c:pt idx="7123">
                  <c:v>35.62</c:v>
                </c:pt>
                <c:pt idx="7124">
                  <c:v>35.625</c:v>
                </c:pt>
                <c:pt idx="7125">
                  <c:v>35.63</c:v>
                </c:pt>
                <c:pt idx="7126">
                  <c:v>35.635</c:v>
                </c:pt>
                <c:pt idx="7127">
                  <c:v>35.64</c:v>
                </c:pt>
                <c:pt idx="7128">
                  <c:v>35.645</c:v>
                </c:pt>
                <c:pt idx="7129">
                  <c:v>35.65</c:v>
                </c:pt>
                <c:pt idx="7130">
                  <c:v>35.655</c:v>
                </c:pt>
                <c:pt idx="7131">
                  <c:v>35.66</c:v>
                </c:pt>
                <c:pt idx="7132">
                  <c:v>35.665</c:v>
                </c:pt>
                <c:pt idx="7133">
                  <c:v>35.67</c:v>
                </c:pt>
                <c:pt idx="7134">
                  <c:v>35.675</c:v>
                </c:pt>
                <c:pt idx="7135">
                  <c:v>35.68</c:v>
                </c:pt>
                <c:pt idx="7136">
                  <c:v>35.685</c:v>
                </c:pt>
                <c:pt idx="7137">
                  <c:v>35.69</c:v>
                </c:pt>
                <c:pt idx="7138">
                  <c:v>35.695</c:v>
                </c:pt>
                <c:pt idx="7139">
                  <c:v>35.7</c:v>
                </c:pt>
                <c:pt idx="7140">
                  <c:v>35.705</c:v>
                </c:pt>
                <c:pt idx="7141">
                  <c:v>35.71</c:v>
                </c:pt>
                <c:pt idx="7142">
                  <c:v>35.715</c:v>
                </c:pt>
                <c:pt idx="7143">
                  <c:v>35.72</c:v>
                </c:pt>
                <c:pt idx="7144">
                  <c:v>35.725</c:v>
                </c:pt>
                <c:pt idx="7145">
                  <c:v>35.73</c:v>
                </c:pt>
                <c:pt idx="7146">
                  <c:v>35.735</c:v>
                </c:pt>
                <c:pt idx="7147">
                  <c:v>35.74</c:v>
                </c:pt>
                <c:pt idx="7148">
                  <c:v>35.745</c:v>
                </c:pt>
                <c:pt idx="7149">
                  <c:v>35.75</c:v>
                </c:pt>
                <c:pt idx="7150">
                  <c:v>35.755</c:v>
                </c:pt>
                <c:pt idx="7151">
                  <c:v>35.76</c:v>
                </c:pt>
                <c:pt idx="7152">
                  <c:v>35.765</c:v>
                </c:pt>
                <c:pt idx="7153">
                  <c:v>35.77</c:v>
                </c:pt>
                <c:pt idx="7154">
                  <c:v>35.775</c:v>
                </c:pt>
                <c:pt idx="7155">
                  <c:v>35.78</c:v>
                </c:pt>
                <c:pt idx="7156">
                  <c:v>35.785</c:v>
                </c:pt>
                <c:pt idx="7157">
                  <c:v>35.79</c:v>
                </c:pt>
                <c:pt idx="7158">
                  <c:v>35.795</c:v>
                </c:pt>
                <c:pt idx="7159">
                  <c:v>35.8</c:v>
                </c:pt>
                <c:pt idx="7160">
                  <c:v>35.805</c:v>
                </c:pt>
                <c:pt idx="7161">
                  <c:v>35.81</c:v>
                </c:pt>
                <c:pt idx="7162">
                  <c:v>35.815</c:v>
                </c:pt>
                <c:pt idx="7163">
                  <c:v>35.82</c:v>
                </c:pt>
                <c:pt idx="7164">
                  <c:v>35.825</c:v>
                </c:pt>
                <c:pt idx="7165">
                  <c:v>35.83</c:v>
                </c:pt>
                <c:pt idx="7166">
                  <c:v>35.835</c:v>
                </c:pt>
                <c:pt idx="7167">
                  <c:v>35.84</c:v>
                </c:pt>
                <c:pt idx="7168">
                  <c:v>35.845</c:v>
                </c:pt>
                <c:pt idx="7169">
                  <c:v>35.85</c:v>
                </c:pt>
                <c:pt idx="7170">
                  <c:v>35.855</c:v>
                </c:pt>
                <c:pt idx="7171">
                  <c:v>35.86</c:v>
                </c:pt>
                <c:pt idx="7172">
                  <c:v>35.865</c:v>
                </c:pt>
                <c:pt idx="7173">
                  <c:v>35.87</c:v>
                </c:pt>
                <c:pt idx="7174">
                  <c:v>35.875</c:v>
                </c:pt>
                <c:pt idx="7175">
                  <c:v>35.88</c:v>
                </c:pt>
                <c:pt idx="7176">
                  <c:v>35.885</c:v>
                </c:pt>
                <c:pt idx="7177">
                  <c:v>35.89</c:v>
                </c:pt>
                <c:pt idx="7178">
                  <c:v>35.895</c:v>
                </c:pt>
                <c:pt idx="7179">
                  <c:v>35.9</c:v>
                </c:pt>
                <c:pt idx="7180">
                  <c:v>35.905</c:v>
                </c:pt>
                <c:pt idx="7181">
                  <c:v>35.91</c:v>
                </c:pt>
                <c:pt idx="7182">
                  <c:v>35.915</c:v>
                </c:pt>
                <c:pt idx="7183">
                  <c:v>35.92</c:v>
                </c:pt>
                <c:pt idx="7184">
                  <c:v>35.925</c:v>
                </c:pt>
                <c:pt idx="7185">
                  <c:v>35.93</c:v>
                </c:pt>
                <c:pt idx="7186">
                  <c:v>35.935</c:v>
                </c:pt>
                <c:pt idx="7187">
                  <c:v>35.94</c:v>
                </c:pt>
                <c:pt idx="7188">
                  <c:v>35.945</c:v>
                </c:pt>
                <c:pt idx="7189">
                  <c:v>35.95</c:v>
                </c:pt>
                <c:pt idx="7190">
                  <c:v>35.955</c:v>
                </c:pt>
                <c:pt idx="7191">
                  <c:v>35.96</c:v>
                </c:pt>
                <c:pt idx="7192">
                  <c:v>35.965</c:v>
                </c:pt>
                <c:pt idx="7193">
                  <c:v>35.97</c:v>
                </c:pt>
                <c:pt idx="7194">
                  <c:v>35.975</c:v>
                </c:pt>
                <c:pt idx="7195">
                  <c:v>35.98</c:v>
                </c:pt>
                <c:pt idx="7196">
                  <c:v>35.985</c:v>
                </c:pt>
                <c:pt idx="7197">
                  <c:v>35.99</c:v>
                </c:pt>
                <c:pt idx="7198">
                  <c:v>35.995</c:v>
                </c:pt>
                <c:pt idx="7199">
                  <c:v>36.0</c:v>
                </c:pt>
                <c:pt idx="7200">
                  <c:v>36.005</c:v>
                </c:pt>
                <c:pt idx="7201">
                  <c:v>36.01</c:v>
                </c:pt>
                <c:pt idx="7202">
                  <c:v>36.015</c:v>
                </c:pt>
                <c:pt idx="7203">
                  <c:v>36.02</c:v>
                </c:pt>
                <c:pt idx="7204">
                  <c:v>36.025</c:v>
                </c:pt>
                <c:pt idx="7205">
                  <c:v>36.03</c:v>
                </c:pt>
                <c:pt idx="7206">
                  <c:v>36.035</c:v>
                </c:pt>
                <c:pt idx="7207">
                  <c:v>36.04</c:v>
                </c:pt>
                <c:pt idx="7208">
                  <c:v>36.045</c:v>
                </c:pt>
                <c:pt idx="7209">
                  <c:v>36.05</c:v>
                </c:pt>
                <c:pt idx="7210">
                  <c:v>36.055</c:v>
                </c:pt>
                <c:pt idx="7211">
                  <c:v>36.06</c:v>
                </c:pt>
                <c:pt idx="7212">
                  <c:v>36.065</c:v>
                </c:pt>
                <c:pt idx="7213">
                  <c:v>36.07</c:v>
                </c:pt>
                <c:pt idx="7214">
                  <c:v>36.075</c:v>
                </c:pt>
                <c:pt idx="7215">
                  <c:v>36.08</c:v>
                </c:pt>
                <c:pt idx="7216">
                  <c:v>36.085</c:v>
                </c:pt>
                <c:pt idx="7217">
                  <c:v>36.09</c:v>
                </c:pt>
                <c:pt idx="7218">
                  <c:v>36.095</c:v>
                </c:pt>
                <c:pt idx="7219">
                  <c:v>36.1</c:v>
                </c:pt>
                <c:pt idx="7220">
                  <c:v>36.105</c:v>
                </c:pt>
                <c:pt idx="7221">
                  <c:v>36.11</c:v>
                </c:pt>
                <c:pt idx="7222">
                  <c:v>36.115</c:v>
                </c:pt>
                <c:pt idx="7223">
                  <c:v>36.12</c:v>
                </c:pt>
                <c:pt idx="7224">
                  <c:v>36.125</c:v>
                </c:pt>
                <c:pt idx="7225">
                  <c:v>36.13</c:v>
                </c:pt>
                <c:pt idx="7226">
                  <c:v>36.135</c:v>
                </c:pt>
                <c:pt idx="7227">
                  <c:v>36.14</c:v>
                </c:pt>
                <c:pt idx="7228">
                  <c:v>36.145</c:v>
                </c:pt>
                <c:pt idx="7229">
                  <c:v>36.15</c:v>
                </c:pt>
                <c:pt idx="7230">
                  <c:v>36.155</c:v>
                </c:pt>
                <c:pt idx="7231">
                  <c:v>36.16</c:v>
                </c:pt>
                <c:pt idx="7232">
                  <c:v>36.165</c:v>
                </c:pt>
                <c:pt idx="7233">
                  <c:v>36.17</c:v>
                </c:pt>
                <c:pt idx="7234">
                  <c:v>36.175</c:v>
                </c:pt>
                <c:pt idx="7235">
                  <c:v>36.18</c:v>
                </c:pt>
                <c:pt idx="7236">
                  <c:v>36.185</c:v>
                </c:pt>
                <c:pt idx="7237">
                  <c:v>36.19</c:v>
                </c:pt>
                <c:pt idx="7238">
                  <c:v>36.195</c:v>
                </c:pt>
                <c:pt idx="7239">
                  <c:v>36.2</c:v>
                </c:pt>
                <c:pt idx="7240">
                  <c:v>36.205</c:v>
                </c:pt>
                <c:pt idx="7241">
                  <c:v>36.21</c:v>
                </c:pt>
                <c:pt idx="7242">
                  <c:v>36.215</c:v>
                </c:pt>
                <c:pt idx="7243">
                  <c:v>36.22</c:v>
                </c:pt>
                <c:pt idx="7244">
                  <c:v>36.225</c:v>
                </c:pt>
                <c:pt idx="7245">
                  <c:v>36.23</c:v>
                </c:pt>
                <c:pt idx="7246">
                  <c:v>36.235</c:v>
                </c:pt>
                <c:pt idx="7247">
                  <c:v>36.24</c:v>
                </c:pt>
                <c:pt idx="7248">
                  <c:v>36.245</c:v>
                </c:pt>
                <c:pt idx="7249">
                  <c:v>36.25</c:v>
                </c:pt>
                <c:pt idx="7250">
                  <c:v>36.255</c:v>
                </c:pt>
                <c:pt idx="7251">
                  <c:v>36.26</c:v>
                </c:pt>
                <c:pt idx="7252">
                  <c:v>36.265</c:v>
                </c:pt>
                <c:pt idx="7253">
                  <c:v>36.27</c:v>
                </c:pt>
                <c:pt idx="7254">
                  <c:v>36.275</c:v>
                </c:pt>
                <c:pt idx="7255">
                  <c:v>36.28</c:v>
                </c:pt>
                <c:pt idx="7256">
                  <c:v>36.285</c:v>
                </c:pt>
                <c:pt idx="7257">
                  <c:v>36.29</c:v>
                </c:pt>
                <c:pt idx="7258">
                  <c:v>36.295</c:v>
                </c:pt>
                <c:pt idx="7259">
                  <c:v>36.3</c:v>
                </c:pt>
                <c:pt idx="7260">
                  <c:v>36.305</c:v>
                </c:pt>
                <c:pt idx="7261">
                  <c:v>36.31</c:v>
                </c:pt>
                <c:pt idx="7262">
                  <c:v>36.315</c:v>
                </c:pt>
                <c:pt idx="7263">
                  <c:v>36.32</c:v>
                </c:pt>
                <c:pt idx="7264">
                  <c:v>36.325</c:v>
                </c:pt>
                <c:pt idx="7265">
                  <c:v>36.33</c:v>
                </c:pt>
                <c:pt idx="7266">
                  <c:v>36.335</c:v>
                </c:pt>
                <c:pt idx="7267">
                  <c:v>36.34</c:v>
                </c:pt>
                <c:pt idx="7268">
                  <c:v>36.345</c:v>
                </c:pt>
                <c:pt idx="7269">
                  <c:v>36.35</c:v>
                </c:pt>
                <c:pt idx="7270">
                  <c:v>36.355</c:v>
                </c:pt>
                <c:pt idx="7271">
                  <c:v>36.36</c:v>
                </c:pt>
                <c:pt idx="7272">
                  <c:v>36.365</c:v>
                </c:pt>
                <c:pt idx="7273">
                  <c:v>36.37</c:v>
                </c:pt>
                <c:pt idx="7274">
                  <c:v>36.375</c:v>
                </c:pt>
                <c:pt idx="7275">
                  <c:v>36.38</c:v>
                </c:pt>
                <c:pt idx="7276">
                  <c:v>36.385</c:v>
                </c:pt>
                <c:pt idx="7277">
                  <c:v>36.39</c:v>
                </c:pt>
                <c:pt idx="7278">
                  <c:v>36.395</c:v>
                </c:pt>
                <c:pt idx="7279">
                  <c:v>36.4</c:v>
                </c:pt>
                <c:pt idx="7280">
                  <c:v>36.405</c:v>
                </c:pt>
                <c:pt idx="7281">
                  <c:v>36.41</c:v>
                </c:pt>
                <c:pt idx="7282">
                  <c:v>36.415</c:v>
                </c:pt>
                <c:pt idx="7283">
                  <c:v>36.42</c:v>
                </c:pt>
                <c:pt idx="7284">
                  <c:v>36.425</c:v>
                </c:pt>
                <c:pt idx="7285">
                  <c:v>36.43</c:v>
                </c:pt>
                <c:pt idx="7286">
                  <c:v>36.435</c:v>
                </c:pt>
                <c:pt idx="7287">
                  <c:v>36.44</c:v>
                </c:pt>
                <c:pt idx="7288">
                  <c:v>36.445</c:v>
                </c:pt>
                <c:pt idx="7289">
                  <c:v>36.45</c:v>
                </c:pt>
                <c:pt idx="7290">
                  <c:v>36.455</c:v>
                </c:pt>
                <c:pt idx="7291">
                  <c:v>36.46</c:v>
                </c:pt>
                <c:pt idx="7292">
                  <c:v>36.465</c:v>
                </c:pt>
                <c:pt idx="7293">
                  <c:v>36.47</c:v>
                </c:pt>
                <c:pt idx="7294">
                  <c:v>36.475</c:v>
                </c:pt>
                <c:pt idx="7295">
                  <c:v>36.48</c:v>
                </c:pt>
                <c:pt idx="7296">
                  <c:v>36.485</c:v>
                </c:pt>
                <c:pt idx="7297">
                  <c:v>36.49</c:v>
                </c:pt>
                <c:pt idx="7298">
                  <c:v>36.495</c:v>
                </c:pt>
                <c:pt idx="7299">
                  <c:v>36.5</c:v>
                </c:pt>
                <c:pt idx="7300">
                  <c:v>36.505</c:v>
                </c:pt>
                <c:pt idx="7301">
                  <c:v>36.51</c:v>
                </c:pt>
                <c:pt idx="7302">
                  <c:v>36.515</c:v>
                </c:pt>
                <c:pt idx="7303">
                  <c:v>36.52</c:v>
                </c:pt>
                <c:pt idx="7304">
                  <c:v>36.525</c:v>
                </c:pt>
                <c:pt idx="7305">
                  <c:v>36.53</c:v>
                </c:pt>
                <c:pt idx="7306">
                  <c:v>36.535</c:v>
                </c:pt>
                <c:pt idx="7307">
                  <c:v>36.54</c:v>
                </c:pt>
                <c:pt idx="7308">
                  <c:v>36.545</c:v>
                </c:pt>
                <c:pt idx="7309">
                  <c:v>36.55</c:v>
                </c:pt>
                <c:pt idx="7310">
                  <c:v>36.555</c:v>
                </c:pt>
                <c:pt idx="7311">
                  <c:v>36.56</c:v>
                </c:pt>
                <c:pt idx="7312">
                  <c:v>36.565</c:v>
                </c:pt>
                <c:pt idx="7313">
                  <c:v>36.57</c:v>
                </c:pt>
                <c:pt idx="7314">
                  <c:v>36.575</c:v>
                </c:pt>
                <c:pt idx="7315">
                  <c:v>36.58</c:v>
                </c:pt>
                <c:pt idx="7316">
                  <c:v>36.585</c:v>
                </c:pt>
                <c:pt idx="7317">
                  <c:v>36.59</c:v>
                </c:pt>
                <c:pt idx="7318">
                  <c:v>36.595</c:v>
                </c:pt>
                <c:pt idx="7319">
                  <c:v>36.6</c:v>
                </c:pt>
                <c:pt idx="7320">
                  <c:v>36.605</c:v>
                </c:pt>
                <c:pt idx="7321">
                  <c:v>36.61</c:v>
                </c:pt>
                <c:pt idx="7322">
                  <c:v>36.615</c:v>
                </c:pt>
                <c:pt idx="7323">
                  <c:v>36.62</c:v>
                </c:pt>
                <c:pt idx="7324">
                  <c:v>36.625</c:v>
                </c:pt>
                <c:pt idx="7325">
                  <c:v>36.63</c:v>
                </c:pt>
                <c:pt idx="7326">
                  <c:v>36.635</c:v>
                </c:pt>
                <c:pt idx="7327">
                  <c:v>36.64</c:v>
                </c:pt>
                <c:pt idx="7328">
                  <c:v>36.645</c:v>
                </c:pt>
                <c:pt idx="7329">
                  <c:v>36.65</c:v>
                </c:pt>
                <c:pt idx="7330">
                  <c:v>36.655</c:v>
                </c:pt>
                <c:pt idx="7331">
                  <c:v>36.66</c:v>
                </c:pt>
                <c:pt idx="7332">
                  <c:v>36.665</c:v>
                </c:pt>
                <c:pt idx="7333">
                  <c:v>36.67</c:v>
                </c:pt>
                <c:pt idx="7334">
                  <c:v>36.675</c:v>
                </c:pt>
                <c:pt idx="7335">
                  <c:v>36.68</c:v>
                </c:pt>
                <c:pt idx="7336">
                  <c:v>36.685</c:v>
                </c:pt>
                <c:pt idx="7337">
                  <c:v>36.69</c:v>
                </c:pt>
                <c:pt idx="7338">
                  <c:v>36.695</c:v>
                </c:pt>
                <c:pt idx="7339">
                  <c:v>36.7</c:v>
                </c:pt>
                <c:pt idx="7340">
                  <c:v>36.705</c:v>
                </c:pt>
                <c:pt idx="7341">
                  <c:v>36.71</c:v>
                </c:pt>
                <c:pt idx="7342">
                  <c:v>36.715</c:v>
                </c:pt>
                <c:pt idx="7343">
                  <c:v>36.72</c:v>
                </c:pt>
                <c:pt idx="7344">
                  <c:v>36.725</c:v>
                </c:pt>
                <c:pt idx="7345">
                  <c:v>36.73</c:v>
                </c:pt>
                <c:pt idx="7346">
                  <c:v>36.735</c:v>
                </c:pt>
                <c:pt idx="7347">
                  <c:v>36.74</c:v>
                </c:pt>
                <c:pt idx="7348">
                  <c:v>36.745</c:v>
                </c:pt>
                <c:pt idx="7349">
                  <c:v>36.75</c:v>
                </c:pt>
                <c:pt idx="7350">
                  <c:v>36.755</c:v>
                </c:pt>
                <c:pt idx="7351">
                  <c:v>36.76</c:v>
                </c:pt>
                <c:pt idx="7352">
                  <c:v>36.765</c:v>
                </c:pt>
                <c:pt idx="7353">
                  <c:v>36.77</c:v>
                </c:pt>
                <c:pt idx="7354">
                  <c:v>36.775</c:v>
                </c:pt>
                <c:pt idx="7355">
                  <c:v>36.78</c:v>
                </c:pt>
                <c:pt idx="7356">
                  <c:v>36.785</c:v>
                </c:pt>
                <c:pt idx="7357">
                  <c:v>36.79</c:v>
                </c:pt>
                <c:pt idx="7358">
                  <c:v>36.795</c:v>
                </c:pt>
                <c:pt idx="7359">
                  <c:v>36.8</c:v>
                </c:pt>
                <c:pt idx="7360">
                  <c:v>36.805</c:v>
                </c:pt>
                <c:pt idx="7361">
                  <c:v>36.81</c:v>
                </c:pt>
                <c:pt idx="7362">
                  <c:v>36.815</c:v>
                </c:pt>
                <c:pt idx="7363">
                  <c:v>36.82</c:v>
                </c:pt>
                <c:pt idx="7364">
                  <c:v>36.825</c:v>
                </c:pt>
                <c:pt idx="7365">
                  <c:v>36.83</c:v>
                </c:pt>
                <c:pt idx="7366">
                  <c:v>36.835</c:v>
                </c:pt>
                <c:pt idx="7367">
                  <c:v>36.84</c:v>
                </c:pt>
                <c:pt idx="7368">
                  <c:v>36.845</c:v>
                </c:pt>
                <c:pt idx="7369">
                  <c:v>36.85</c:v>
                </c:pt>
                <c:pt idx="7370">
                  <c:v>36.855</c:v>
                </c:pt>
                <c:pt idx="7371">
                  <c:v>36.86</c:v>
                </c:pt>
                <c:pt idx="7372">
                  <c:v>36.865</c:v>
                </c:pt>
                <c:pt idx="7373">
                  <c:v>36.87</c:v>
                </c:pt>
                <c:pt idx="7374">
                  <c:v>36.875</c:v>
                </c:pt>
                <c:pt idx="7375">
                  <c:v>36.88</c:v>
                </c:pt>
                <c:pt idx="7376">
                  <c:v>36.885</c:v>
                </c:pt>
                <c:pt idx="7377">
                  <c:v>36.89</c:v>
                </c:pt>
                <c:pt idx="7378">
                  <c:v>36.895</c:v>
                </c:pt>
                <c:pt idx="7379">
                  <c:v>36.9</c:v>
                </c:pt>
                <c:pt idx="7380">
                  <c:v>36.905</c:v>
                </c:pt>
                <c:pt idx="7381">
                  <c:v>36.91</c:v>
                </c:pt>
                <c:pt idx="7382">
                  <c:v>36.915</c:v>
                </c:pt>
                <c:pt idx="7383">
                  <c:v>36.92</c:v>
                </c:pt>
                <c:pt idx="7384">
                  <c:v>36.925</c:v>
                </c:pt>
                <c:pt idx="7385">
                  <c:v>36.93</c:v>
                </c:pt>
                <c:pt idx="7386">
                  <c:v>36.935</c:v>
                </c:pt>
                <c:pt idx="7387">
                  <c:v>36.94</c:v>
                </c:pt>
                <c:pt idx="7388">
                  <c:v>36.945</c:v>
                </c:pt>
                <c:pt idx="7389">
                  <c:v>36.95</c:v>
                </c:pt>
                <c:pt idx="7390">
                  <c:v>36.955</c:v>
                </c:pt>
                <c:pt idx="7391">
                  <c:v>36.96</c:v>
                </c:pt>
                <c:pt idx="7392">
                  <c:v>36.965</c:v>
                </c:pt>
                <c:pt idx="7393">
                  <c:v>36.97</c:v>
                </c:pt>
                <c:pt idx="7394">
                  <c:v>36.975</c:v>
                </c:pt>
                <c:pt idx="7395">
                  <c:v>36.98</c:v>
                </c:pt>
                <c:pt idx="7396">
                  <c:v>36.985</c:v>
                </c:pt>
                <c:pt idx="7397">
                  <c:v>36.99</c:v>
                </c:pt>
                <c:pt idx="7398">
                  <c:v>36.995</c:v>
                </c:pt>
                <c:pt idx="7399">
                  <c:v>37.0</c:v>
                </c:pt>
                <c:pt idx="7400">
                  <c:v>37.005</c:v>
                </c:pt>
                <c:pt idx="7401">
                  <c:v>37.01</c:v>
                </c:pt>
                <c:pt idx="7402">
                  <c:v>37.015</c:v>
                </c:pt>
                <c:pt idx="7403">
                  <c:v>37.02</c:v>
                </c:pt>
                <c:pt idx="7404">
                  <c:v>37.025</c:v>
                </c:pt>
                <c:pt idx="7405">
                  <c:v>37.03</c:v>
                </c:pt>
                <c:pt idx="7406">
                  <c:v>37.035</c:v>
                </c:pt>
                <c:pt idx="7407">
                  <c:v>37.04</c:v>
                </c:pt>
                <c:pt idx="7408">
                  <c:v>37.045</c:v>
                </c:pt>
                <c:pt idx="7409">
                  <c:v>37.05</c:v>
                </c:pt>
                <c:pt idx="7410">
                  <c:v>37.055</c:v>
                </c:pt>
                <c:pt idx="7411">
                  <c:v>37.06</c:v>
                </c:pt>
                <c:pt idx="7412">
                  <c:v>37.065</c:v>
                </c:pt>
                <c:pt idx="7413">
                  <c:v>37.07</c:v>
                </c:pt>
                <c:pt idx="7414">
                  <c:v>37.075</c:v>
                </c:pt>
                <c:pt idx="7415">
                  <c:v>37.08</c:v>
                </c:pt>
                <c:pt idx="7416">
                  <c:v>37.085</c:v>
                </c:pt>
                <c:pt idx="7417">
                  <c:v>37.09</c:v>
                </c:pt>
                <c:pt idx="7418">
                  <c:v>37.095</c:v>
                </c:pt>
                <c:pt idx="7419">
                  <c:v>37.1</c:v>
                </c:pt>
                <c:pt idx="7420">
                  <c:v>37.105</c:v>
                </c:pt>
                <c:pt idx="7421">
                  <c:v>37.11</c:v>
                </c:pt>
                <c:pt idx="7422">
                  <c:v>37.115</c:v>
                </c:pt>
                <c:pt idx="7423">
                  <c:v>37.12</c:v>
                </c:pt>
                <c:pt idx="7424">
                  <c:v>37.125</c:v>
                </c:pt>
                <c:pt idx="7425">
                  <c:v>37.13</c:v>
                </c:pt>
                <c:pt idx="7426">
                  <c:v>37.135</c:v>
                </c:pt>
                <c:pt idx="7427">
                  <c:v>37.14</c:v>
                </c:pt>
                <c:pt idx="7428">
                  <c:v>37.145</c:v>
                </c:pt>
                <c:pt idx="7429">
                  <c:v>37.15</c:v>
                </c:pt>
                <c:pt idx="7430">
                  <c:v>37.155</c:v>
                </c:pt>
                <c:pt idx="7431">
                  <c:v>37.16</c:v>
                </c:pt>
                <c:pt idx="7432">
                  <c:v>37.165</c:v>
                </c:pt>
                <c:pt idx="7433">
                  <c:v>37.17</c:v>
                </c:pt>
                <c:pt idx="7434">
                  <c:v>37.175</c:v>
                </c:pt>
                <c:pt idx="7435">
                  <c:v>37.18</c:v>
                </c:pt>
                <c:pt idx="7436">
                  <c:v>37.185</c:v>
                </c:pt>
                <c:pt idx="7437">
                  <c:v>37.19</c:v>
                </c:pt>
                <c:pt idx="7438">
                  <c:v>37.195</c:v>
                </c:pt>
                <c:pt idx="7439">
                  <c:v>37.2</c:v>
                </c:pt>
                <c:pt idx="7440">
                  <c:v>37.205</c:v>
                </c:pt>
                <c:pt idx="7441">
                  <c:v>37.21</c:v>
                </c:pt>
                <c:pt idx="7442">
                  <c:v>37.215</c:v>
                </c:pt>
                <c:pt idx="7443">
                  <c:v>37.22</c:v>
                </c:pt>
                <c:pt idx="7444">
                  <c:v>37.225</c:v>
                </c:pt>
                <c:pt idx="7445">
                  <c:v>37.23</c:v>
                </c:pt>
                <c:pt idx="7446">
                  <c:v>37.235</c:v>
                </c:pt>
                <c:pt idx="7447">
                  <c:v>37.24</c:v>
                </c:pt>
                <c:pt idx="7448">
                  <c:v>37.245</c:v>
                </c:pt>
                <c:pt idx="7449">
                  <c:v>37.25</c:v>
                </c:pt>
                <c:pt idx="7450">
                  <c:v>37.255</c:v>
                </c:pt>
                <c:pt idx="7451">
                  <c:v>37.26</c:v>
                </c:pt>
                <c:pt idx="7452">
                  <c:v>37.265</c:v>
                </c:pt>
                <c:pt idx="7453">
                  <c:v>37.27</c:v>
                </c:pt>
                <c:pt idx="7454">
                  <c:v>37.275</c:v>
                </c:pt>
                <c:pt idx="7455">
                  <c:v>37.28</c:v>
                </c:pt>
                <c:pt idx="7456">
                  <c:v>37.285</c:v>
                </c:pt>
                <c:pt idx="7457">
                  <c:v>37.29</c:v>
                </c:pt>
                <c:pt idx="7458">
                  <c:v>37.295</c:v>
                </c:pt>
                <c:pt idx="7459">
                  <c:v>37.3</c:v>
                </c:pt>
                <c:pt idx="7460">
                  <c:v>37.305</c:v>
                </c:pt>
                <c:pt idx="7461">
                  <c:v>37.31</c:v>
                </c:pt>
                <c:pt idx="7462">
                  <c:v>37.315</c:v>
                </c:pt>
                <c:pt idx="7463">
                  <c:v>37.32</c:v>
                </c:pt>
                <c:pt idx="7464">
                  <c:v>37.325</c:v>
                </c:pt>
                <c:pt idx="7465">
                  <c:v>37.33</c:v>
                </c:pt>
                <c:pt idx="7466">
                  <c:v>37.335</c:v>
                </c:pt>
                <c:pt idx="7467">
                  <c:v>37.34</c:v>
                </c:pt>
                <c:pt idx="7468">
                  <c:v>37.345</c:v>
                </c:pt>
                <c:pt idx="7469">
                  <c:v>37.35</c:v>
                </c:pt>
                <c:pt idx="7470">
                  <c:v>37.355</c:v>
                </c:pt>
                <c:pt idx="7471">
                  <c:v>37.36</c:v>
                </c:pt>
                <c:pt idx="7472">
                  <c:v>37.365</c:v>
                </c:pt>
                <c:pt idx="7473">
                  <c:v>37.37</c:v>
                </c:pt>
                <c:pt idx="7474">
                  <c:v>37.375</c:v>
                </c:pt>
                <c:pt idx="7475">
                  <c:v>37.38</c:v>
                </c:pt>
                <c:pt idx="7476">
                  <c:v>37.385</c:v>
                </c:pt>
                <c:pt idx="7477">
                  <c:v>37.39</c:v>
                </c:pt>
                <c:pt idx="7478">
                  <c:v>37.395</c:v>
                </c:pt>
                <c:pt idx="7479">
                  <c:v>37.4</c:v>
                </c:pt>
                <c:pt idx="7480">
                  <c:v>37.405</c:v>
                </c:pt>
                <c:pt idx="7481">
                  <c:v>37.41</c:v>
                </c:pt>
                <c:pt idx="7482">
                  <c:v>37.415</c:v>
                </c:pt>
                <c:pt idx="7483">
                  <c:v>37.42</c:v>
                </c:pt>
                <c:pt idx="7484">
                  <c:v>37.425</c:v>
                </c:pt>
                <c:pt idx="7485">
                  <c:v>37.43</c:v>
                </c:pt>
                <c:pt idx="7486">
                  <c:v>37.435</c:v>
                </c:pt>
                <c:pt idx="7487">
                  <c:v>37.44</c:v>
                </c:pt>
                <c:pt idx="7488">
                  <c:v>37.445</c:v>
                </c:pt>
                <c:pt idx="7489">
                  <c:v>37.45</c:v>
                </c:pt>
                <c:pt idx="7490">
                  <c:v>37.455</c:v>
                </c:pt>
                <c:pt idx="7491">
                  <c:v>37.46</c:v>
                </c:pt>
                <c:pt idx="7492">
                  <c:v>37.465</c:v>
                </c:pt>
                <c:pt idx="7493">
                  <c:v>37.47</c:v>
                </c:pt>
                <c:pt idx="7494">
                  <c:v>37.475</c:v>
                </c:pt>
                <c:pt idx="7495">
                  <c:v>37.48</c:v>
                </c:pt>
                <c:pt idx="7496">
                  <c:v>37.485</c:v>
                </c:pt>
                <c:pt idx="7497">
                  <c:v>37.49</c:v>
                </c:pt>
                <c:pt idx="7498">
                  <c:v>37.495</c:v>
                </c:pt>
                <c:pt idx="7499">
                  <c:v>37.5</c:v>
                </c:pt>
                <c:pt idx="7500">
                  <c:v>37.505</c:v>
                </c:pt>
                <c:pt idx="7501">
                  <c:v>37.51</c:v>
                </c:pt>
                <c:pt idx="7502">
                  <c:v>37.515</c:v>
                </c:pt>
                <c:pt idx="7503">
                  <c:v>37.52</c:v>
                </c:pt>
                <c:pt idx="7504">
                  <c:v>37.525</c:v>
                </c:pt>
                <c:pt idx="7505">
                  <c:v>37.53</c:v>
                </c:pt>
                <c:pt idx="7506">
                  <c:v>37.535</c:v>
                </c:pt>
                <c:pt idx="7507">
                  <c:v>37.54</c:v>
                </c:pt>
                <c:pt idx="7508">
                  <c:v>37.545</c:v>
                </c:pt>
                <c:pt idx="7509">
                  <c:v>37.55</c:v>
                </c:pt>
                <c:pt idx="7510">
                  <c:v>37.555</c:v>
                </c:pt>
                <c:pt idx="7511">
                  <c:v>37.56</c:v>
                </c:pt>
                <c:pt idx="7512">
                  <c:v>37.565</c:v>
                </c:pt>
                <c:pt idx="7513">
                  <c:v>37.57</c:v>
                </c:pt>
                <c:pt idx="7514">
                  <c:v>37.575</c:v>
                </c:pt>
                <c:pt idx="7515">
                  <c:v>37.58</c:v>
                </c:pt>
                <c:pt idx="7516">
                  <c:v>37.585</c:v>
                </c:pt>
                <c:pt idx="7517">
                  <c:v>37.59</c:v>
                </c:pt>
                <c:pt idx="7518">
                  <c:v>37.595</c:v>
                </c:pt>
                <c:pt idx="7519">
                  <c:v>37.6</c:v>
                </c:pt>
                <c:pt idx="7520">
                  <c:v>37.605</c:v>
                </c:pt>
                <c:pt idx="7521">
                  <c:v>37.61</c:v>
                </c:pt>
                <c:pt idx="7522">
                  <c:v>37.615</c:v>
                </c:pt>
                <c:pt idx="7523">
                  <c:v>37.62</c:v>
                </c:pt>
                <c:pt idx="7524">
                  <c:v>37.625</c:v>
                </c:pt>
                <c:pt idx="7525">
                  <c:v>37.63</c:v>
                </c:pt>
                <c:pt idx="7526">
                  <c:v>37.635</c:v>
                </c:pt>
                <c:pt idx="7527">
                  <c:v>37.64</c:v>
                </c:pt>
                <c:pt idx="7528">
                  <c:v>37.645</c:v>
                </c:pt>
                <c:pt idx="7529">
                  <c:v>37.65</c:v>
                </c:pt>
                <c:pt idx="7530">
                  <c:v>37.655</c:v>
                </c:pt>
                <c:pt idx="7531">
                  <c:v>37.66</c:v>
                </c:pt>
                <c:pt idx="7532">
                  <c:v>37.665</c:v>
                </c:pt>
                <c:pt idx="7533">
                  <c:v>37.67</c:v>
                </c:pt>
                <c:pt idx="7534">
                  <c:v>37.675</c:v>
                </c:pt>
                <c:pt idx="7535">
                  <c:v>37.68</c:v>
                </c:pt>
                <c:pt idx="7536">
                  <c:v>37.685</c:v>
                </c:pt>
                <c:pt idx="7537">
                  <c:v>37.69</c:v>
                </c:pt>
                <c:pt idx="7538">
                  <c:v>37.695</c:v>
                </c:pt>
                <c:pt idx="7539">
                  <c:v>37.7</c:v>
                </c:pt>
                <c:pt idx="7540">
                  <c:v>37.705</c:v>
                </c:pt>
                <c:pt idx="7541">
                  <c:v>37.71</c:v>
                </c:pt>
                <c:pt idx="7542">
                  <c:v>37.715</c:v>
                </c:pt>
                <c:pt idx="7543">
                  <c:v>37.72</c:v>
                </c:pt>
                <c:pt idx="7544">
                  <c:v>37.725</c:v>
                </c:pt>
                <c:pt idx="7545">
                  <c:v>37.73</c:v>
                </c:pt>
                <c:pt idx="7546">
                  <c:v>37.735</c:v>
                </c:pt>
                <c:pt idx="7547">
                  <c:v>37.74</c:v>
                </c:pt>
                <c:pt idx="7548">
                  <c:v>37.745</c:v>
                </c:pt>
                <c:pt idx="7549">
                  <c:v>37.75</c:v>
                </c:pt>
                <c:pt idx="7550">
                  <c:v>37.755</c:v>
                </c:pt>
                <c:pt idx="7551">
                  <c:v>37.76</c:v>
                </c:pt>
                <c:pt idx="7552">
                  <c:v>37.765</c:v>
                </c:pt>
                <c:pt idx="7553">
                  <c:v>37.77</c:v>
                </c:pt>
                <c:pt idx="7554">
                  <c:v>37.775</c:v>
                </c:pt>
                <c:pt idx="7555">
                  <c:v>37.78</c:v>
                </c:pt>
                <c:pt idx="7556">
                  <c:v>37.785</c:v>
                </c:pt>
                <c:pt idx="7557">
                  <c:v>37.79</c:v>
                </c:pt>
                <c:pt idx="7558">
                  <c:v>37.795</c:v>
                </c:pt>
                <c:pt idx="7559">
                  <c:v>37.8</c:v>
                </c:pt>
                <c:pt idx="7560">
                  <c:v>37.805</c:v>
                </c:pt>
                <c:pt idx="7561">
                  <c:v>37.81</c:v>
                </c:pt>
                <c:pt idx="7562">
                  <c:v>37.815</c:v>
                </c:pt>
                <c:pt idx="7563">
                  <c:v>37.82</c:v>
                </c:pt>
                <c:pt idx="7564">
                  <c:v>37.825</c:v>
                </c:pt>
                <c:pt idx="7565">
                  <c:v>37.83</c:v>
                </c:pt>
                <c:pt idx="7566">
                  <c:v>37.835</c:v>
                </c:pt>
                <c:pt idx="7567">
                  <c:v>37.84</c:v>
                </c:pt>
                <c:pt idx="7568">
                  <c:v>37.845</c:v>
                </c:pt>
                <c:pt idx="7569">
                  <c:v>37.85</c:v>
                </c:pt>
                <c:pt idx="7570">
                  <c:v>37.855</c:v>
                </c:pt>
                <c:pt idx="7571">
                  <c:v>37.86</c:v>
                </c:pt>
                <c:pt idx="7572">
                  <c:v>37.865</c:v>
                </c:pt>
                <c:pt idx="7573">
                  <c:v>37.87</c:v>
                </c:pt>
                <c:pt idx="7574">
                  <c:v>37.875</c:v>
                </c:pt>
                <c:pt idx="7575">
                  <c:v>37.88</c:v>
                </c:pt>
                <c:pt idx="7576">
                  <c:v>37.885</c:v>
                </c:pt>
                <c:pt idx="7577">
                  <c:v>37.89</c:v>
                </c:pt>
                <c:pt idx="7578">
                  <c:v>37.895</c:v>
                </c:pt>
                <c:pt idx="7579">
                  <c:v>37.9</c:v>
                </c:pt>
                <c:pt idx="7580">
                  <c:v>37.905</c:v>
                </c:pt>
                <c:pt idx="7581">
                  <c:v>37.91</c:v>
                </c:pt>
                <c:pt idx="7582">
                  <c:v>37.915</c:v>
                </c:pt>
                <c:pt idx="7583">
                  <c:v>37.92</c:v>
                </c:pt>
                <c:pt idx="7584">
                  <c:v>37.925</c:v>
                </c:pt>
                <c:pt idx="7585">
                  <c:v>37.93</c:v>
                </c:pt>
                <c:pt idx="7586">
                  <c:v>37.935</c:v>
                </c:pt>
                <c:pt idx="7587">
                  <c:v>37.94</c:v>
                </c:pt>
                <c:pt idx="7588">
                  <c:v>37.945</c:v>
                </c:pt>
                <c:pt idx="7589">
                  <c:v>37.95</c:v>
                </c:pt>
                <c:pt idx="7590">
                  <c:v>37.955</c:v>
                </c:pt>
                <c:pt idx="7591">
                  <c:v>37.96</c:v>
                </c:pt>
                <c:pt idx="7592">
                  <c:v>37.965</c:v>
                </c:pt>
                <c:pt idx="7593">
                  <c:v>37.97</c:v>
                </c:pt>
                <c:pt idx="7594">
                  <c:v>37.975</c:v>
                </c:pt>
                <c:pt idx="7595">
                  <c:v>37.98</c:v>
                </c:pt>
                <c:pt idx="7596">
                  <c:v>37.985</c:v>
                </c:pt>
                <c:pt idx="7597">
                  <c:v>37.99</c:v>
                </c:pt>
                <c:pt idx="7598">
                  <c:v>37.995</c:v>
                </c:pt>
                <c:pt idx="7599">
                  <c:v>38.0</c:v>
                </c:pt>
                <c:pt idx="7600">
                  <c:v>38.005</c:v>
                </c:pt>
                <c:pt idx="7601">
                  <c:v>38.01</c:v>
                </c:pt>
                <c:pt idx="7602">
                  <c:v>38.015</c:v>
                </c:pt>
                <c:pt idx="7603">
                  <c:v>38.02</c:v>
                </c:pt>
                <c:pt idx="7604">
                  <c:v>38.025</c:v>
                </c:pt>
                <c:pt idx="7605">
                  <c:v>38.03</c:v>
                </c:pt>
                <c:pt idx="7606">
                  <c:v>38.035</c:v>
                </c:pt>
                <c:pt idx="7607">
                  <c:v>38.04</c:v>
                </c:pt>
                <c:pt idx="7608">
                  <c:v>38.045</c:v>
                </c:pt>
                <c:pt idx="7609">
                  <c:v>38.05</c:v>
                </c:pt>
                <c:pt idx="7610">
                  <c:v>38.055</c:v>
                </c:pt>
                <c:pt idx="7611">
                  <c:v>38.06</c:v>
                </c:pt>
                <c:pt idx="7612">
                  <c:v>38.065</c:v>
                </c:pt>
                <c:pt idx="7613">
                  <c:v>38.07</c:v>
                </c:pt>
                <c:pt idx="7614">
                  <c:v>38.075</c:v>
                </c:pt>
                <c:pt idx="7615">
                  <c:v>38.08</c:v>
                </c:pt>
                <c:pt idx="7616">
                  <c:v>38.085</c:v>
                </c:pt>
                <c:pt idx="7617">
                  <c:v>38.09</c:v>
                </c:pt>
                <c:pt idx="7618">
                  <c:v>38.095</c:v>
                </c:pt>
                <c:pt idx="7619">
                  <c:v>38.1</c:v>
                </c:pt>
                <c:pt idx="7620">
                  <c:v>38.105</c:v>
                </c:pt>
                <c:pt idx="7621">
                  <c:v>38.11</c:v>
                </c:pt>
                <c:pt idx="7622">
                  <c:v>38.115</c:v>
                </c:pt>
                <c:pt idx="7623">
                  <c:v>38.12</c:v>
                </c:pt>
                <c:pt idx="7624">
                  <c:v>38.125</c:v>
                </c:pt>
                <c:pt idx="7625">
                  <c:v>38.13</c:v>
                </c:pt>
                <c:pt idx="7626">
                  <c:v>38.135</c:v>
                </c:pt>
                <c:pt idx="7627">
                  <c:v>38.14</c:v>
                </c:pt>
                <c:pt idx="7628">
                  <c:v>38.145</c:v>
                </c:pt>
                <c:pt idx="7629">
                  <c:v>38.15</c:v>
                </c:pt>
                <c:pt idx="7630">
                  <c:v>38.155</c:v>
                </c:pt>
                <c:pt idx="7631">
                  <c:v>38.16</c:v>
                </c:pt>
                <c:pt idx="7632">
                  <c:v>38.165</c:v>
                </c:pt>
                <c:pt idx="7633">
                  <c:v>38.17</c:v>
                </c:pt>
                <c:pt idx="7634">
                  <c:v>38.175</c:v>
                </c:pt>
                <c:pt idx="7635">
                  <c:v>38.18</c:v>
                </c:pt>
                <c:pt idx="7636">
                  <c:v>38.185</c:v>
                </c:pt>
                <c:pt idx="7637">
                  <c:v>38.19</c:v>
                </c:pt>
                <c:pt idx="7638">
                  <c:v>38.195</c:v>
                </c:pt>
                <c:pt idx="7639">
                  <c:v>38.2</c:v>
                </c:pt>
                <c:pt idx="7640">
                  <c:v>38.205</c:v>
                </c:pt>
                <c:pt idx="7641">
                  <c:v>38.21</c:v>
                </c:pt>
                <c:pt idx="7642">
                  <c:v>38.215</c:v>
                </c:pt>
                <c:pt idx="7643">
                  <c:v>38.22</c:v>
                </c:pt>
                <c:pt idx="7644">
                  <c:v>38.225</c:v>
                </c:pt>
                <c:pt idx="7645">
                  <c:v>38.23</c:v>
                </c:pt>
                <c:pt idx="7646">
                  <c:v>38.235</c:v>
                </c:pt>
                <c:pt idx="7647">
                  <c:v>38.24</c:v>
                </c:pt>
                <c:pt idx="7648">
                  <c:v>38.245</c:v>
                </c:pt>
                <c:pt idx="7649">
                  <c:v>38.25</c:v>
                </c:pt>
                <c:pt idx="7650">
                  <c:v>38.255</c:v>
                </c:pt>
                <c:pt idx="7651">
                  <c:v>38.26</c:v>
                </c:pt>
                <c:pt idx="7652">
                  <c:v>38.265</c:v>
                </c:pt>
                <c:pt idx="7653">
                  <c:v>38.27</c:v>
                </c:pt>
                <c:pt idx="7654">
                  <c:v>38.275</c:v>
                </c:pt>
                <c:pt idx="7655">
                  <c:v>38.28</c:v>
                </c:pt>
                <c:pt idx="7656">
                  <c:v>38.285</c:v>
                </c:pt>
                <c:pt idx="7657">
                  <c:v>38.29</c:v>
                </c:pt>
                <c:pt idx="7658">
                  <c:v>38.295</c:v>
                </c:pt>
                <c:pt idx="7659">
                  <c:v>38.3</c:v>
                </c:pt>
                <c:pt idx="7660">
                  <c:v>38.305</c:v>
                </c:pt>
                <c:pt idx="7661">
                  <c:v>38.31</c:v>
                </c:pt>
                <c:pt idx="7662">
                  <c:v>38.315</c:v>
                </c:pt>
                <c:pt idx="7663">
                  <c:v>38.32</c:v>
                </c:pt>
                <c:pt idx="7664">
                  <c:v>38.325</c:v>
                </c:pt>
                <c:pt idx="7665">
                  <c:v>38.33</c:v>
                </c:pt>
                <c:pt idx="7666">
                  <c:v>38.335</c:v>
                </c:pt>
                <c:pt idx="7667">
                  <c:v>38.34</c:v>
                </c:pt>
                <c:pt idx="7668">
                  <c:v>38.345</c:v>
                </c:pt>
                <c:pt idx="7669">
                  <c:v>38.35</c:v>
                </c:pt>
                <c:pt idx="7670">
                  <c:v>38.355</c:v>
                </c:pt>
                <c:pt idx="7671">
                  <c:v>38.36</c:v>
                </c:pt>
                <c:pt idx="7672">
                  <c:v>38.365</c:v>
                </c:pt>
                <c:pt idx="7673">
                  <c:v>38.37</c:v>
                </c:pt>
                <c:pt idx="7674">
                  <c:v>38.375</c:v>
                </c:pt>
                <c:pt idx="7675">
                  <c:v>38.38</c:v>
                </c:pt>
                <c:pt idx="7676">
                  <c:v>38.385</c:v>
                </c:pt>
                <c:pt idx="7677">
                  <c:v>38.39</c:v>
                </c:pt>
                <c:pt idx="7678">
                  <c:v>38.395</c:v>
                </c:pt>
                <c:pt idx="7679">
                  <c:v>38.4</c:v>
                </c:pt>
                <c:pt idx="7680">
                  <c:v>38.405</c:v>
                </c:pt>
                <c:pt idx="7681">
                  <c:v>38.41</c:v>
                </c:pt>
                <c:pt idx="7682">
                  <c:v>38.415</c:v>
                </c:pt>
                <c:pt idx="7683">
                  <c:v>38.42</c:v>
                </c:pt>
                <c:pt idx="7684">
                  <c:v>38.425</c:v>
                </c:pt>
                <c:pt idx="7685">
                  <c:v>38.43</c:v>
                </c:pt>
                <c:pt idx="7686">
                  <c:v>38.435</c:v>
                </c:pt>
                <c:pt idx="7687">
                  <c:v>38.44</c:v>
                </c:pt>
                <c:pt idx="7688">
                  <c:v>38.445</c:v>
                </c:pt>
                <c:pt idx="7689">
                  <c:v>38.45</c:v>
                </c:pt>
                <c:pt idx="7690">
                  <c:v>38.455</c:v>
                </c:pt>
                <c:pt idx="7691">
                  <c:v>38.46</c:v>
                </c:pt>
                <c:pt idx="7692">
                  <c:v>38.465</c:v>
                </c:pt>
                <c:pt idx="7693">
                  <c:v>38.47</c:v>
                </c:pt>
                <c:pt idx="7694">
                  <c:v>38.475</c:v>
                </c:pt>
                <c:pt idx="7695">
                  <c:v>38.48</c:v>
                </c:pt>
                <c:pt idx="7696">
                  <c:v>38.485</c:v>
                </c:pt>
                <c:pt idx="7697">
                  <c:v>38.49</c:v>
                </c:pt>
                <c:pt idx="7698">
                  <c:v>38.495</c:v>
                </c:pt>
                <c:pt idx="7699">
                  <c:v>38.5</c:v>
                </c:pt>
                <c:pt idx="7700">
                  <c:v>38.505</c:v>
                </c:pt>
                <c:pt idx="7701">
                  <c:v>38.51</c:v>
                </c:pt>
                <c:pt idx="7702">
                  <c:v>38.515</c:v>
                </c:pt>
                <c:pt idx="7703">
                  <c:v>38.52</c:v>
                </c:pt>
                <c:pt idx="7704">
                  <c:v>38.525</c:v>
                </c:pt>
                <c:pt idx="7705">
                  <c:v>38.53</c:v>
                </c:pt>
                <c:pt idx="7706">
                  <c:v>38.535</c:v>
                </c:pt>
                <c:pt idx="7707">
                  <c:v>38.54</c:v>
                </c:pt>
                <c:pt idx="7708">
                  <c:v>38.545</c:v>
                </c:pt>
                <c:pt idx="7709">
                  <c:v>38.55</c:v>
                </c:pt>
                <c:pt idx="7710">
                  <c:v>38.555</c:v>
                </c:pt>
                <c:pt idx="7711">
                  <c:v>38.56</c:v>
                </c:pt>
                <c:pt idx="7712">
                  <c:v>38.565</c:v>
                </c:pt>
                <c:pt idx="7713">
                  <c:v>38.57</c:v>
                </c:pt>
                <c:pt idx="7714">
                  <c:v>38.575</c:v>
                </c:pt>
                <c:pt idx="7715">
                  <c:v>38.58</c:v>
                </c:pt>
                <c:pt idx="7716">
                  <c:v>38.585</c:v>
                </c:pt>
                <c:pt idx="7717">
                  <c:v>38.59</c:v>
                </c:pt>
                <c:pt idx="7718">
                  <c:v>38.595</c:v>
                </c:pt>
                <c:pt idx="7719">
                  <c:v>38.6</c:v>
                </c:pt>
                <c:pt idx="7720">
                  <c:v>38.605</c:v>
                </c:pt>
                <c:pt idx="7721">
                  <c:v>38.61</c:v>
                </c:pt>
                <c:pt idx="7722">
                  <c:v>38.615</c:v>
                </c:pt>
                <c:pt idx="7723">
                  <c:v>38.62</c:v>
                </c:pt>
                <c:pt idx="7724">
                  <c:v>38.625</c:v>
                </c:pt>
                <c:pt idx="7725">
                  <c:v>38.63</c:v>
                </c:pt>
                <c:pt idx="7726">
                  <c:v>38.635</c:v>
                </c:pt>
                <c:pt idx="7727">
                  <c:v>38.64</c:v>
                </c:pt>
                <c:pt idx="7728">
                  <c:v>38.645</c:v>
                </c:pt>
                <c:pt idx="7729">
                  <c:v>38.65</c:v>
                </c:pt>
                <c:pt idx="7730">
                  <c:v>38.655</c:v>
                </c:pt>
                <c:pt idx="7731">
                  <c:v>38.66</c:v>
                </c:pt>
                <c:pt idx="7732">
                  <c:v>38.665</c:v>
                </c:pt>
                <c:pt idx="7733">
                  <c:v>38.67</c:v>
                </c:pt>
                <c:pt idx="7734">
                  <c:v>38.675</c:v>
                </c:pt>
                <c:pt idx="7735">
                  <c:v>38.68</c:v>
                </c:pt>
                <c:pt idx="7736">
                  <c:v>38.685</c:v>
                </c:pt>
                <c:pt idx="7737">
                  <c:v>38.69</c:v>
                </c:pt>
                <c:pt idx="7738">
                  <c:v>38.695</c:v>
                </c:pt>
                <c:pt idx="7739">
                  <c:v>38.7</c:v>
                </c:pt>
                <c:pt idx="7740">
                  <c:v>38.705</c:v>
                </c:pt>
                <c:pt idx="7741">
                  <c:v>38.71</c:v>
                </c:pt>
                <c:pt idx="7742">
                  <c:v>38.715</c:v>
                </c:pt>
                <c:pt idx="7743">
                  <c:v>38.72</c:v>
                </c:pt>
                <c:pt idx="7744">
                  <c:v>38.725</c:v>
                </c:pt>
                <c:pt idx="7745">
                  <c:v>38.73</c:v>
                </c:pt>
                <c:pt idx="7746">
                  <c:v>38.735</c:v>
                </c:pt>
                <c:pt idx="7747">
                  <c:v>38.74</c:v>
                </c:pt>
                <c:pt idx="7748">
                  <c:v>38.745</c:v>
                </c:pt>
                <c:pt idx="7749">
                  <c:v>38.75</c:v>
                </c:pt>
                <c:pt idx="7750">
                  <c:v>38.755</c:v>
                </c:pt>
                <c:pt idx="7751">
                  <c:v>38.76</c:v>
                </c:pt>
                <c:pt idx="7752">
                  <c:v>38.765</c:v>
                </c:pt>
                <c:pt idx="7753">
                  <c:v>38.77</c:v>
                </c:pt>
                <c:pt idx="7754">
                  <c:v>38.775</c:v>
                </c:pt>
                <c:pt idx="7755">
                  <c:v>38.78</c:v>
                </c:pt>
                <c:pt idx="7756">
                  <c:v>38.785</c:v>
                </c:pt>
                <c:pt idx="7757">
                  <c:v>38.79</c:v>
                </c:pt>
                <c:pt idx="7758">
                  <c:v>38.795</c:v>
                </c:pt>
                <c:pt idx="7759">
                  <c:v>38.8</c:v>
                </c:pt>
                <c:pt idx="7760">
                  <c:v>38.805</c:v>
                </c:pt>
                <c:pt idx="7761">
                  <c:v>38.81</c:v>
                </c:pt>
                <c:pt idx="7762">
                  <c:v>38.815</c:v>
                </c:pt>
                <c:pt idx="7763">
                  <c:v>38.82</c:v>
                </c:pt>
                <c:pt idx="7764">
                  <c:v>38.825</c:v>
                </c:pt>
                <c:pt idx="7765">
                  <c:v>38.83</c:v>
                </c:pt>
                <c:pt idx="7766">
                  <c:v>38.835</c:v>
                </c:pt>
                <c:pt idx="7767">
                  <c:v>38.84</c:v>
                </c:pt>
                <c:pt idx="7768">
                  <c:v>38.845</c:v>
                </c:pt>
                <c:pt idx="7769">
                  <c:v>38.85</c:v>
                </c:pt>
                <c:pt idx="7770">
                  <c:v>38.855</c:v>
                </c:pt>
                <c:pt idx="7771">
                  <c:v>38.86</c:v>
                </c:pt>
                <c:pt idx="7772">
                  <c:v>38.865</c:v>
                </c:pt>
                <c:pt idx="7773">
                  <c:v>38.87</c:v>
                </c:pt>
                <c:pt idx="7774">
                  <c:v>38.875</c:v>
                </c:pt>
                <c:pt idx="7775">
                  <c:v>38.88</c:v>
                </c:pt>
                <c:pt idx="7776">
                  <c:v>38.885</c:v>
                </c:pt>
                <c:pt idx="7777">
                  <c:v>38.89</c:v>
                </c:pt>
                <c:pt idx="7778">
                  <c:v>38.895</c:v>
                </c:pt>
                <c:pt idx="7779">
                  <c:v>38.9</c:v>
                </c:pt>
                <c:pt idx="7780">
                  <c:v>38.905</c:v>
                </c:pt>
                <c:pt idx="7781">
                  <c:v>38.91</c:v>
                </c:pt>
                <c:pt idx="7782">
                  <c:v>38.915</c:v>
                </c:pt>
                <c:pt idx="7783">
                  <c:v>38.92</c:v>
                </c:pt>
                <c:pt idx="7784">
                  <c:v>38.925</c:v>
                </c:pt>
                <c:pt idx="7785">
                  <c:v>38.93</c:v>
                </c:pt>
                <c:pt idx="7786">
                  <c:v>38.935</c:v>
                </c:pt>
                <c:pt idx="7787">
                  <c:v>38.94</c:v>
                </c:pt>
                <c:pt idx="7788">
                  <c:v>38.945</c:v>
                </c:pt>
                <c:pt idx="7789">
                  <c:v>38.95</c:v>
                </c:pt>
                <c:pt idx="7790">
                  <c:v>38.955</c:v>
                </c:pt>
                <c:pt idx="7791">
                  <c:v>38.96</c:v>
                </c:pt>
                <c:pt idx="7792">
                  <c:v>38.965</c:v>
                </c:pt>
                <c:pt idx="7793">
                  <c:v>38.97</c:v>
                </c:pt>
                <c:pt idx="7794">
                  <c:v>38.975</c:v>
                </c:pt>
                <c:pt idx="7795">
                  <c:v>38.98</c:v>
                </c:pt>
                <c:pt idx="7796">
                  <c:v>38.985</c:v>
                </c:pt>
                <c:pt idx="7797">
                  <c:v>38.99</c:v>
                </c:pt>
                <c:pt idx="7798">
                  <c:v>38.995</c:v>
                </c:pt>
                <c:pt idx="7799">
                  <c:v>39.0</c:v>
                </c:pt>
                <c:pt idx="7800">
                  <c:v>39.005</c:v>
                </c:pt>
                <c:pt idx="7801">
                  <c:v>39.01</c:v>
                </c:pt>
                <c:pt idx="7802">
                  <c:v>39.015</c:v>
                </c:pt>
                <c:pt idx="7803">
                  <c:v>39.02</c:v>
                </c:pt>
                <c:pt idx="7804">
                  <c:v>39.025</c:v>
                </c:pt>
                <c:pt idx="7805">
                  <c:v>39.03</c:v>
                </c:pt>
                <c:pt idx="7806">
                  <c:v>39.035</c:v>
                </c:pt>
                <c:pt idx="7807">
                  <c:v>39.04</c:v>
                </c:pt>
                <c:pt idx="7808">
                  <c:v>39.045</c:v>
                </c:pt>
                <c:pt idx="7809">
                  <c:v>39.05</c:v>
                </c:pt>
                <c:pt idx="7810">
                  <c:v>39.055</c:v>
                </c:pt>
                <c:pt idx="7811">
                  <c:v>39.06</c:v>
                </c:pt>
                <c:pt idx="7812">
                  <c:v>39.065</c:v>
                </c:pt>
                <c:pt idx="7813">
                  <c:v>39.07</c:v>
                </c:pt>
                <c:pt idx="7814">
                  <c:v>39.075</c:v>
                </c:pt>
                <c:pt idx="7815">
                  <c:v>39.08</c:v>
                </c:pt>
                <c:pt idx="7816">
                  <c:v>39.085</c:v>
                </c:pt>
                <c:pt idx="7817">
                  <c:v>39.09</c:v>
                </c:pt>
                <c:pt idx="7818">
                  <c:v>39.095</c:v>
                </c:pt>
                <c:pt idx="7819">
                  <c:v>39.1</c:v>
                </c:pt>
                <c:pt idx="7820">
                  <c:v>39.105</c:v>
                </c:pt>
                <c:pt idx="7821">
                  <c:v>39.11</c:v>
                </c:pt>
                <c:pt idx="7822">
                  <c:v>39.115</c:v>
                </c:pt>
                <c:pt idx="7823">
                  <c:v>39.12</c:v>
                </c:pt>
                <c:pt idx="7824">
                  <c:v>39.125</c:v>
                </c:pt>
                <c:pt idx="7825">
                  <c:v>39.13</c:v>
                </c:pt>
                <c:pt idx="7826">
                  <c:v>39.135</c:v>
                </c:pt>
                <c:pt idx="7827">
                  <c:v>39.14</c:v>
                </c:pt>
                <c:pt idx="7828">
                  <c:v>39.145</c:v>
                </c:pt>
                <c:pt idx="7829">
                  <c:v>39.15</c:v>
                </c:pt>
                <c:pt idx="7830">
                  <c:v>39.155</c:v>
                </c:pt>
                <c:pt idx="7831">
                  <c:v>39.16</c:v>
                </c:pt>
                <c:pt idx="7832">
                  <c:v>39.165</c:v>
                </c:pt>
                <c:pt idx="7833">
                  <c:v>39.17</c:v>
                </c:pt>
                <c:pt idx="7834">
                  <c:v>39.175</c:v>
                </c:pt>
                <c:pt idx="7835">
                  <c:v>39.18</c:v>
                </c:pt>
                <c:pt idx="7836">
                  <c:v>39.185</c:v>
                </c:pt>
                <c:pt idx="7837">
                  <c:v>39.19</c:v>
                </c:pt>
                <c:pt idx="7838">
                  <c:v>39.195</c:v>
                </c:pt>
                <c:pt idx="7839">
                  <c:v>39.2</c:v>
                </c:pt>
                <c:pt idx="7840">
                  <c:v>39.205</c:v>
                </c:pt>
                <c:pt idx="7841">
                  <c:v>39.21</c:v>
                </c:pt>
                <c:pt idx="7842">
                  <c:v>39.215</c:v>
                </c:pt>
                <c:pt idx="7843">
                  <c:v>39.22</c:v>
                </c:pt>
                <c:pt idx="7844">
                  <c:v>39.225</c:v>
                </c:pt>
                <c:pt idx="7845">
                  <c:v>39.23</c:v>
                </c:pt>
                <c:pt idx="7846">
                  <c:v>39.235</c:v>
                </c:pt>
                <c:pt idx="7847">
                  <c:v>39.24</c:v>
                </c:pt>
                <c:pt idx="7848">
                  <c:v>39.245</c:v>
                </c:pt>
                <c:pt idx="7849">
                  <c:v>39.25</c:v>
                </c:pt>
                <c:pt idx="7850">
                  <c:v>39.255</c:v>
                </c:pt>
                <c:pt idx="7851">
                  <c:v>39.26</c:v>
                </c:pt>
                <c:pt idx="7852">
                  <c:v>39.265</c:v>
                </c:pt>
                <c:pt idx="7853">
                  <c:v>39.27</c:v>
                </c:pt>
                <c:pt idx="7854">
                  <c:v>39.275</c:v>
                </c:pt>
                <c:pt idx="7855">
                  <c:v>39.28</c:v>
                </c:pt>
                <c:pt idx="7856">
                  <c:v>39.285</c:v>
                </c:pt>
                <c:pt idx="7857">
                  <c:v>39.29</c:v>
                </c:pt>
                <c:pt idx="7858">
                  <c:v>39.295</c:v>
                </c:pt>
                <c:pt idx="7859">
                  <c:v>39.3</c:v>
                </c:pt>
                <c:pt idx="7860">
                  <c:v>39.305</c:v>
                </c:pt>
                <c:pt idx="7861">
                  <c:v>39.31</c:v>
                </c:pt>
                <c:pt idx="7862">
                  <c:v>39.315</c:v>
                </c:pt>
                <c:pt idx="7863">
                  <c:v>39.32</c:v>
                </c:pt>
                <c:pt idx="7864">
                  <c:v>39.325</c:v>
                </c:pt>
                <c:pt idx="7865">
                  <c:v>39.33</c:v>
                </c:pt>
                <c:pt idx="7866">
                  <c:v>39.335</c:v>
                </c:pt>
                <c:pt idx="7867">
                  <c:v>39.34</c:v>
                </c:pt>
                <c:pt idx="7868">
                  <c:v>39.345</c:v>
                </c:pt>
                <c:pt idx="7869">
                  <c:v>39.35</c:v>
                </c:pt>
                <c:pt idx="7870">
                  <c:v>39.355</c:v>
                </c:pt>
                <c:pt idx="7871">
                  <c:v>39.36</c:v>
                </c:pt>
                <c:pt idx="7872">
                  <c:v>39.365</c:v>
                </c:pt>
                <c:pt idx="7873">
                  <c:v>39.37</c:v>
                </c:pt>
                <c:pt idx="7874">
                  <c:v>39.375</c:v>
                </c:pt>
                <c:pt idx="7875">
                  <c:v>39.38</c:v>
                </c:pt>
                <c:pt idx="7876">
                  <c:v>39.385</c:v>
                </c:pt>
                <c:pt idx="7877">
                  <c:v>39.39</c:v>
                </c:pt>
                <c:pt idx="7878">
                  <c:v>39.395</c:v>
                </c:pt>
                <c:pt idx="7879">
                  <c:v>39.4</c:v>
                </c:pt>
                <c:pt idx="7880">
                  <c:v>39.405</c:v>
                </c:pt>
                <c:pt idx="7881">
                  <c:v>39.41</c:v>
                </c:pt>
                <c:pt idx="7882">
                  <c:v>39.415</c:v>
                </c:pt>
                <c:pt idx="7883">
                  <c:v>39.42</c:v>
                </c:pt>
                <c:pt idx="7884">
                  <c:v>39.425</c:v>
                </c:pt>
                <c:pt idx="7885">
                  <c:v>39.43</c:v>
                </c:pt>
                <c:pt idx="7886">
                  <c:v>39.435</c:v>
                </c:pt>
                <c:pt idx="7887">
                  <c:v>39.44</c:v>
                </c:pt>
                <c:pt idx="7888">
                  <c:v>39.445</c:v>
                </c:pt>
                <c:pt idx="7889">
                  <c:v>39.45</c:v>
                </c:pt>
                <c:pt idx="7890">
                  <c:v>39.455</c:v>
                </c:pt>
                <c:pt idx="7891">
                  <c:v>39.46</c:v>
                </c:pt>
                <c:pt idx="7892">
                  <c:v>39.465</c:v>
                </c:pt>
                <c:pt idx="7893">
                  <c:v>39.47</c:v>
                </c:pt>
                <c:pt idx="7894">
                  <c:v>39.475</c:v>
                </c:pt>
                <c:pt idx="7895">
                  <c:v>39.48</c:v>
                </c:pt>
                <c:pt idx="7896">
                  <c:v>39.485</c:v>
                </c:pt>
                <c:pt idx="7897">
                  <c:v>39.49</c:v>
                </c:pt>
                <c:pt idx="7898">
                  <c:v>39.495</c:v>
                </c:pt>
                <c:pt idx="7899">
                  <c:v>39.5</c:v>
                </c:pt>
                <c:pt idx="7900">
                  <c:v>39.505</c:v>
                </c:pt>
                <c:pt idx="7901">
                  <c:v>39.51</c:v>
                </c:pt>
                <c:pt idx="7902">
                  <c:v>39.515</c:v>
                </c:pt>
                <c:pt idx="7903">
                  <c:v>39.52</c:v>
                </c:pt>
                <c:pt idx="7904">
                  <c:v>39.525</c:v>
                </c:pt>
                <c:pt idx="7905">
                  <c:v>39.53</c:v>
                </c:pt>
                <c:pt idx="7906">
                  <c:v>39.535</c:v>
                </c:pt>
                <c:pt idx="7907">
                  <c:v>39.54</c:v>
                </c:pt>
                <c:pt idx="7908">
                  <c:v>39.545</c:v>
                </c:pt>
                <c:pt idx="7909">
                  <c:v>39.55</c:v>
                </c:pt>
                <c:pt idx="7910">
                  <c:v>39.555</c:v>
                </c:pt>
                <c:pt idx="7911">
                  <c:v>39.56</c:v>
                </c:pt>
                <c:pt idx="7912">
                  <c:v>39.565</c:v>
                </c:pt>
                <c:pt idx="7913">
                  <c:v>39.57</c:v>
                </c:pt>
                <c:pt idx="7914">
                  <c:v>39.575</c:v>
                </c:pt>
                <c:pt idx="7915">
                  <c:v>39.58</c:v>
                </c:pt>
                <c:pt idx="7916">
                  <c:v>39.585</c:v>
                </c:pt>
                <c:pt idx="7917">
                  <c:v>39.59</c:v>
                </c:pt>
                <c:pt idx="7918">
                  <c:v>39.595</c:v>
                </c:pt>
                <c:pt idx="7919">
                  <c:v>39.6</c:v>
                </c:pt>
                <c:pt idx="7920">
                  <c:v>39.605</c:v>
                </c:pt>
                <c:pt idx="7921">
                  <c:v>39.61</c:v>
                </c:pt>
                <c:pt idx="7922">
                  <c:v>39.615</c:v>
                </c:pt>
                <c:pt idx="7923">
                  <c:v>39.62</c:v>
                </c:pt>
                <c:pt idx="7924">
                  <c:v>39.625</c:v>
                </c:pt>
                <c:pt idx="7925">
                  <c:v>39.63</c:v>
                </c:pt>
                <c:pt idx="7926">
                  <c:v>39.635</c:v>
                </c:pt>
                <c:pt idx="7927">
                  <c:v>39.64</c:v>
                </c:pt>
                <c:pt idx="7928">
                  <c:v>39.645</c:v>
                </c:pt>
                <c:pt idx="7929">
                  <c:v>39.65</c:v>
                </c:pt>
                <c:pt idx="7930">
                  <c:v>39.655</c:v>
                </c:pt>
                <c:pt idx="7931">
                  <c:v>39.66</c:v>
                </c:pt>
                <c:pt idx="7932">
                  <c:v>39.665</c:v>
                </c:pt>
                <c:pt idx="7933">
                  <c:v>39.67</c:v>
                </c:pt>
                <c:pt idx="7934">
                  <c:v>39.675</c:v>
                </c:pt>
                <c:pt idx="7935">
                  <c:v>39.68</c:v>
                </c:pt>
                <c:pt idx="7936">
                  <c:v>39.685</c:v>
                </c:pt>
                <c:pt idx="7937">
                  <c:v>39.69</c:v>
                </c:pt>
                <c:pt idx="7938">
                  <c:v>39.695</c:v>
                </c:pt>
                <c:pt idx="7939">
                  <c:v>39.7</c:v>
                </c:pt>
                <c:pt idx="7940">
                  <c:v>39.705</c:v>
                </c:pt>
                <c:pt idx="7941">
                  <c:v>39.71</c:v>
                </c:pt>
                <c:pt idx="7942">
                  <c:v>39.715</c:v>
                </c:pt>
                <c:pt idx="7943">
                  <c:v>39.72</c:v>
                </c:pt>
                <c:pt idx="7944">
                  <c:v>39.725</c:v>
                </c:pt>
                <c:pt idx="7945">
                  <c:v>39.73</c:v>
                </c:pt>
                <c:pt idx="7946">
                  <c:v>39.735</c:v>
                </c:pt>
                <c:pt idx="7947">
                  <c:v>39.74</c:v>
                </c:pt>
                <c:pt idx="7948">
                  <c:v>39.745</c:v>
                </c:pt>
                <c:pt idx="7949">
                  <c:v>39.75</c:v>
                </c:pt>
                <c:pt idx="7950">
                  <c:v>39.755</c:v>
                </c:pt>
                <c:pt idx="7951">
                  <c:v>39.76</c:v>
                </c:pt>
                <c:pt idx="7952">
                  <c:v>39.765</c:v>
                </c:pt>
                <c:pt idx="7953">
                  <c:v>39.77</c:v>
                </c:pt>
                <c:pt idx="7954">
                  <c:v>39.775</c:v>
                </c:pt>
                <c:pt idx="7955">
                  <c:v>39.78</c:v>
                </c:pt>
                <c:pt idx="7956">
                  <c:v>39.785</c:v>
                </c:pt>
                <c:pt idx="7957">
                  <c:v>39.79</c:v>
                </c:pt>
                <c:pt idx="7958">
                  <c:v>39.795</c:v>
                </c:pt>
                <c:pt idx="7959">
                  <c:v>39.8</c:v>
                </c:pt>
                <c:pt idx="7960">
                  <c:v>39.805</c:v>
                </c:pt>
                <c:pt idx="7961">
                  <c:v>39.81</c:v>
                </c:pt>
                <c:pt idx="7962">
                  <c:v>39.815</c:v>
                </c:pt>
                <c:pt idx="7963">
                  <c:v>39.82</c:v>
                </c:pt>
                <c:pt idx="7964">
                  <c:v>39.825</c:v>
                </c:pt>
                <c:pt idx="7965">
                  <c:v>39.83</c:v>
                </c:pt>
                <c:pt idx="7966">
                  <c:v>39.835</c:v>
                </c:pt>
                <c:pt idx="7967">
                  <c:v>39.84</c:v>
                </c:pt>
                <c:pt idx="7968">
                  <c:v>39.845</c:v>
                </c:pt>
                <c:pt idx="7969">
                  <c:v>39.85</c:v>
                </c:pt>
                <c:pt idx="7970">
                  <c:v>39.855</c:v>
                </c:pt>
                <c:pt idx="7971">
                  <c:v>39.86</c:v>
                </c:pt>
                <c:pt idx="7972">
                  <c:v>39.865</c:v>
                </c:pt>
                <c:pt idx="7973">
                  <c:v>39.87</c:v>
                </c:pt>
                <c:pt idx="7974">
                  <c:v>39.875</c:v>
                </c:pt>
                <c:pt idx="7975">
                  <c:v>39.88</c:v>
                </c:pt>
                <c:pt idx="7976">
                  <c:v>39.885</c:v>
                </c:pt>
                <c:pt idx="7977">
                  <c:v>39.89</c:v>
                </c:pt>
                <c:pt idx="7978">
                  <c:v>39.895</c:v>
                </c:pt>
                <c:pt idx="7979">
                  <c:v>39.9</c:v>
                </c:pt>
                <c:pt idx="7980">
                  <c:v>39.905</c:v>
                </c:pt>
                <c:pt idx="7981">
                  <c:v>39.91</c:v>
                </c:pt>
                <c:pt idx="7982">
                  <c:v>39.915</c:v>
                </c:pt>
                <c:pt idx="7983">
                  <c:v>39.92</c:v>
                </c:pt>
                <c:pt idx="7984">
                  <c:v>39.925</c:v>
                </c:pt>
                <c:pt idx="7985">
                  <c:v>39.93</c:v>
                </c:pt>
                <c:pt idx="7986">
                  <c:v>39.935</c:v>
                </c:pt>
                <c:pt idx="7987">
                  <c:v>39.94</c:v>
                </c:pt>
                <c:pt idx="7988">
                  <c:v>39.945</c:v>
                </c:pt>
                <c:pt idx="7989">
                  <c:v>39.95</c:v>
                </c:pt>
                <c:pt idx="7990">
                  <c:v>39.955</c:v>
                </c:pt>
                <c:pt idx="7991">
                  <c:v>39.96</c:v>
                </c:pt>
                <c:pt idx="7992">
                  <c:v>39.965</c:v>
                </c:pt>
                <c:pt idx="7993">
                  <c:v>39.97</c:v>
                </c:pt>
                <c:pt idx="7994">
                  <c:v>39.975</c:v>
                </c:pt>
                <c:pt idx="7995">
                  <c:v>39.98</c:v>
                </c:pt>
                <c:pt idx="7996">
                  <c:v>39.985</c:v>
                </c:pt>
                <c:pt idx="7997">
                  <c:v>39.99</c:v>
                </c:pt>
                <c:pt idx="7998">
                  <c:v>39.995</c:v>
                </c:pt>
                <c:pt idx="7999">
                  <c:v>40.0</c:v>
                </c:pt>
                <c:pt idx="8000">
                  <c:v>40.005</c:v>
                </c:pt>
                <c:pt idx="8001">
                  <c:v>40.01</c:v>
                </c:pt>
                <c:pt idx="8002">
                  <c:v>40.015</c:v>
                </c:pt>
                <c:pt idx="8003">
                  <c:v>40.02</c:v>
                </c:pt>
                <c:pt idx="8004">
                  <c:v>40.025</c:v>
                </c:pt>
                <c:pt idx="8005">
                  <c:v>40.03</c:v>
                </c:pt>
                <c:pt idx="8006">
                  <c:v>40.035</c:v>
                </c:pt>
                <c:pt idx="8007">
                  <c:v>40.04</c:v>
                </c:pt>
                <c:pt idx="8008">
                  <c:v>40.045</c:v>
                </c:pt>
                <c:pt idx="8009">
                  <c:v>40.05</c:v>
                </c:pt>
                <c:pt idx="8010">
                  <c:v>40.055</c:v>
                </c:pt>
                <c:pt idx="8011">
                  <c:v>40.06</c:v>
                </c:pt>
                <c:pt idx="8012">
                  <c:v>40.065</c:v>
                </c:pt>
                <c:pt idx="8013">
                  <c:v>40.07</c:v>
                </c:pt>
                <c:pt idx="8014">
                  <c:v>40.075</c:v>
                </c:pt>
                <c:pt idx="8015">
                  <c:v>40.08</c:v>
                </c:pt>
                <c:pt idx="8016">
                  <c:v>40.085</c:v>
                </c:pt>
                <c:pt idx="8017">
                  <c:v>40.09</c:v>
                </c:pt>
                <c:pt idx="8018">
                  <c:v>40.095</c:v>
                </c:pt>
                <c:pt idx="8019">
                  <c:v>40.1</c:v>
                </c:pt>
                <c:pt idx="8020">
                  <c:v>40.105</c:v>
                </c:pt>
                <c:pt idx="8021">
                  <c:v>40.11</c:v>
                </c:pt>
                <c:pt idx="8022">
                  <c:v>40.115</c:v>
                </c:pt>
                <c:pt idx="8023">
                  <c:v>40.12</c:v>
                </c:pt>
                <c:pt idx="8024">
                  <c:v>40.125</c:v>
                </c:pt>
                <c:pt idx="8025">
                  <c:v>40.13</c:v>
                </c:pt>
                <c:pt idx="8026">
                  <c:v>40.135</c:v>
                </c:pt>
                <c:pt idx="8027">
                  <c:v>40.14</c:v>
                </c:pt>
                <c:pt idx="8028">
                  <c:v>40.145</c:v>
                </c:pt>
                <c:pt idx="8029">
                  <c:v>40.15</c:v>
                </c:pt>
                <c:pt idx="8030">
                  <c:v>40.155</c:v>
                </c:pt>
                <c:pt idx="8031">
                  <c:v>40.16</c:v>
                </c:pt>
                <c:pt idx="8032">
                  <c:v>40.165</c:v>
                </c:pt>
                <c:pt idx="8033">
                  <c:v>40.17</c:v>
                </c:pt>
                <c:pt idx="8034">
                  <c:v>40.175</c:v>
                </c:pt>
                <c:pt idx="8035">
                  <c:v>40.18</c:v>
                </c:pt>
                <c:pt idx="8036">
                  <c:v>40.185</c:v>
                </c:pt>
                <c:pt idx="8037">
                  <c:v>40.19</c:v>
                </c:pt>
                <c:pt idx="8038">
                  <c:v>40.195</c:v>
                </c:pt>
                <c:pt idx="8039">
                  <c:v>40.2</c:v>
                </c:pt>
                <c:pt idx="8040">
                  <c:v>40.205</c:v>
                </c:pt>
                <c:pt idx="8041">
                  <c:v>40.21</c:v>
                </c:pt>
                <c:pt idx="8042">
                  <c:v>40.215</c:v>
                </c:pt>
                <c:pt idx="8043">
                  <c:v>40.22</c:v>
                </c:pt>
                <c:pt idx="8044">
                  <c:v>40.225</c:v>
                </c:pt>
                <c:pt idx="8045">
                  <c:v>40.23</c:v>
                </c:pt>
                <c:pt idx="8046">
                  <c:v>40.235</c:v>
                </c:pt>
                <c:pt idx="8047">
                  <c:v>40.24</c:v>
                </c:pt>
                <c:pt idx="8048">
                  <c:v>40.245</c:v>
                </c:pt>
                <c:pt idx="8049">
                  <c:v>40.25</c:v>
                </c:pt>
                <c:pt idx="8050">
                  <c:v>40.255</c:v>
                </c:pt>
                <c:pt idx="8051">
                  <c:v>40.26</c:v>
                </c:pt>
                <c:pt idx="8052">
                  <c:v>40.265</c:v>
                </c:pt>
                <c:pt idx="8053">
                  <c:v>40.27</c:v>
                </c:pt>
                <c:pt idx="8054">
                  <c:v>40.275</c:v>
                </c:pt>
                <c:pt idx="8055">
                  <c:v>40.28</c:v>
                </c:pt>
                <c:pt idx="8056">
                  <c:v>40.285</c:v>
                </c:pt>
                <c:pt idx="8057">
                  <c:v>40.29</c:v>
                </c:pt>
                <c:pt idx="8058">
                  <c:v>40.295</c:v>
                </c:pt>
                <c:pt idx="8059">
                  <c:v>40.3</c:v>
                </c:pt>
                <c:pt idx="8060">
                  <c:v>40.305</c:v>
                </c:pt>
                <c:pt idx="8061">
                  <c:v>40.31</c:v>
                </c:pt>
                <c:pt idx="8062">
                  <c:v>40.315</c:v>
                </c:pt>
                <c:pt idx="8063">
                  <c:v>40.32</c:v>
                </c:pt>
                <c:pt idx="8064">
                  <c:v>40.325</c:v>
                </c:pt>
                <c:pt idx="8065">
                  <c:v>40.33</c:v>
                </c:pt>
                <c:pt idx="8066">
                  <c:v>40.335</c:v>
                </c:pt>
                <c:pt idx="8067">
                  <c:v>40.34</c:v>
                </c:pt>
                <c:pt idx="8068">
                  <c:v>40.345</c:v>
                </c:pt>
                <c:pt idx="8069">
                  <c:v>40.35</c:v>
                </c:pt>
                <c:pt idx="8070">
                  <c:v>40.355</c:v>
                </c:pt>
                <c:pt idx="8071">
                  <c:v>40.36</c:v>
                </c:pt>
                <c:pt idx="8072">
                  <c:v>40.365</c:v>
                </c:pt>
                <c:pt idx="8073">
                  <c:v>40.37</c:v>
                </c:pt>
                <c:pt idx="8074">
                  <c:v>40.375</c:v>
                </c:pt>
                <c:pt idx="8075">
                  <c:v>40.38</c:v>
                </c:pt>
                <c:pt idx="8076">
                  <c:v>40.385</c:v>
                </c:pt>
                <c:pt idx="8077">
                  <c:v>40.39</c:v>
                </c:pt>
                <c:pt idx="8078">
                  <c:v>40.395</c:v>
                </c:pt>
                <c:pt idx="8079">
                  <c:v>40.4</c:v>
                </c:pt>
                <c:pt idx="8080">
                  <c:v>40.405</c:v>
                </c:pt>
                <c:pt idx="8081">
                  <c:v>40.41</c:v>
                </c:pt>
                <c:pt idx="8082">
                  <c:v>40.415</c:v>
                </c:pt>
                <c:pt idx="8083">
                  <c:v>40.42</c:v>
                </c:pt>
                <c:pt idx="8084">
                  <c:v>40.425</c:v>
                </c:pt>
                <c:pt idx="8085">
                  <c:v>40.43</c:v>
                </c:pt>
                <c:pt idx="8086">
                  <c:v>40.435</c:v>
                </c:pt>
                <c:pt idx="8087">
                  <c:v>40.44</c:v>
                </c:pt>
                <c:pt idx="8088">
                  <c:v>40.445</c:v>
                </c:pt>
                <c:pt idx="8089">
                  <c:v>40.45</c:v>
                </c:pt>
                <c:pt idx="8090">
                  <c:v>40.455</c:v>
                </c:pt>
                <c:pt idx="8091">
                  <c:v>40.46</c:v>
                </c:pt>
                <c:pt idx="8092">
                  <c:v>40.465</c:v>
                </c:pt>
                <c:pt idx="8093">
                  <c:v>40.47</c:v>
                </c:pt>
                <c:pt idx="8094">
                  <c:v>40.475</c:v>
                </c:pt>
                <c:pt idx="8095">
                  <c:v>40.48</c:v>
                </c:pt>
                <c:pt idx="8096">
                  <c:v>40.485</c:v>
                </c:pt>
                <c:pt idx="8097">
                  <c:v>40.49</c:v>
                </c:pt>
                <c:pt idx="8098">
                  <c:v>40.495</c:v>
                </c:pt>
                <c:pt idx="8099">
                  <c:v>40.5</c:v>
                </c:pt>
                <c:pt idx="8100">
                  <c:v>40.505</c:v>
                </c:pt>
                <c:pt idx="8101">
                  <c:v>40.51</c:v>
                </c:pt>
                <c:pt idx="8102">
                  <c:v>40.515</c:v>
                </c:pt>
                <c:pt idx="8103">
                  <c:v>40.52</c:v>
                </c:pt>
                <c:pt idx="8104">
                  <c:v>40.525</c:v>
                </c:pt>
                <c:pt idx="8105">
                  <c:v>40.53</c:v>
                </c:pt>
                <c:pt idx="8106">
                  <c:v>40.535</c:v>
                </c:pt>
                <c:pt idx="8107">
                  <c:v>40.54</c:v>
                </c:pt>
                <c:pt idx="8108">
                  <c:v>40.545</c:v>
                </c:pt>
                <c:pt idx="8109">
                  <c:v>40.55</c:v>
                </c:pt>
                <c:pt idx="8110">
                  <c:v>40.555</c:v>
                </c:pt>
                <c:pt idx="8111">
                  <c:v>40.56</c:v>
                </c:pt>
                <c:pt idx="8112">
                  <c:v>40.565</c:v>
                </c:pt>
                <c:pt idx="8113">
                  <c:v>40.57</c:v>
                </c:pt>
                <c:pt idx="8114">
                  <c:v>40.575</c:v>
                </c:pt>
                <c:pt idx="8115">
                  <c:v>40.58</c:v>
                </c:pt>
                <c:pt idx="8116">
                  <c:v>40.585</c:v>
                </c:pt>
                <c:pt idx="8117">
                  <c:v>40.59</c:v>
                </c:pt>
                <c:pt idx="8118">
                  <c:v>40.595</c:v>
                </c:pt>
                <c:pt idx="8119">
                  <c:v>40.6</c:v>
                </c:pt>
                <c:pt idx="8120">
                  <c:v>40.605</c:v>
                </c:pt>
                <c:pt idx="8121">
                  <c:v>40.61</c:v>
                </c:pt>
                <c:pt idx="8122">
                  <c:v>40.615</c:v>
                </c:pt>
                <c:pt idx="8123">
                  <c:v>40.62</c:v>
                </c:pt>
                <c:pt idx="8124">
                  <c:v>40.625</c:v>
                </c:pt>
                <c:pt idx="8125">
                  <c:v>40.63</c:v>
                </c:pt>
                <c:pt idx="8126">
                  <c:v>40.635</c:v>
                </c:pt>
                <c:pt idx="8127">
                  <c:v>40.64</c:v>
                </c:pt>
                <c:pt idx="8128">
                  <c:v>40.645</c:v>
                </c:pt>
                <c:pt idx="8129">
                  <c:v>40.65</c:v>
                </c:pt>
                <c:pt idx="8130">
                  <c:v>40.655</c:v>
                </c:pt>
                <c:pt idx="8131">
                  <c:v>40.66</c:v>
                </c:pt>
                <c:pt idx="8132">
                  <c:v>40.665</c:v>
                </c:pt>
                <c:pt idx="8133">
                  <c:v>40.67</c:v>
                </c:pt>
                <c:pt idx="8134">
                  <c:v>40.675</c:v>
                </c:pt>
                <c:pt idx="8135">
                  <c:v>40.68</c:v>
                </c:pt>
                <c:pt idx="8136">
                  <c:v>40.685</c:v>
                </c:pt>
                <c:pt idx="8137">
                  <c:v>40.69</c:v>
                </c:pt>
                <c:pt idx="8138">
                  <c:v>40.695</c:v>
                </c:pt>
                <c:pt idx="8139">
                  <c:v>40.7</c:v>
                </c:pt>
                <c:pt idx="8140">
                  <c:v>40.705</c:v>
                </c:pt>
                <c:pt idx="8141">
                  <c:v>40.71</c:v>
                </c:pt>
                <c:pt idx="8142">
                  <c:v>40.715</c:v>
                </c:pt>
                <c:pt idx="8143">
                  <c:v>40.72</c:v>
                </c:pt>
                <c:pt idx="8144">
                  <c:v>40.725</c:v>
                </c:pt>
                <c:pt idx="8145">
                  <c:v>40.73</c:v>
                </c:pt>
                <c:pt idx="8146">
                  <c:v>40.735</c:v>
                </c:pt>
                <c:pt idx="8147">
                  <c:v>40.74</c:v>
                </c:pt>
                <c:pt idx="8148">
                  <c:v>40.745</c:v>
                </c:pt>
                <c:pt idx="8149">
                  <c:v>40.75</c:v>
                </c:pt>
                <c:pt idx="8150">
                  <c:v>40.755</c:v>
                </c:pt>
                <c:pt idx="8151">
                  <c:v>40.76</c:v>
                </c:pt>
                <c:pt idx="8152">
                  <c:v>40.765</c:v>
                </c:pt>
                <c:pt idx="8153">
                  <c:v>40.77</c:v>
                </c:pt>
                <c:pt idx="8154">
                  <c:v>40.775</c:v>
                </c:pt>
                <c:pt idx="8155">
                  <c:v>40.78</c:v>
                </c:pt>
                <c:pt idx="8156">
                  <c:v>40.785</c:v>
                </c:pt>
                <c:pt idx="8157">
                  <c:v>40.79</c:v>
                </c:pt>
                <c:pt idx="8158">
                  <c:v>40.795</c:v>
                </c:pt>
                <c:pt idx="8159">
                  <c:v>40.8</c:v>
                </c:pt>
                <c:pt idx="8160">
                  <c:v>40.805</c:v>
                </c:pt>
                <c:pt idx="8161">
                  <c:v>40.81</c:v>
                </c:pt>
                <c:pt idx="8162">
                  <c:v>40.815</c:v>
                </c:pt>
                <c:pt idx="8163">
                  <c:v>40.82</c:v>
                </c:pt>
                <c:pt idx="8164">
                  <c:v>40.825</c:v>
                </c:pt>
                <c:pt idx="8165">
                  <c:v>40.83</c:v>
                </c:pt>
                <c:pt idx="8166">
                  <c:v>40.835</c:v>
                </c:pt>
                <c:pt idx="8167">
                  <c:v>40.84</c:v>
                </c:pt>
                <c:pt idx="8168">
                  <c:v>40.845</c:v>
                </c:pt>
                <c:pt idx="8169">
                  <c:v>40.85</c:v>
                </c:pt>
                <c:pt idx="8170">
                  <c:v>40.855</c:v>
                </c:pt>
                <c:pt idx="8171">
                  <c:v>40.86</c:v>
                </c:pt>
                <c:pt idx="8172">
                  <c:v>40.865</c:v>
                </c:pt>
                <c:pt idx="8173">
                  <c:v>40.87</c:v>
                </c:pt>
                <c:pt idx="8174">
                  <c:v>40.875</c:v>
                </c:pt>
                <c:pt idx="8175">
                  <c:v>40.88</c:v>
                </c:pt>
                <c:pt idx="8176">
                  <c:v>40.885</c:v>
                </c:pt>
                <c:pt idx="8177">
                  <c:v>40.89</c:v>
                </c:pt>
                <c:pt idx="8178">
                  <c:v>40.895</c:v>
                </c:pt>
                <c:pt idx="8179">
                  <c:v>40.9</c:v>
                </c:pt>
                <c:pt idx="8180">
                  <c:v>40.905</c:v>
                </c:pt>
                <c:pt idx="8181">
                  <c:v>40.91</c:v>
                </c:pt>
                <c:pt idx="8182">
                  <c:v>40.915</c:v>
                </c:pt>
                <c:pt idx="8183">
                  <c:v>40.92</c:v>
                </c:pt>
                <c:pt idx="8184">
                  <c:v>40.925</c:v>
                </c:pt>
                <c:pt idx="8185">
                  <c:v>40.93</c:v>
                </c:pt>
                <c:pt idx="8186">
                  <c:v>40.935</c:v>
                </c:pt>
                <c:pt idx="8187">
                  <c:v>40.94</c:v>
                </c:pt>
                <c:pt idx="8188">
                  <c:v>40.945</c:v>
                </c:pt>
                <c:pt idx="8189">
                  <c:v>40.95</c:v>
                </c:pt>
                <c:pt idx="8190">
                  <c:v>40.955</c:v>
                </c:pt>
                <c:pt idx="8191">
                  <c:v>40.96</c:v>
                </c:pt>
                <c:pt idx="8192">
                  <c:v>40.965</c:v>
                </c:pt>
                <c:pt idx="8193">
                  <c:v>40.97</c:v>
                </c:pt>
                <c:pt idx="8194">
                  <c:v>40.975</c:v>
                </c:pt>
                <c:pt idx="8195">
                  <c:v>40.98</c:v>
                </c:pt>
                <c:pt idx="8196">
                  <c:v>40.985</c:v>
                </c:pt>
                <c:pt idx="8197">
                  <c:v>40.99</c:v>
                </c:pt>
                <c:pt idx="8198">
                  <c:v>40.995</c:v>
                </c:pt>
                <c:pt idx="8199">
                  <c:v>41.0</c:v>
                </c:pt>
                <c:pt idx="8200">
                  <c:v>41.005</c:v>
                </c:pt>
                <c:pt idx="8201">
                  <c:v>41.01</c:v>
                </c:pt>
                <c:pt idx="8202">
                  <c:v>41.015</c:v>
                </c:pt>
                <c:pt idx="8203">
                  <c:v>41.02</c:v>
                </c:pt>
                <c:pt idx="8204">
                  <c:v>41.025</c:v>
                </c:pt>
                <c:pt idx="8205">
                  <c:v>41.03</c:v>
                </c:pt>
                <c:pt idx="8206">
                  <c:v>41.035</c:v>
                </c:pt>
                <c:pt idx="8207">
                  <c:v>41.04</c:v>
                </c:pt>
                <c:pt idx="8208">
                  <c:v>41.045</c:v>
                </c:pt>
                <c:pt idx="8209">
                  <c:v>41.05</c:v>
                </c:pt>
                <c:pt idx="8210">
                  <c:v>41.055</c:v>
                </c:pt>
                <c:pt idx="8211">
                  <c:v>41.06</c:v>
                </c:pt>
                <c:pt idx="8212">
                  <c:v>41.065</c:v>
                </c:pt>
                <c:pt idx="8213">
                  <c:v>41.07</c:v>
                </c:pt>
                <c:pt idx="8214">
                  <c:v>41.075</c:v>
                </c:pt>
                <c:pt idx="8215">
                  <c:v>41.08</c:v>
                </c:pt>
                <c:pt idx="8216">
                  <c:v>41.085</c:v>
                </c:pt>
                <c:pt idx="8217">
                  <c:v>41.09</c:v>
                </c:pt>
                <c:pt idx="8218">
                  <c:v>41.095</c:v>
                </c:pt>
                <c:pt idx="8219">
                  <c:v>41.1</c:v>
                </c:pt>
                <c:pt idx="8220">
                  <c:v>41.105</c:v>
                </c:pt>
                <c:pt idx="8221">
                  <c:v>41.11</c:v>
                </c:pt>
                <c:pt idx="8222">
                  <c:v>41.115</c:v>
                </c:pt>
                <c:pt idx="8223">
                  <c:v>41.12</c:v>
                </c:pt>
                <c:pt idx="8224">
                  <c:v>41.125</c:v>
                </c:pt>
                <c:pt idx="8225">
                  <c:v>41.13</c:v>
                </c:pt>
                <c:pt idx="8226">
                  <c:v>41.135</c:v>
                </c:pt>
                <c:pt idx="8227">
                  <c:v>41.14</c:v>
                </c:pt>
                <c:pt idx="8228">
                  <c:v>41.145</c:v>
                </c:pt>
                <c:pt idx="8229">
                  <c:v>41.15</c:v>
                </c:pt>
                <c:pt idx="8230">
                  <c:v>41.155</c:v>
                </c:pt>
                <c:pt idx="8231">
                  <c:v>41.16</c:v>
                </c:pt>
                <c:pt idx="8232">
                  <c:v>41.165</c:v>
                </c:pt>
                <c:pt idx="8233">
                  <c:v>41.17</c:v>
                </c:pt>
                <c:pt idx="8234">
                  <c:v>41.175</c:v>
                </c:pt>
                <c:pt idx="8235">
                  <c:v>41.18</c:v>
                </c:pt>
                <c:pt idx="8236">
                  <c:v>41.185</c:v>
                </c:pt>
                <c:pt idx="8237">
                  <c:v>41.19</c:v>
                </c:pt>
                <c:pt idx="8238">
                  <c:v>41.195</c:v>
                </c:pt>
                <c:pt idx="8239">
                  <c:v>41.2</c:v>
                </c:pt>
                <c:pt idx="8240">
                  <c:v>41.205</c:v>
                </c:pt>
                <c:pt idx="8241">
                  <c:v>41.21</c:v>
                </c:pt>
                <c:pt idx="8242">
                  <c:v>41.215</c:v>
                </c:pt>
                <c:pt idx="8243">
                  <c:v>41.22</c:v>
                </c:pt>
                <c:pt idx="8244">
                  <c:v>41.225</c:v>
                </c:pt>
                <c:pt idx="8245">
                  <c:v>41.23</c:v>
                </c:pt>
                <c:pt idx="8246">
                  <c:v>41.235</c:v>
                </c:pt>
                <c:pt idx="8247">
                  <c:v>41.24</c:v>
                </c:pt>
                <c:pt idx="8248">
                  <c:v>41.245</c:v>
                </c:pt>
                <c:pt idx="8249">
                  <c:v>41.25</c:v>
                </c:pt>
                <c:pt idx="8250">
                  <c:v>41.255</c:v>
                </c:pt>
                <c:pt idx="8251">
                  <c:v>41.26</c:v>
                </c:pt>
                <c:pt idx="8252">
                  <c:v>41.265</c:v>
                </c:pt>
                <c:pt idx="8253">
                  <c:v>41.27</c:v>
                </c:pt>
                <c:pt idx="8254">
                  <c:v>41.275</c:v>
                </c:pt>
                <c:pt idx="8255">
                  <c:v>41.28</c:v>
                </c:pt>
                <c:pt idx="8256">
                  <c:v>41.285</c:v>
                </c:pt>
                <c:pt idx="8257">
                  <c:v>41.29</c:v>
                </c:pt>
                <c:pt idx="8258">
                  <c:v>41.295</c:v>
                </c:pt>
                <c:pt idx="8259">
                  <c:v>41.3</c:v>
                </c:pt>
                <c:pt idx="8260">
                  <c:v>41.305</c:v>
                </c:pt>
                <c:pt idx="8261">
                  <c:v>41.31</c:v>
                </c:pt>
                <c:pt idx="8262">
                  <c:v>41.315</c:v>
                </c:pt>
                <c:pt idx="8263">
                  <c:v>41.32</c:v>
                </c:pt>
                <c:pt idx="8264">
                  <c:v>41.325</c:v>
                </c:pt>
                <c:pt idx="8265">
                  <c:v>41.33</c:v>
                </c:pt>
                <c:pt idx="8266">
                  <c:v>41.335</c:v>
                </c:pt>
                <c:pt idx="8267">
                  <c:v>41.34</c:v>
                </c:pt>
                <c:pt idx="8268">
                  <c:v>41.345</c:v>
                </c:pt>
                <c:pt idx="8269">
                  <c:v>41.35</c:v>
                </c:pt>
                <c:pt idx="8270">
                  <c:v>41.355</c:v>
                </c:pt>
                <c:pt idx="8271">
                  <c:v>41.36</c:v>
                </c:pt>
                <c:pt idx="8272">
                  <c:v>41.365</c:v>
                </c:pt>
                <c:pt idx="8273">
                  <c:v>41.37</c:v>
                </c:pt>
                <c:pt idx="8274">
                  <c:v>41.375</c:v>
                </c:pt>
                <c:pt idx="8275">
                  <c:v>41.38</c:v>
                </c:pt>
                <c:pt idx="8276">
                  <c:v>41.385</c:v>
                </c:pt>
                <c:pt idx="8277">
                  <c:v>41.39</c:v>
                </c:pt>
                <c:pt idx="8278">
                  <c:v>41.395</c:v>
                </c:pt>
                <c:pt idx="8279">
                  <c:v>41.4</c:v>
                </c:pt>
                <c:pt idx="8280">
                  <c:v>41.405</c:v>
                </c:pt>
                <c:pt idx="8281">
                  <c:v>41.41</c:v>
                </c:pt>
                <c:pt idx="8282">
                  <c:v>41.415</c:v>
                </c:pt>
                <c:pt idx="8283">
                  <c:v>41.42</c:v>
                </c:pt>
                <c:pt idx="8284">
                  <c:v>41.425</c:v>
                </c:pt>
                <c:pt idx="8285">
                  <c:v>41.43</c:v>
                </c:pt>
                <c:pt idx="8286">
                  <c:v>41.435</c:v>
                </c:pt>
                <c:pt idx="8287">
                  <c:v>41.44</c:v>
                </c:pt>
                <c:pt idx="8288">
                  <c:v>41.445</c:v>
                </c:pt>
                <c:pt idx="8289">
                  <c:v>41.45</c:v>
                </c:pt>
                <c:pt idx="8290">
                  <c:v>41.455</c:v>
                </c:pt>
                <c:pt idx="8291">
                  <c:v>41.46</c:v>
                </c:pt>
                <c:pt idx="8292">
                  <c:v>41.465</c:v>
                </c:pt>
                <c:pt idx="8293">
                  <c:v>41.47</c:v>
                </c:pt>
                <c:pt idx="8294">
                  <c:v>41.475</c:v>
                </c:pt>
                <c:pt idx="8295">
                  <c:v>41.48</c:v>
                </c:pt>
                <c:pt idx="8296">
                  <c:v>41.485</c:v>
                </c:pt>
                <c:pt idx="8297">
                  <c:v>41.49</c:v>
                </c:pt>
                <c:pt idx="8298">
                  <c:v>41.495</c:v>
                </c:pt>
                <c:pt idx="8299">
                  <c:v>41.5</c:v>
                </c:pt>
                <c:pt idx="8300">
                  <c:v>41.505</c:v>
                </c:pt>
                <c:pt idx="8301">
                  <c:v>41.51</c:v>
                </c:pt>
                <c:pt idx="8302">
                  <c:v>41.515</c:v>
                </c:pt>
                <c:pt idx="8303">
                  <c:v>41.52</c:v>
                </c:pt>
                <c:pt idx="8304">
                  <c:v>41.525</c:v>
                </c:pt>
                <c:pt idx="8305">
                  <c:v>41.53</c:v>
                </c:pt>
                <c:pt idx="8306">
                  <c:v>41.535</c:v>
                </c:pt>
                <c:pt idx="8307">
                  <c:v>41.54</c:v>
                </c:pt>
                <c:pt idx="8308">
                  <c:v>41.545</c:v>
                </c:pt>
                <c:pt idx="8309">
                  <c:v>41.55</c:v>
                </c:pt>
                <c:pt idx="8310">
                  <c:v>41.555</c:v>
                </c:pt>
                <c:pt idx="8311">
                  <c:v>41.56</c:v>
                </c:pt>
                <c:pt idx="8312">
                  <c:v>41.565</c:v>
                </c:pt>
                <c:pt idx="8313">
                  <c:v>41.57</c:v>
                </c:pt>
                <c:pt idx="8314">
                  <c:v>41.575</c:v>
                </c:pt>
                <c:pt idx="8315">
                  <c:v>41.58</c:v>
                </c:pt>
                <c:pt idx="8316">
                  <c:v>41.585</c:v>
                </c:pt>
                <c:pt idx="8317">
                  <c:v>41.59</c:v>
                </c:pt>
                <c:pt idx="8318">
                  <c:v>41.595</c:v>
                </c:pt>
                <c:pt idx="8319">
                  <c:v>41.6</c:v>
                </c:pt>
                <c:pt idx="8320">
                  <c:v>41.605</c:v>
                </c:pt>
                <c:pt idx="8321">
                  <c:v>41.61</c:v>
                </c:pt>
                <c:pt idx="8322">
                  <c:v>41.615</c:v>
                </c:pt>
                <c:pt idx="8323">
                  <c:v>41.62</c:v>
                </c:pt>
                <c:pt idx="8324">
                  <c:v>41.625</c:v>
                </c:pt>
                <c:pt idx="8325">
                  <c:v>41.63</c:v>
                </c:pt>
                <c:pt idx="8326">
                  <c:v>41.635</c:v>
                </c:pt>
                <c:pt idx="8327">
                  <c:v>41.64</c:v>
                </c:pt>
                <c:pt idx="8328">
                  <c:v>41.645</c:v>
                </c:pt>
                <c:pt idx="8329">
                  <c:v>41.65</c:v>
                </c:pt>
                <c:pt idx="8330">
                  <c:v>41.655</c:v>
                </c:pt>
                <c:pt idx="8331">
                  <c:v>41.66</c:v>
                </c:pt>
                <c:pt idx="8332">
                  <c:v>41.665</c:v>
                </c:pt>
                <c:pt idx="8333">
                  <c:v>41.67</c:v>
                </c:pt>
                <c:pt idx="8334">
                  <c:v>41.675</c:v>
                </c:pt>
                <c:pt idx="8335">
                  <c:v>41.68</c:v>
                </c:pt>
                <c:pt idx="8336">
                  <c:v>41.685</c:v>
                </c:pt>
                <c:pt idx="8337">
                  <c:v>41.69</c:v>
                </c:pt>
                <c:pt idx="8338">
                  <c:v>41.695</c:v>
                </c:pt>
                <c:pt idx="8339">
                  <c:v>41.7</c:v>
                </c:pt>
                <c:pt idx="8340">
                  <c:v>41.705</c:v>
                </c:pt>
                <c:pt idx="8341">
                  <c:v>41.71</c:v>
                </c:pt>
                <c:pt idx="8342">
                  <c:v>41.715</c:v>
                </c:pt>
                <c:pt idx="8343">
                  <c:v>41.72</c:v>
                </c:pt>
                <c:pt idx="8344">
                  <c:v>41.725</c:v>
                </c:pt>
                <c:pt idx="8345">
                  <c:v>41.73</c:v>
                </c:pt>
                <c:pt idx="8346">
                  <c:v>41.735</c:v>
                </c:pt>
                <c:pt idx="8347">
                  <c:v>41.74</c:v>
                </c:pt>
                <c:pt idx="8348">
                  <c:v>41.745</c:v>
                </c:pt>
                <c:pt idx="8349">
                  <c:v>41.75</c:v>
                </c:pt>
                <c:pt idx="8350">
                  <c:v>41.755</c:v>
                </c:pt>
                <c:pt idx="8351">
                  <c:v>41.76</c:v>
                </c:pt>
                <c:pt idx="8352">
                  <c:v>41.765</c:v>
                </c:pt>
                <c:pt idx="8353">
                  <c:v>41.77</c:v>
                </c:pt>
                <c:pt idx="8354">
                  <c:v>41.775</c:v>
                </c:pt>
                <c:pt idx="8355">
                  <c:v>41.78</c:v>
                </c:pt>
                <c:pt idx="8356">
                  <c:v>41.785</c:v>
                </c:pt>
                <c:pt idx="8357">
                  <c:v>41.79</c:v>
                </c:pt>
                <c:pt idx="8358">
                  <c:v>41.795</c:v>
                </c:pt>
                <c:pt idx="8359">
                  <c:v>41.8</c:v>
                </c:pt>
                <c:pt idx="8360">
                  <c:v>41.805</c:v>
                </c:pt>
                <c:pt idx="8361">
                  <c:v>41.81</c:v>
                </c:pt>
                <c:pt idx="8362">
                  <c:v>41.815</c:v>
                </c:pt>
                <c:pt idx="8363">
                  <c:v>41.82</c:v>
                </c:pt>
                <c:pt idx="8364">
                  <c:v>41.825</c:v>
                </c:pt>
                <c:pt idx="8365">
                  <c:v>41.83</c:v>
                </c:pt>
                <c:pt idx="8366">
                  <c:v>41.835</c:v>
                </c:pt>
                <c:pt idx="8367">
                  <c:v>41.84</c:v>
                </c:pt>
                <c:pt idx="8368">
                  <c:v>41.845</c:v>
                </c:pt>
                <c:pt idx="8369">
                  <c:v>41.85</c:v>
                </c:pt>
                <c:pt idx="8370">
                  <c:v>41.855</c:v>
                </c:pt>
                <c:pt idx="8371">
                  <c:v>41.86</c:v>
                </c:pt>
                <c:pt idx="8372">
                  <c:v>41.865</c:v>
                </c:pt>
                <c:pt idx="8373">
                  <c:v>41.87</c:v>
                </c:pt>
                <c:pt idx="8374">
                  <c:v>41.875</c:v>
                </c:pt>
                <c:pt idx="8375">
                  <c:v>41.88</c:v>
                </c:pt>
                <c:pt idx="8376">
                  <c:v>41.885</c:v>
                </c:pt>
                <c:pt idx="8377">
                  <c:v>41.89</c:v>
                </c:pt>
                <c:pt idx="8378">
                  <c:v>41.895</c:v>
                </c:pt>
                <c:pt idx="8379">
                  <c:v>41.9</c:v>
                </c:pt>
                <c:pt idx="8380">
                  <c:v>41.905</c:v>
                </c:pt>
                <c:pt idx="8381">
                  <c:v>41.91</c:v>
                </c:pt>
                <c:pt idx="8382">
                  <c:v>41.915</c:v>
                </c:pt>
                <c:pt idx="8383">
                  <c:v>41.92</c:v>
                </c:pt>
                <c:pt idx="8384">
                  <c:v>41.925</c:v>
                </c:pt>
                <c:pt idx="8385">
                  <c:v>41.93</c:v>
                </c:pt>
                <c:pt idx="8386">
                  <c:v>41.935</c:v>
                </c:pt>
                <c:pt idx="8387">
                  <c:v>41.94</c:v>
                </c:pt>
                <c:pt idx="8388">
                  <c:v>41.945</c:v>
                </c:pt>
                <c:pt idx="8389">
                  <c:v>41.95</c:v>
                </c:pt>
                <c:pt idx="8390">
                  <c:v>41.955</c:v>
                </c:pt>
                <c:pt idx="8391">
                  <c:v>41.96</c:v>
                </c:pt>
                <c:pt idx="8392">
                  <c:v>41.965</c:v>
                </c:pt>
                <c:pt idx="8393">
                  <c:v>41.97</c:v>
                </c:pt>
                <c:pt idx="8394">
                  <c:v>41.975</c:v>
                </c:pt>
                <c:pt idx="8395">
                  <c:v>41.98</c:v>
                </c:pt>
                <c:pt idx="8396">
                  <c:v>41.985</c:v>
                </c:pt>
                <c:pt idx="8397">
                  <c:v>41.99</c:v>
                </c:pt>
                <c:pt idx="8398">
                  <c:v>41.995</c:v>
                </c:pt>
                <c:pt idx="8399">
                  <c:v>42.0</c:v>
                </c:pt>
                <c:pt idx="8400">
                  <c:v>42.005</c:v>
                </c:pt>
                <c:pt idx="8401">
                  <c:v>42.01</c:v>
                </c:pt>
                <c:pt idx="8402">
                  <c:v>42.015</c:v>
                </c:pt>
                <c:pt idx="8403">
                  <c:v>42.02</c:v>
                </c:pt>
                <c:pt idx="8404">
                  <c:v>42.025</c:v>
                </c:pt>
                <c:pt idx="8405">
                  <c:v>42.03</c:v>
                </c:pt>
                <c:pt idx="8406">
                  <c:v>42.035</c:v>
                </c:pt>
                <c:pt idx="8407">
                  <c:v>42.04</c:v>
                </c:pt>
                <c:pt idx="8408">
                  <c:v>42.045</c:v>
                </c:pt>
                <c:pt idx="8409">
                  <c:v>42.05</c:v>
                </c:pt>
                <c:pt idx="8410">
                  <c:v>42.055</c:v>
                </c:pt>
                <c:pt idx="8411">
                  <c:v>42.06</c:v>
                </c:pt>
                <c:pt idx="8412">
                  <c:v>42.065</c:v>
                </c:pt>
                <c:pt idx="8413">
                  <c:v>42.07</c:v>
                </c:pt>
                <c:pt idx="8414">
                  <c:v>42.075</c:v>
                </c:pt>
                <c:pt idx="8415">
                  <c:v>42.08</c:v>
                </c:pt>
                <c:pt idx="8416">
                  <c:v>42.085</c:v>
                </c:pt>
                <c:pt idx="8417">
                  <c:v>42.09</c:v>
                </c:pt>
                <c:pt idx="8418">
                  <c:v>42.095</c:v>
                </c:pt>
                <c:pt idx="8419">
                  <c:v>42.1</c:v>
                </c:pt>
                <c:pt idx="8420">
                  <c:v>42.105</c:v>
                </c:pt>
                <c:pt idx="8421">
                  <c:v>42.11</c:v>
                </c:pt>
                <c:pt idx="8422">
                  <c:v>42.115</c:v>
                </c:pt>
                <c:pt idx="8423">
                  <c:v>42.12</c:v>
                </c:pt>
                <c:pt idx="8424">
                  <c:v>42.125</c:v>
                </c:pt>
                <c:pt idx="8425">
                  <c:v>42.13</c:v>
                </c:pt>
                <c:pt idx="8426">
                  <c:v>42.135</c:v>
                </c:pt>
                <c:pt idx="8427">
                  <c:v>42.14</c:v>
                </c:pt>
                <c:pt idx="8428">
                  <c:v>42.145</c:v>
                </c:pt>
                <c:pt idx="8429">
                  <c:v>42.15</c:v>
                </c:pt>
                <c:pt idx="8430">
                  <c:v>42.155</c:v>
                </c:pt>
                <c:pt idx="8431">
                  <c:v>42.16</c:v>
                </c:pt>
                <c:pt idx="8432">
                  <c:v>42.165</c:v>
                </c:pt>
                <c:pt idx="8433">
                  <c:v>42.17</c:v>
                </c:pt>
                <c:pt idx="8434">
                  <c:v>42.175</c:v>
                </c:pt>
                <c:pt idx="8435">
                  <c:v>42.18</c:v>
                </c:pt>
                <c:pt idx="8436">
                  <c:v>42.185</c:v>
                </c:pt>
                <c:pt idx="8437">
                  <c:v>42.19</c:v>
                </c:pt>
                <c:pt idx="8438">
                  <c:v>42.195</c:v>
                </c:pt>
                <c:pt idx="8439">
                  <c:v>42.2</c:v>
                </c:pt>
                <c:pt idx="8440">
                  <c:v>42.205</c:v>
                </c:pt>
                <c:pt idx="8441">
                  <c:v>42.21</c:v>
                </c:pt>
                <c:pt idx="8442">
                  <c:v>42.215</c:v>
                </c:pt>
                <c:pt idx="8443">
                  <c:v>42.22</c:v>
                </c:pt>
                <c:pt idx="8444">
                  <c:v>42.225</c:v>
                </c:pt>
                <c:pt idx="8445">
                  <c:v>42.23</c:v>
                </c:pt>
                <c:pt idx="8446">
                  <c:v>42.235</c:v>
                </c:pt>
                <c:pt idx="8447">
                  <c:v>42.24</c:v>
                </c:pt>
                <c:pt idx="8448">
                  <c:v>42.245</c:v>
                </c:pt>
                <c:pt idx="8449">
                  <c:v>42.25</c:v>
                </c:pt>
                <c:pt idx="8450">
                  <c:v>42.255</c:v>
                </c:pt>
                <c:pt idx="8451">
                  <c:v>42.26</c:v>
                </c:pt>
                <c:pt idx="8452">
                  <c:v>42.265</c:v>
                </c:pt>
                <c:pt idx="8453">
                  <c:v>42.27</c:v>
                </c:pt>
                <c:pt idx="8454">
                  <c:v>42.275</c:v>
                </c:pt>
                <c:pt idx="8455">
                  <c:v>42.28</c:v>
                </c:pt>
                <c:pt idx="8456">
                  <c:v>42.285</c:v>
                </c:pt>
                <c:pt idx="8457">
                  <c:v>42.29</c:v>
                </c:pt>
                <c:pt idx="8458">
                  <c:v>42.295</c:v>
                </c:pt>
                <c:pt idx="8459">
                  <c:v>42.3</c:v>
                </c:pt>
                <c:pt idx="8460">
                  <c:v>42.305</c:v>
                </c:pt>
                <c:pt idx="8461">
                  <c:v>42.31</c:v>
                </c:pt>
                <c:pt idx="8462">
                  <c:v>42.315</c:v>
                </c:pt>
                <c:pt idx="8463">
                  <c:v>42.32</c:v>
                </c:pt>
                <c:pt idx="8464">
                  <c:v>42.325</c:v>
                </c:pt>
                <c:pt idx="8465">
                  <c:v>42.33</c:v>
                </c:pt>
                <c:pt idx="8466">
                  <c:v>42.335</c:v>
                </c:pt>
                <c:pt idx="8467">
                  <c:v>42.34</c:v>
                </c:pt>
                <c:pt idx="8468">
                  <c:v>42.345</c:v>
                </c:pt>
                <c:pt idx="8469">
                  <c:v>42.35</c:v>
                </c:pt>
                <c:pt idx="8470">
                  <c:v>42.355</c:v>
                </c:pt>
                <c:pt idx="8471">
                  <c:v>42.36</c:v>
                </c:pt>
                <c:pt idx="8472">
                  <c:v>42.365</c:v>
                </c:pt>
                <c:pt idx="8473">
                  <c:v>42.37</c:v>
                </c:pt>
                <c:pt idx="8474">
                  <c:v>42.375</c:v>
                </c:pt>
                <c:pt idx="8475">
                  <c:v>42.38</c:v>
                </c:pt>
                <c:pt idx="8476">
                  <c:v>42.385</c:v>
                </c:pt>
                <c:pt idx="8477">
                  <c:v>42.39</c:v>
                </c:pt>
                <c:pt idx="8478">
                  <c:v>42.395</c:v>
                </c:pt>
                <c:pt idx="8479">
                  <c:v>42.4</c:v>
                </c:pt>
                <c:pt idx="8480">
                  <c:v>42.405</c:v>
                </c:pt>
                <c:pt idx="8481">
                  <c:v>42.41</c:v>
                </c:pt>
                <c:pt idx="8482">
                  <c:v>42.415</c:v>
                </c:pt>
                <c:pt idx="8483">
                  <c:v>42.42</c:v>
                </c:pt>
                <c:pt idx="8484">
                  <c:v>42.425</c:v>
                </c:pt>
                <c:pt idx="8485">
                  <c:v>42.43</c:v>
                </c:pt>
                <c:pt idx="8486">
                  <c:v>42.435</c:v>
                </c:pt>
                <c:pt idx="8487">
                  <c:v>42.44</c:v>
                </c:pt>
                <c:pt idx="8488">
                  <c:v>42.445</c:v>
                </c:pt>
                <c:pt idx="8489">
                  <c:v>42.45</c:v>
                </c:pt>
                <c:pt idx="8490">
                  <c:v>42.455</c:v>
                </c:pt>
                <c:pt idx="8491">
                  <c:v>42.46</c:v>
                </c:pt>
                <c:pt idx="8492">
                  <c:v>42.465</c:v>
                </c:pt>
                <c:pt idx="8493">
                  <c:v>42.47</c:v>
                </c:pt>
                <c:pt idx="8494">
                  <c:v>42.475</c:v>
                </c:pt>
                <c:pt idx="8495">
                  <c:v>42.48</c:v>
                </c:pt>
                <c:pt idx="8496">
                  <c:v>42.485</c:v>
                </c:pt>
                <c:pt idx="8497">
                  <c:v>42.49</c:v>
                </c:pt>
                <c:pt idx="8498">
                  <c:v>42.495</c:v>
                </c:pt>
                <c:pt idx="8499">
                  <c:v>42.5</c:v>
                </c:pt>
                <c:pt idx="8500">
                  <c:v>42.505</c:v>
                </c:pt>
                <c:pt idx="8501">
                  <c:v>42.51</c:v>
                </c:pt>
                <c:pt idx="8502">
                  <c:v>42.515</c:v>
                </c:pt>
                <c:pt idx="8503">
                  <c:v>42.52</c:v>
                </c:pt>
                <c:pt idx="8504">
                  <c:v>42.525</c:v>
                </c:pt>
                <c:pt idx="8505">
                  <c:v>42.53</c:v>
                </c:pt>
                <c:pt idx="8506">
                  <c:v>42.535</c:v>
                </c:pt>
                <c:pt idx="8507">
                  <c:v>42.54</c:v>
                </c:pt>
                <c:pt idx="8508">
                  <c:v>42.545</c:v>
                </c:pt>
                <c:pt idx="8509">
                  <c:v>42.55</c:v>
                </c:pt>
                <c:pt idx="8510">
                  <c:v>42.555</c:v>
                </c:pt>
                <c:pt idx="8511">
                  <c:v>42.56</c:v>
                </c:pt>
                <c:pt idx="8512">
                  <c:v>42.565</c:v>
                </c:pt>
                <c:pt idx="8513">
                  <c:v>42.57</c:v>
                </c:pt>
                <c:pt idx="8514">
                  <c:v>42.575</c:v>
                </c:pt>
                <c:pt idx="8515">
                  <c:v>42.58</c:v>
                </c:pt>
                <c:pt idx="8516">
                  <c:v>42.585</c:v>
                </c:pt>
                <c:pt idx="8517">
                  <c:v>42.59</c:v>
                </c:pt>
                <c:pt idx="8518">
                  <c:v>42.595</c:v>
                </c:pt>
                <c:pt idx="8519">
                  <c:v>42.6</c:v>
                </c:pt>
                <c:pt idx="8520">
                  <c:v>42.605</c:v>
                </c:pt>
                <c:pt idx="8521">
                  <c:v>42.61</c:v>
                </c:pt>
                <c:pt idx="8522">
                  <c:v>42.615</c:v>
                </c:pt>
                <c:pt idx="8523">
                  <c:v>42.62</c:v>
                </c:pt>
                <c:pt idx="8524">
                  <c:v>42.625</c:v>
                </c:pt>
                <c:pt idx="8525">
                  <c:v>42.63</c:v>
                </c:pt>
                <c:pt idx="8526">
                  <c:v>42.635</c:v>
                </c:pt>
                <c:pt idx="8527">
                  <c:v>42.64</c:v>
                </c:pt>
                <c:pt idx="8528">
                  <c:v>42.645</c:v>
                </c:pt>
                <c:pt idx="8529">
                  <c:v>42.65</c:v>
                </c:pt>
                <c:pt idx="8530">
                  <c:v>42.655</c:v>
                </c:pt>
                <c:pt idx="8531">
                  <c:v>42.66</c:v>
                </c:pt>
                <c:pt idx="8532">
                  <c:v>42.665</c:v>
                </c:pt>
                <c:pt idx="8533">
                  <c:v>42.67</c:v>
                </c:pt>
                <c:pt idx="8534">
                  <c:v>42.675</c:v>
                </c:pt>
                <c:pt idx="8535">
                  <c:v>42.68</c:v>
                </c:pt>
                <c:pt idx="8536">
                  <c:v>42.685</c:v>
                </c:pt>
                <c:pt idx="8537">
                  <c:v>42.69</c:v>
                </c:pt>
                <c:pt idx="8538">
                  <c:v>42.695</c:v>
                </c:pt>
                <c:pt idx="8539">
                  <c:v>42.7</c:v>
                </c:pt>
                <c:pt idx="8540">
                  <c:v>42.705</c:v>
                </c:pt>
                <c:pt idx="8541">
                  <c:v>42.71</c:v>
                </c:pt>
                <c:pt idx="8542">
                  <c:v>42.715</c:v>
                </c:pt>
                <c:pt idx="8543">
                  <c:v>42.72</c:v>
                </c:pt>
                <c:pt idx="8544">
                  <c:v>42.725</c:v>
                </c:pt>
                <c:pt idx="8545">
                  <c:v>42.73</c:v>
                </c:pt>
                <c:pt idx="8546">
                  <c:v>42.735</c:v>
                </c:pt>
                <c:pt idx="8547">
                  <c:v>42.74</c:v>
                </c:pt>
                <c:pt idx="8548">
                  <c:v>42.745</c:v>
                </c:pt>
                <c:pt idx="8549">
                  <c:v>42.75</c:v>
                </c:pt>
                <c:pt idx="8550">
                  <c:v>42.755</c:v>
                </c:pt>
                <c:pt idx="8551">
                  <c:v>42.76</c:v>
                </c:pt>
                <c:pt idx="8552">
                  <c:v>42.765</c:v>
                </c:pt>
                <c:pt idx="8553">
                  <c:v>42.77</c:v>
                </c:pt>
                <c:pt idx="8554">
                  <c:v>42.775</c:v>
                </c:pt>
                <c:pt idx="8555">
                  <c:v>42.78</c:v>
                </c:pt>
                <c:pt idx="8556">
                  <c:v>42.785</c:v>
                </c:pt>
                <c:pt idx="8557">
                  <c:v>42.79</c:v>
                </c:pt>
                <c:pt idx="8558">
                  <c:v>42.795</c:v>
                </c:pt>
                <c:pt idx="8559">
                  <c:v>42.8</c:v>
                </c:pt>
                <c:pt idx="8560">
                  <c:v>42.805</c:v>
                </c:pt>
                <c:pt idx="8561">
                  <c:v>42.81</c:v>
                </c:pt>
                <c:pt idx="8562">
                  <c:v>42.815</c:v>
                </c:pt>
                <c:pt idx="8563">
                  <c:v>42.82</c:v>
                </c:pt>
                <c:pt idx="8564">
                  <c:v>42.825</c:v>
                </c:pt>
                <c:pt idx="8565">
                  <c:v>42.83</c:v>
                </c:pt>
                <c:pt idx="8566">
                  <c:v>42.835</c:v>
                </c:pt>
                <c:pt idx="8567">
                  <c:v>42.84</c:v>
                </c:pt>
                <c:pt idx="8568">
                  <c:v>42.845</c:v>
                </c:pt>
                <c:pt idx="8569">
                  <c:v>42.85</c:v>
                </c:pt>
                <c:pt idx="8570">
                  <c:v>42.855</c:v>
                </c:pt>
                <c:pt idx="8571">
                  <c:v>42.86</c:v>
                </c:pt>
                <c:pt idx="8572">
                  <c:v>42.865</c:v>
                </c:pt>
                <c:pt idx="8573">
                  <c:v>42.87</c:v>
                </c:pt>
                <c:pt idx="8574">
                  <c:v>42.875</c:v>
                </c:pt>
                <c:pt idx="8575">
                  <c:v>42.88</c:v>
                </c:pt>
                <c:pt idx="8576">
                  <c:v>42.885</c:v>
                </c:pt>
                <c:pt idx="8577">
                  <c:v>42.89</c:v>
                </c:pt>
                <c:pt idx="8578">
                  <c:v>42.895</c:v>
                </c:pt>
                <c:pt idx="8579">
                  <c:v>42.9</c:v>
                </c:pt>
                <c:pt idx="8580">
                  <c:v>42.905</c:v>
                </c:pt>
                <c:pt idx="8581">
                  <c:v>42.91</c:v>
                </c:pt>
                <c:pt idx="8582">
                  <c:v>42.915</c:v>
                </c:pt>
                <c:pt idx="8583">
                  <c:v>42.92</c:v>
                </c:pt>
                <c:pt idx="8584">
                  <c:v>42.925</c:v>
                </c:pt>
                <c:pt idx="8585">
                  <c:v>42.93</c:v>
                </c:pt>
                <c:pt idx="8586">
                  <c:v>42.935</c:v>
                </c:pt>
                <c:pt idx="8587">
                  <c:v>42.94</c:v>
                </c:pt>
                <c:pt idx="8588">
                  <c:v>42.945</c:v>
                </c:pt>
                <c:pt idx="8589">
                  <c:v>42.95</c:v>
                </c:pt>
                <c:pt idx="8590">
                  <c:v>42.955</c:v>
                </c:pt>
                <c:pt idx="8591">
                  <c:v>42.96</c:v>
                </c:pt>
                <c:pt idx="8592">
                  <c:v>42.965</c:v>
                </c:pt>
                <c:pt idx="8593">
                  <c:v>42.97</c:v>
                </c:pt>
                <c:pt idx="8594">
                  <c:v>42.975</c:v>
                </c:pt>
                <c:pt idx="8595">
                  <c:v>42.98</c:v>
                </c:pt>
                <c:pt idx="8596">
                  <c:v>42.985</c:v>
                </c:pt>
                <c:pt idx="8597">
                  <c:v>42.99</c:v>
                </c:pt>
                <c:pt idx="8598">
                  <c:v>42.995</c:v>
                </c:pt>
                <c:pt idx="8599">
                  <c:v>43.0</c:v>
                </c:pt>
                <c:pt idx="8600">
                  <c:v>43.005</c:v>
                </c:pt>
                <c:pt idx="8601">
                  <c:v>43.01</c:v>
                </c:pt>
                <c:pt idx="8602">
                  <c:v>43.015</c:v>
                </c:pt>
                <c:pt idx="8603">
                  <c:v>43.02</c:v>
                </c:pt>
                <c:pt idx="8604">
                  <c:v>43.025</c:v>
                </c:pt>
                <c:pt idx="8605">
                  <c:v>43.03</c:v>
                </c:pt>
                <c:pt idx="8606">
                  <c:v>43.035</c:v>
                </c:pt>
                <c:pt idx="8607">
                  <c:v>43.04</c:v>
                </c:pt>
                <c:pt idx="8608">
                  <c:v>43.045</c:v>
                </c:pt>
                <c:pt idx="8609">
                  <c:v>43.05</c:v>
                </c:pt>
                <c:pt idx="8610">
                  <c:v>43.055</c:v>
                </c:pt>
                <c:pt idx="8611">
                  <c:v>43.06</c:v>
                </c:pt>
                <c:pt idx="8612">
                  <c:v>43.065</c:v>
                </c:pt>
                <c:pt idx="8613">
                  <c:v>43.07</c:v>
                </c:pt>
                <c:pt idx="8614">
                  <c:v>43.075</c:v>
                </c:pt>
                <c:pt idx="8615">
                  <c:v>43.08</c:v>
                </c:pt>
                <c:pt idx="8616">
                  <c:v>43.085</c:v>
                </c:pt>
                <c:pt idx="8617">
                  <c:v>43.09</c:v>
                </c:pt>
                <c:pt idx="8618">
                  <c:v>43.095</c:v>
                </c:pt>
                <c:pt idx="8619">
                  <c:v>43.1</c:v>
                </c:pt>
                <c:pt idx="8620">
                  <c:v>43.105</c:v>
                </c:pt>
                <c:pt idx="8621">
                  <c:v>43.11</c:v>
                </c:pt>
                <c:pt idx="8622">
                  <c:v>43.115</c:v>
                </c:pt>
                <c:pt idx="8623">
                  <c:v>43.12</c:v>
                </c:pt>
                <c:pt idx="8624">
                  <c:v>43.125</c:v>
                </c:pt>
                <c:pt idx="8625">
                  <c:v>43.13</c:v>
                </c:pt>
                <c:pt idx="8626">
                  <c:v>43.135</c:v>
                </c:pt>
                <c:pt idx="8627">
                  <c:v>43.14</c:v>
                </c:pt>
                <c:pt idx="8628">
                  <c:v>43.145</c:v>
                </c:pt>
                <c:pt idx="8629">
                  <c:v>43.15</c:v>
                </c:pt>
                <c:pt idx="8630">
                  <c:v>43.155</c:v>
                </c:pt>
                <c:pt idx="8631">
                  <c:v>43.16</c:v>
                </c:pt>
                <c:pt idx="8632">
                  <c:v>43.165</c:v>
                </c:pt>
                <c:pt idx="8633">
                  <c:v>43.17</c:v>
                </c:pt>
                <c:pt idx="8634">
                  <c:v>43.175</c:v>
                </c:pt>
                <c:pt idx="8635">
                  <c:v>43.18</c:v>
                </c:pt>
                <c:pt idx="8636">
                  <c:v>43.185</c:v>
                </c:pt>
                <c:pt idx="8637">
                  <c:v>43.19</c:v>
                </c:pt>
                <c:pt idx="8638">
                  <c:v>43.195</c:v>
                </c:pt>
                <c:pt idx="8639">
                  <c:v>43.2</c:v>
                </c:pt>
                <c:pt idx="8640">
                  <c:v>43.205</c:v>
                </c:pt>
                <c:pt idx="8641">
                  <c:v>43.21</c:v>
                </c:pt>
                <c:pt idx="8642">
                  <c:v>43.215</c:v>
                </c:pt>
                <c:pt idx="8643">
                  <c:v>43.22</c:v>
                </c:pt>
                <c:pt idx="8644">
                  <c:v>43.225</c:v>
                </c:pt>
                <c:pt idx="8645">
                  <c:v>43.23</c:v>
                </c:pt>
                <c:pt idx="8646">
                  <c:v>43.235</c:v>
                </c:pt>
                <c:pt idx="8647">
                  <c:v>43.24</c:v>
                </c:pt>
                <c:pt idx="8648">
                  <c:v>43.245</c:v>
                </c:pt>
                <c:pt idx="8649">
                  <c:v>43.25</c:v>
                </c:pt>
                <c:pt idx="8650">
                  <c:v>43.255</c:v>
                </c:pt>
                <c:pt idx="8651">
                  <c:v>43.26</c:v>
                </c:pt>
                <c:pt idx="8652">
                  <c:v>43.265</c:v>
                </c:pt>
                <c:pt idx="8653">
                  <c:v>43.27</c:v>
                </c:pt>
                <c:pt idx="8654">
                  <c:v>43.275</c:v>
                </c:pt>
                <c:pt idx="8655">
                  <c:v>43.28</c:v>
                </c:pt>
                <c:pt idx="8656">
                  <c:v>43.285</c:v>
                </c:pt>
                <c:pt idx="8657">
                  <c:v>43.29</c:v>
                </c:pt>
                <c:pt idx="8658">
                  <c:v>43.295</c:v>
                </c:pt>
                <c:pt idx="8659">
                  <c:v>43.3</c:v>
                </c:pt>
                <c:pt idx="8660">
                  <c:v>43.305</c:v>
                </c:pt>
                <c:pt idx="8661">
                  <c:v>43.31</c:v>
                </c:pt>
                <c:pt idx="8662">
                  <c:v>43.315</c:v>
                </c:pt>
                <c:pt idx="8663">
                  <c:v>43.32</c:v>
                </c:pt>
                <c:pt idx="8664">
                  <c:v>43.325</c:v>
                </c:pt>
                <c:pt idx="8665">
                  <c:v>43.33</c:v>
                </c:pt>
                <c:pt idx="8666">
                  <c:v>43.335</c:v>
                </c:pt>
                <c:pt idx="8667">
                  <c:v>43.34</c:v>
                </c:pt>
                <c:pt idx="8668">
                  <c:v>43.345</c:v>
                </c:pt>
                <c:pt idx="8669">
                  <c:v>43.35</c:v>
                </c:pt>
                <c:pt idx="8670">
                  <c:v>43.355</c:v>
                </c:pt>
                <c:pt idx="8671">
                  <c:v>43.36</c:v>
                </c:pt>
                <c:pt idx="8672">
                  <c:v>43.365</c:v>
                </c:pt>
                <c:pt idx="8673">
                  <c:v>43.37</c:v>
                </c:pt>
                <c:pt idx="8674">
                  <c:v>43.375</c:v>
                </c:pt>
                <c:pt idx="8675">
                  <c:v>43.38</c:v>
                </c:pt>
                <c:pt idx="8676">
                  <c:v>43.385</c:v>
                </c:pt>
                <c:pt idx="8677">
                  <c:v>43.39</c:v>
                </c:pt>
                <c:pt idx="8678">
                  <c:v>43.395</c:v>
                </c:pt>
                <c:pt idx="8679">
                  <c:v>43.4</c:v>
                </c:pt>
                <c:pt idx="8680">
                  <c:v>43.405</c:v>
                </c:pt>
                <c:pt idx="8681">
                  <c:v>43.41</c:v>
                </c:pt>
                <c:pt idx="8682">
                  <c:v>43.415</c:v>
                </c:pt>
                <c:pt idx="8683">
                  <c:v>43.42</c:v>
                </c:pt>
                <c:pt idx="8684">
                  <c:v>43.425</c:v>
                </c:pt>
                <c:pt idx="8685">
                  <c:v>43.43</c:v>
                </c:pt>
                <c:pt idx="8686">
                  <c:v>43.435</c:v>
                </c:pt>
                <c:pt idx="8687">
                  <c:v>43.44</c:v>
                </c:pt>
                <c:pt idx="8688">
                  <c:v>43.445</c:v>
                </c:pt>
                <c:pt idx="8689">
                  <c:v>43.45</c:v>
                </c:pt>
                <c:pt idx="8690">
                  <c:v>43.455</c:v>
                </c:pt>
                <c:pt idx="8691">
                  <c:v>43.46</c:v>
                </c:pt>
                <c:pt idx="8692">
                  <c:v>43.465</c:v>
                </c:pt>
                <c:pt idx="8693">
                  <c:v>43.47</c:v>
                </c:pt>
                <c:pt idx="8694">
                  <c:v>43.475</c:v>
                </c:pt>
                <c:pt idx="8695">
                  <c:v>43.48</c:v>
                </c:pt>
                <c:pt idx="8696">
                  <c:v>43.485</c:v>
                </c:pt>
                <c:pt idx="8697">
                  <c:v>43.49</c:v>
                </c:pt>
                <c:pt idx="8698">
                  <c:v>43.495</c:v>
                </c:pt>
                <c:pt idx="8699">
                  <c:v>43.5</c:v>
                </c:pt>
                <c:pt idx="8700">
                  <c:v>43.505</c:v>
                </c:pt>
                <c:pt idx="8701">
                  <c:v>43.51</c:v>
                </c:pt>
                <c:pt idx="8702">
                  <c:v>43.515</c:v>
                </c:pt>
                <c:pt idx="8703">
                  <c:v>43.52</c:v>
                </c:pt>
                <c:pt idx="8704">
                  <c:v>43.525</c:v>
                </c:pt>
                <c:pt idx="8705">
                  <c:v>43.53</c:v>
                </c:pt>
                <c:pt idx="8706">
                  <c:v>43.535</c:v>
                </c:pt>
                <c:pt idx="8707">
                  <c:v>43.54</c:v>
                </c:pt>
                <c:pt idx="8708">
                  <c:v>43.545</c:v>
                </c:pt>
                <c:pt idx="8709">
                  <c:v>43.55</c:v>
                </c:pt>
                <c:pt idx="8710">
                  <c:v>43.555</c:v>
                </c:pt>
                <c:pt idx="8711">
                  <c:v>43.56</c:v>
                </c:pt>
                <c:pt idx="8712">
                  <c:v>43.565</c:v>
                </c:pt>
                <c:pt idx="8713">
                  <c:v>43.57</c:v>
                </c:pt>
                <c:pt idx="8714">
                  <c:v>43.575</c:v>
                </c:pt>
                <c:pt idx="8715">
                  <c:v>43.58</c:v>
                </c:pt>
                <c:pt idx="8716">
                  <c:v>43.585</c:v>
                </c:pt>
                <c:pt idx="8717">
                  <c:v>43.59</c:v>
                </c:pt>
                <c:pt idx="8718">
                  <c:v>43.595</c:v>
                </c:pt>
                <c:pt idx="8719">
                  <c:v>43.6</c:v>
                </c:pt>
                <c:pt idx="8720">
                  <c:v>43.605</c:v>
                </c:pt>
                <c:pt idx="8721">
                  <c:v>43.61</c:v>
                </c:pt>
                <c:pt idx="8722">
                  <c:v>43.615</c:v>
                </c:pt>
                <c:pt idx="8723">
                  <c:v>43.62</c:v>
                </c:pt>
                <c:pt idx="8724">
                  <c:v>43.625</c:v>
                </c:pt>
                <c:pt idx="8725">
                  <c:v>43.63</c:v>
                </c:pt>
                <c:pt idx="8726">
                  <c:v>43.635</c:v>
                </c:pt>
                <c:pt idx="8727">
                  <c:v>43.64</c:v>
                </c:pt>
                <c:pt idx="8728">
                  <c:v>43.645</c:v>
                </c:pt>
                <c:pt idx="8729">
                  <c:v>43.65</c:v>
                </c:pt>
                <c:pt idx="8730">
                  <c:v>43.655</c:v>
                </c:pt>
                <c:pt idx="8731">
                  <c:v>43.66</c:v>
                </c:pt>
                <c:pt idx="8732">
                  <c:v>43.665</c:v>
                </c:pt>
                <c:pt idx="8733">
                  <c:v>43.67</c:v>
                </c:pt>
                <c:pt idx="8734">
                  <c:v>43.675</c:v>
                </c:pt>
                <c:pt idx="8735">
                  <c:v>43.68</c:v>
                </c:pt>
                <c:pt idx="8736">
                  <c:v>43.685</c:v>
                </c:pt>
                <c:pt idx="8737">
                  <c:v>43.69</c:v>
                </c:pt>
                <c:pt idx="8738">
                  <c:v>43.695</c:v>
                </c:pt>
                <c:pt idx="8739">
                  <c:v>43.7</c:v>
                </c:pt>
                <c:pt idx="8740">
                  <c:v>43.705</c:v>
                </c:pt>
                <c:pt idx="8741">
                  <c:v>43.71</c:v>
                </c:pt>
                <c:pt idx="8742">
                  <c:v>43.715</c:v>
                </c:pt>
                <c:pt idx="8743">
                  <c:v>43.72</c:v>
                </c:pt>
                <c:pt idx="8744">
                  <c:v>43.725</c:v>
                </c:pt>
                <c:pt idx="8745">
                  <c:v>43.73</c:v>
                </c:pt>
                <c:pt idx="8746">
                  <c:v>43.735</c:v>
                </c:pt>
                <c:pt idx="8747">
                  <c:v>43.74</c:v>
                </c:pt>
                <c:pt idx="8748">
                  <c:v>43.745</c:v>
                </c:pt>
                <c:pt idx="8749">
                  <c:v>43.75</c:v>
                </c:pt>
                <c:pt idx="8750">
                  <c:v>43.755</c:v>
                </c:pt>
                <c:pt idx="8751">
                  <c:v>43.76</c:v>
                </c:pt>
                <c:pt idx="8752">
                  <c:v>43.765</c:v>
                </c:pt>
                <c:pt idx="8753">
                  <c:v>43.77</c:v>
                </c:pt>
                <c:pt idx="8754">
                  <c:v>43.775</c:v>
                </c:pt>
                <c:pt idx="8755">
                  <c:v>43.78</c:v>
                </c:pt>
                <c:pt idx="8756">
                  <c:v>43.785</c:v>
                </c:pt>
                <c:pt idx="8757">
                  <c:v>43.79</c:v>
                </c:pt>
                <c:pt idx="8758">
                  <c:v>43.795</c:v>
                </c:pt>
                <c:pt idx="8759">
                  <c:v>43.8</c:v>
                </c:pt>
                <c:pt idx="8760">
                  <c:v>43.805</c:v>
                </c:pt>
                <c:pt idx="8761">
                  <c:v>43.81</c:v>
                </c:pt>
                <c:pt idx="8762">
                  <c:v>43.815</c:v>
                </c:pt>
                <c:pt idx="8763">
                  <c:v>43.82</c:v>
                </c:pt>
                <c:pt idx="8764">
                  <c:v>43.825</c:v>
                </c:pt>
                <c:pt idx="8765">
                  <c:v>43.83</c:v>
                </c:pt>
                <c:pt idx="8766">
                  <c:v>43.835</c:v>
                </c:pt>
                <c:pt idx="8767">
                  <c:v>43.84</c:v>
                </c:pt>
                <c:pt idx="8768">
                  <c:v>43.845</c:v>
                </c:pt>
                <c:pt idx="8769">
                  <c:v>43.85</c:v>
                </c:pt>
                <c:pt idx="8770">
                  <c:v>43.855</c:v>
                </c:pt>
                <c:pt idx="8771">
                  <c:v>43.86</c:v>
                </c:pt>
                <c:pt idx="8772">
                  <c:v>43.865</c:v>
                </c:pt>
                <c:pt idx="8773">
                  <c:v>43.87</c:v>
                </c:pt>
                <c:pt idx="8774">
                  <c:v>43.875</c:v>
                </c:pt>
                <c:pt idx="8775">
                  <c:v>43.88</c:v>
                </c:pt>
                <c:pt idx="8776">
                  <c:v>43.885</c:v>
                </c:pt>
                <c:pt idx="8777">
                  <c:v>43.89</c:v>
                </c:pt>
                <c:pt idx="8778">
                  <c:v>43.895</c:v>
                </c:pt>
                <c:pt idx="8779">
                  <c:v>43.9</c:v>
                </c:pt>
                <c:pt idx="8780">
                  <c:v>43.905</c:v>
                </c:pt>
                <c:pt idx="8781">
                  <c:v>43.91</c:v>
                </c:pt>
                <c:pt idx="8782">
                  <c:v>43.915</c:v>
                </c:pt>
                <c:pt idx="8783">
                  <c:v>43.92</c:v>
                </c:pt>
                <c:pt idx="8784">
                  <c:v>43.925</c:v>
                </c:pt>
                <c:pt idx="8785">
                  <c:v>43.93</c:v>
                </c:pt>
                <c:pt idx="8786">
                  <c:v>43.935</c:v>
                </c:pt>
                <c:pt idx="8787">
                  <c:v>43.94</c:v>
                </c:pt>
                <c:pt idx="8788">
                  <c:v>43.945</c:v>
                </c:pt>
                <c:pt idx="8789">
                  <c:v>43.95</c:v>
                </c:pt>
                <c:pt idx="8790">
                  <c:v>43.955</c:v>
                </c:pt>
                <c:pt idx="8791">
                  <c:v>43.96</c:v>
                </c:pt>
                <c:pt idx="8792">
                  <c:v>43.965</c:v>
                </c:pt>
                <c:pt idx="8793">
                  <c:v>43.97</c:v>
                </c:pt>
                <c:pt idx="8794">
                  <c:v>43.975</c:v>
                </c:pt>
                <c:pt idx="8795">
                  <c:v>43.98</c:v>
                </c:pt>
                <c:pt idx="8796">
                  <c:v>43.985</c:v>
                </c:pt>
                <c:pt idx="8797">
                  <c:v>43.99</c:v>
                </c:pt>
                <c:pt idx="8798">
                  <c:v>43.995</c:v>
                </c:pt>
                <c:pt idx="8799">
                  <c:v>44.0</c:v>
                </c:pt>
                <c:pt idx="8800">
                  <c:v>44.005</c:v>
                </c:pt>
                <c:pt idx="8801">
                  <c:v>44.01</c:v>
                </c:pt>
                <c:pt idx="8802">
                  <c:v>44.015</c:v>
                </c:pt>
                <c:pt idx="8803">
                  <c:v>44.02</c:v>
                </c:pt>
                <c:pt idx="8804">
                  <c:v>44.025</c:v>
                </c:pt>
                <c:pt idx="8805">
                  <c:v>44.03</c:v>
                </c:pt>
                <c:pt idx="8806">
                  <c:v>44.035</c:v>
                </c:pt>
                <c:pt idx="8807">
                  <c:v>44.04</c:v>
                </c:pt>
                <c:pt idx="8808">
                  <c:v>44.045</c:v>
                </c:pt>
                <c:pt idx="8809">
                  <c:v>44.05</c:v>
                </c:pt>
                <c:pt idx="8810">
                  <c:v>44.055</c:v>
                </c:pt>
                <c:pt idx="8811">
                  <c:v>44.06</c:v>
                </c:pt>
                <c:pt idx="8812">
                  <c:v>44.065</c:v>
                </c:pt>
                <c:pt idx="8813">
                  <c:v>44.07</c:v>
                </c:pt>
                <c:pt idx="8814">
                  <c:v>44.075</c:v>
                </c:pt>
                <c:pt idx="8815">
                  <c:v>44.08</c:v>
                </c:pt>
                <c:pt idx="8816">
                  <c:v>44.085</c:v>
                </c:pt>
                <c:pt idx="8817">
                  <c:v>44.09</c:v>
                </c:pt>
                <c:pt idx="8818">
                  <c:v>44.095</c:v>
                </c:pt>
                <c:pt idx="8819">
                  <c:v>44.1</c:v>
                </c:pt>
                <c:pt idx="8820">
                  <c:v>44.105</c:v>
                </c:pt>
                <c:pt idx="8821">
                  <c:v>44.11</c:v>
                </c:pt>
                <c:pt idx="8822">
                  <c:v>44.115</c:v>
                </c:pt>
                <c:pt idx="8823">
                  <c:v>44.12</c:v>
                </c:pt>
                <c:pt idx="8824">
                  <c:v>44.125</c:v>
                </c:pt>
                <c:pt idx="8825">
                  <c:v>44.13</c:v>
                </c:pt>
                <c:pt idx="8826">
                  <c:v>44.135</c:v>
                </c:pt>
                <c:pt idx="8827">
                  <c:v>44.14</c:v>
                </c:pt>
                <c:pt idx="8828">
                  <c:v>44.145</c:v>
                </c:pt>
                <c:pt idx="8829">
                  <c:v>44.15</c:v>
                </c:pt>
                <c:pt idx="8830">
                  <c:v>44.155</c:v>
                </c:pt>
                <c:pt idx="8831">
                  <c:v>44.16</c:v>
                </c:pt>
                <c:pt idx="8832">
                  <c:v>44.165</c:v>
                </c:pt>
                <c:pt idx="8833">
                  <c:v>44.17</c:v>
                </c:pt>
                <c:pt idx="8834">
                  <c:v>44.175</c:v>
                </c:pt>
                <c:pt idx="8835">
                  <c:v>44.18</c:v>
                </c:pt>
                <c:pt idx="8836">
                  <c:v>44.185</c:v>
                </c:pt>
                <c:pt idx="8837">
                  <c:v>44.19</c:v>
                </c:pt>
                <c:pt idx="8838">
                  <c:v>44.195</c:v>
                </c:pt>
                <c:pt idx="8839">
                  <c:v>44.2</c:v>
                </c:pt>
                <c:pt idx="8840">
                  <c:v>44.205</c:v>
                </c:pt>
                <c:pt idx="8841">
                  <c:v>44.21</c:v>
                </c:pt>
                <c:pt idx="8842">
                  <c:v>44.215</c:v>
                </c:pt>
                <c:pt idx="8843">
                  <c:v>44.22</c:v>
                </c:pt>
                <c:pt idx="8844">
                  <c:v>44.225</c:v>
                </c:pt>
                <c:pt idx="8845">
                  <c:v>44.23</c:v>
                </c:pt>
                <c:pt idx="8846">
                  <c:v>44.235</c:v>
                </c:pt>
                <c:pt idx="8847">
                  <c:v>44.24</c:v>
                </c:pt>
                <c:pt idx="8848">
                  <c:v>44.245</c:v>
                </c:pt>
                <c:pt idx="8849">
                  <c:v>44.25</c:v>
                </c:pt>
                <c:pt idx="8850">
                  <c:v>44.255</c:v>
                </c:pt>
                <c:pt idx="8851">
                  <c:v>44.26</c:v>
                </c:pt>
                <c:pt idx="8852">
                  <c:v>44.265</c:v>
                </c:pt>
                <c:pt idx="8853">
                  <c:v>44.27</c:v>
                </c:pt>
                <c:pt idx="8854">
                  <c:v>44.275</c:v>
                </c:pt>
                <c:pt idx="8855">
                  <c:v>44.28</c:v>
                </c:pt>
                <c:pt idx="8856">
                  <c:v>44.285</c:v>
                </c:pt>
                <c:pt idx="8857">
                  <c:v>44.29</c:v>
                </c:pt>
                <c:pt idx="8858">
                  <c:v>44.295</c:v>
                </c:pt>
                <c:pt idx="8859">
                  <c:v>44.3</c:v>
                </c:pt>
                <c:pt idx="8860">
                  <c:v>44.305</c:v>
                </c:pt>
                <c:pt idx="8861">
                  <c:v>44.31</c:v>
                </c:pt>
                <c:pt idx="8862">
                  <c:v>44.315</c:v>
                </c:pt>
                <c:pt idx="8863">
                  <c:v>44.32</c:v>
                </c:pt>
                <c:pt idx="8864">
                  <c:v>44.325</c:v>
                </c:pt>
                <c:pt idx="8865">
                  <c:v>44.33</c:v>
                </c:pt>
                <c:pt idx="8866">
                  <c:v>44.335</c:v>
                </c:pt>
                <c:pt idx="8867">
                  <c:v>44.34</c:v>
                </c:pt>
                <c:pt idx="8868">
                  <c:v>44.345</c:v>
                </c:pt>
                <c:pt idx="8869">
                  <c:v>44.35</c:v>
                </c:pt>
                <c:pt idx="8870">
                  <c:v>44.355</c:v>
                </c:pt>
                <c:pt idx="8871">
                  <c:v>44.36</c:v>
                </c:pt>
                <c:pt idx="8872">
                  <c:v>44.365</c:v>
                </c:pt>
                <c:pt idx="8873">
                  <c:v>44.37</c:v>
                </c:pt>
                <c:pt idx="8874">
                  <c:v>44.375</c:v>
                </c:pt>
                <c:pt idx="8875">
                  <c:v>44.38</c:v>
                </c:pt>
                <c:pt idx="8876">
                  <c:v>44.385</c:v>
                </c:pt>
                <c:pt idx="8877">
                  <c:v>44.39</c:v>
                </c:pt>
                <c:pt idx="8878">
                  <c:v>44.395</c:v>
                </c:pt>
                <c:pt idx="8879">
                  <c:v>44.4</c:v>
                </c:pt>
                <c:pt idx="8880">
                  <c:v>44.405</c:v>
                </c:pt>
                <c:pt idx="8881">
                  <c:v>44.41</c:v>
                </c:pt>
                <c:pt idx="8882">
                  <c:v>44.415</c:v>
                </c:pt>
                <c:pt idx="8883">
                  <c:v>44.42</c:v>
                </c:pt>
                <c:pt idx="8884">
                  <c:v>44.425</c:v>
                </c:pt>
                <c:pt idx="8885">
                  <c:v>44.43</c:v>
                </c:pt>
                <c:pt idx="8886">
                  <c:v>44.435</c:v>
                </c:pt>
                <c:pt idx="8887">
                  <c:v>44.44</c:v>
                </c:pt>
                <c:pt idx="8888">
                  <c:v>44.445</c:v>
                </c:pt>
                <c:pt idx="8889">
                  <c:v>44.45</c:v>
                </c:pt>
                <c:pt idx="8890">
                  <c:v>44.455</c:v>
                </c:pt>
                <c:pt idx="8891">
                  <c:v>44.46</c:v>
                </c:pt>
                <c:pt idx="8892">
                  <c:v>44.465</c:v>
                </c:pt>
                <c:pt idx="8893">
                  <c:v>44.47</c:v>
                </c:pt>
                <c:pt idx="8894">
                  <c:v>44.475</c:v>
                </c:pt>
                <c:pt idx="8895">
                  <c:v>44.48</c:v>
                </c:pt>
                <c:pt idx="8896">
                  <c:v>44.485</c:v>
                </c:pt>
                <c:pt idx="8897">
                  <c:v>44.49</c:v>
                </c:pt>
                <c:pt idx="8898">
                  <c:v>44.495</c:v>
                </c:pt>
                <c:pt idx="8899">
                  <c:v>44.5</c:v>
                </c:pt>
                <c:pt idx="8900">
                  <c:v>44.505</c:v>
                </c:pt>
                <c:pt idx="8901">
                  <c:v>44.51</c:v>
                </c:pt>
                <c:pt idx="8902">
                  <c:v>44.515</c:v>
                </c:pt>
                <c:pt idx="8903">
                  <c:v>44.52</c:v>
                </c:pt>
                <c:pt idx="8904">
                  <c:v>44.525</c:v>
                </c:pt>
                <c:pt idx="8905">
                  <c:v>44.53</c:v>
                </c:pt>
                <c:pt idx="8906">
                  <c:v>44.535</c:v>
                </c:pt>
                <c:pt idx="8907">
                  <c:v>44.54</c:v>
                </c:pt>
                <c:pt idx="8908">
                  <c:v>44.545</c:v>
                </c:pt>
                <c:pt idx="8909">
                  <c:v>44.55</c:v>
                </c:pt>
                <c:pt idx="8910">
                  <c:v>44.555</c:v>
                </c:pt>
                <c:pt idx="8911">
                  <c:v>44.56</c:v>
                </c:pt>
                <c:pt idx="8912">
                  <c:v>44.565</c:v>
                </c:pt>
                <c:pt idx="8913">
                  <c:v>44.57</c:v>
                </c:pt>
                <c:pt idx="8914">
                  <c:v>44.575</c:v>
                </c:pt>
                <c:pt idx="8915">
                  <c:v>44.58</c:v>
                </c:pt>
                <c:pt idx="8916">
                  <c:v>44.585</c:v>
                </c:pt>
                <c:pt idx="8917">
                  <c:v>44.59</c:v>
                </c:pt>
                <c:pt idx="8918">
                  <c:v>44.595</c:v>
                </c:pt>
                <c:pt idx="8919">
                  <c:v>44.6</c:v>
                </c:pt>
                <c:pt idx="8920">
                  <c:v>44.605</c:v>
                </c:pt>
                <c:pt idx="8921">
                  <c:v>44.61</c:v>
                </c:pt>
                <c:pt idx="8922">
                  <c:v>44.615</c:v>
                </c:pt>
                <c:pt idx="8923">
                  <c:v>44.62</c:v>
                </c:pt>
                <c:pt idx="8924">
                  <c:v>44.625</c:v>
                </c:pt>
                <c:pt idx="8925">
                  <c:v>44.63</c:v>
                </c:pt>
                <c:pt idx="8926">
                  <c:v>44.635</c:v>
                </c:pt>
                <c:pt idx="8927">
                  <c:v>44.64</c:v>
                </c:pt>
                <c:pt idx="8928">
                  <c:v>44.645</c:v>
                </c:pt>
                <c:pt idx="8929">
                  <c:v>44.65</c:v>
                </c:pt>
                <c:pt idx="8930">
                  <c:v>44.655</c:v>
                </c:pt>
                <c:pt idx="8931">
                  <c:v>44.66</c:v>
                </c:pt>
                <c:pt idx="8932">
                  <c:v>44.665</c:v>
                </c:pt>
                <c:pt idx="8933">
                  <c:v>44.67</c:v>
                </c:pt>
                <c:pt idx="8934">
                  <c:v>44.675</c:v>
                </c:pt>
                <c:pt idx="8935">
                  <c:v>44.68</c:v>
                </c:pt>
                <c:pt idx="8936">
                  <c:v>44.685</c:v>
                </c:pt>
                <c:pt idx="8937">
                  <c:v>44.69</c:v>
                </c:pt>
                <c:pt idx="8938">
                  <c:v>44.695</c:v>
                </c:pt>
                <c:pt idx="8939">
                  <c:v>44.7</c:v>
                </c:pt>
                <c:pt idx="8940">
                  <c:v>44.705</c:v>
                </c:pt>
                <c:pt idx="8941">
                  <c:v>44.71</c:v>
                </c:pt>
                <c:pt idx="8942">
                  <c:v>44.715</c:v>
                </c:pt>
                <c:pt idx="8943">
                  <c:v>44.72</c:v>
                </c:pt>
                <c:pt idx="8944">
                  <c:v>44.725</c:v>
                </c:pt>
                <c:pt idx="8945">
                  <c:v>44.73</c:v>
                </c:pt>
                <c:pt idx="8946">
                  <c:v>44.735</c:v>
                </c:pt>
                <c:pt idx="8947">
                  <c:v>44.74</c:v>
                </c:pt>
                <c:pt idx="8948">
                  <c:v>44.745</c:v>
                </c:pt>
                <c:pt idx="8949">
                  <c:v>44.75</c:v>
                </c:pt>
                <c:pt idx="8950">
                  <c:v>44.755</c:v>
                </c:pt>
                <c:pt idx="8951">
                  <c:v>44.76</c:v>
                </c:pt>
                <c:pt idx="8952">
                  <c:v>44.765</c:v>
                </c:pt>
                <c:pt idx="8953">
                  <c:v>44.77</c:v>
                </c:pt>
                <c:pt idx="8954">
                  <c:v>44.775</c:v>
                </c:pt>
                <c:pt idx="8955">
                  <c:v>44.78</c:v>
                </c:pt>
                <c:pt idx="8956">
                  <c:v>44.785</c:v>
                </c:pt>
                <c:pt idx="8957">
                  <c:v>44.79</c:v>
                </c:pt>
                <c:pt idx="8958">
                  <c:v>44.795</c:v>
                </c:pt>
                <c:pt idx="8959">
                  <c:v>44.8</c:v>
                </c:pt>
                <c:pt idx="8960">
                  <c:v>44.805</c:v>
                </c:pt>
                <c:pt idx="8961">
                  <c:v>44.81</c:v>
                </c:pt>
                <c:pt idx="8962">
                  <c:v>44.815</c:v>
                </c:pt>
                <c:pt idx="8963">
                  <c:v>44.82</c:v>
                </c:pt>
                <c:pt idx="8964">
                  <c:v>44.825</c:v>
                </c:pt>
                <c:pt idx="8965">
                  <c:v>44.83</c:v>
                </c:pt>
                <c:pt idx="8966">
                  <c:v>44.835</c:v>
                </c:pt>
                <c:pt idx="8967">
                  <c:v>44.84</c:v>
                </c:pt>
                <c:pt idx="8968">
                  <c:v>44.845</c:v>
                </c:pt>
                <c:pt idx="8969">
                  <c:v>44.85</c:v>
                </c:pt>
                <c:pt idx="8970">
                  <c:v>44.855</c:v>
                </c:pt>
                <c:pt idx="8971">
                  <c:v>44.86</c:v>
                </c:pt>
                <c:pt idx="8972">
                  <c:v>44.865</c:v>
                </c:pt>
                <c:pt idx="8973">
                  <c:v>44.87</c:v>
                </c:pt>
                <c:pt idx="8974">
                  <c:v>44.875</c:v>
                </c:pt>
                <c:pt idx="8975">
                  <c:v>44.88</c:v>
                </c:pt>
                <c:pt idx="8976">
                  <c:v>44.885</c:v>
                </c:pt>
                <c:pt idx="8977">
                  <c:v>44.89</c:v>
                </c:pt>
                <c:pt idx="8978">
                  <c:v>44.895</c:v>
                </c:pt>
                <c:pt idx="8979">
                  <c:v>44.9</c:v>
                </c:pt>
                <c:pt idx="8980">
                  <c:v>44.905</c:v>
                </c:pt>
                <c:pt idx="8981">
                  <c:v>44.91</c:v>
                </c:pt>
                <c:pt idx="8982">
                  <c:v>44.915</c:v>
                </c:pt>
                <c:pt idx="8983">
                  <c:v>44.92</c:v>
                </c:pt>
                <c:pt idx="8984">
                  <c:v>44.925</c:v>
                </c:pt>
                <c:pt idx="8985">
                  <c:v>44.93</c:v>
                </c:pt>
                <c:pt idx="8986">
                  <c:v>44.935</c:v>
                </c:pt>
                <c:pt idx="8987">
                  <c:v>44.94</c:v>
                </c:pt>
                <c:pt idx="8988">
                  <c:v>44.945</c:v>
                </c:pt>
                <c:pt idx="8989">
                  <c:v>44.95</c:v>
                </c:pt>
                <c:pt idx="8990">
                  <c:v>44.955</c:v>
                </c:pt>
                <c:pt idx="8991">
                  <c:v>44.96</c:v>
                </c:pt>
                <c:pt idx="8992">
                  <c:v>44.965</c:v>
                </c:pt>
                <c:pt idx="8993">
                  <c:v>44.97</c:v>
                </c:pt>
                <c:pt idx="8994">
                  <c:v>44.975</c:v>
                </c:pt>
                <c:pt idx="8995">
                  <c:v>44.98</c:v>
                </c:pt>
                <c:pt idx="8996">
                  <c:v>44.985</c:v>
                </c:pt>
                <c:pt idx="8997">
                  <c:v>44.99</c:v>
                </c:pt>
                <c:pt idx="8998">
                  <c:v>44.995</c:v>
                </c:pt>
                <c:pt idx="8999">
                  <c:v>45.0</c:v>
                </c:pt>
                <c:pt idx="9000">
                  <c:v>45.005</c:v>
                </c:pt>
                <c:pt idx="9001">
                  <c:v>45.01</c:v>
                </c:pt>
                <c:pt idx="9002">
                  <c:v>45.015</c:v>
                </c:pt>
                <c:pt idx="9003">
                  <c:v>45.02</c:v>
                </c:pt>
                <c:pt idx="9004">
                  <c:v>45.025</c:v>
                </c:pt>
                <c:pt idx="9005">
                  <c:v>45.03</c:v>
                </c:pt>
                <c:pt idx="9006">
                  <c:v>45.035</c:v>
                </c:pt>
                <c:pt idx="9007">
                  <c:v>45.04</c:v>
                </c:pt>
                <c:pt idx="9008">
                  <c:v>45.045</c:v>
                </c:pt>
                <c:pt idx="9009">
                  <c:v>45.05</c:v>
                </c:pt>
                <c:pt idx="9010">
                  <c:v>45.055</c:v>
                </c:pt>
                <c:pt idx="9011">
                  <c:v>45.06</c:v>
                </c:pt>
                <c:pt idx="9012">
                  <c:v>45.065</c:v>
                </c:pt>
                <c:pt idx="9013">
                  <c:v>45.07</c:v>
                </c:pt>
                <c:pt idx="9014">
                  <c:v>45.075</c:v>
                </c:pt>
                <c:pt idx="9015">
                  <c:v>45.08</c:v>
                </c:pt>
                <c:pt idx="9016">
                  <c:v>45.085</c:v>
                </c:pt>
                <c:pt idx="9017">
                  <c:v>45.09</c:v>
                </c:pt>
                <c:pt idx="9018">
                  <c:v>45.095</c:v>
                </c:pt>
                <c:pt idx="9019">
                  <c:v>45.1</c:v>
                </c:pt>
                <c:pt idx="9020">
                  <c:v>45.105</c:v>
                </c:pt>
                <c:pt idx="9021">
                  <c:v>45.11</c:v>
                </c:pt>
                <c:pt idx="9022">
                  <c:v>45.115</c:v>
                </c:pt>
                <c:pt idx="9023">
                  <c:v>45.12</c:v>
                </c:pt>
                <c:pt idx="9024">
                  <c:v>45.125</c:v>
                </c:pt>
                <c:pt idx="9025">
                  <c:v>45.13</c:v>
                </c:pt>
                <c:pt idx="9026">
                  <c:v>45.135</c:v>
                </c:pt>
                <c:pt idx="9027">
                  <c:v>45.14</c:v>
                </c:pt>
                <c:pt idx="9028">
                  <c:v>45.145</c:v>
                </c:pt>
                <c:pt idx="9029">
                  <c:v>45.15</c:v>
                </c:pt>
                <c:pt idx="9030">
                  <c:v>45.155</c:v>
                </c:pt>
                <c:pt idx="9031">
                  <c:v>45.16</c:v>
                </c:pt>
                <c:pt idx="9032">
                  <c:v>45.165</c:v>
                </c:pt>
                <c:pt idx="9033">
                  <c:v>45.17</c:v>
                </c:pt>
                <c:pt idx="9034">
                  <c:v>45.175</c:v>
                </c:pt>
                <c:pt idx="9035">
                  <c:v>45.18</c:v>
                </c:pt>
                <c:pt idx="9036">
                  <c:v>45.185</c:v>
                </c:pt>
                <c:pt idx="9037">
                  <c:v>45.19</c:v>
                </c:pt>
                <c:pt idx="9038">
                  <c:v>45.195</c:v>
                </c:pt>
                <c:pt idx="9039">
                  <c:v>45.2</c:v>
                </c:pt>
                <c:pt idx="9040">
                  <c:v>45.205</c:v>
                </c:pt>
                <c:pt idx="9041">
                  <c:v>45.21</c:v>
                </c:pt>
                <c:pt idx="9042">
                  <c:v>45.215</c:v>
                </c:pt>
                <c:pt idx="9043">
                  <c:v>45.22</c:v>
                </c:pt>
                <c:pt idx="9044">
                  <c:v>45.225</c:v>
                </c:pt>
                <c:pt idx="9045">
                  <c:v>45.23</c:v>
                </c:pt>
                <c:pt idx="9046">
                  <c:v>45.235</c:v>
                </c:pt>
                <c:pt idx="9047">
                  <c:v>45.24</c:v>
                </c:pt>
                <c:pt idx="9048">
                  <c:v>45.245</c:v>
                </c:pt>
                <c:pt idx="9049">
                  <c:v>45.25</c:v>
                </c:pt>
                <c:pt idx="9050">
                  <c:v>45.255</c:v>
                </c:pt>
                <c:pt idx="9051">
                  <c:v>45.26</c:v>
                </c:pt>
                <c:pt idx="9052">
                  <c:v>45.265</c:v>
                </c:pt>
                <c:pt idx="9053">
                  <c:v>45.27</c:v>
                </c:pt>
                <c:pt idx="9054">
                  <c:v>45.275</c:v>
                </c:pt>
                <c:pt idx="9055">
                  <c:v>45.28</c:v>
                </c:pt>
                <c:pt idx="9056">
                  <c:v>45.285</c:v>
                </c:pt>
                <c:pt idx="9057">
                  <c:v>45.29</c:v>
                </c:pt>
                <c:pt idx="9058">
                  <c:v>45.295</c:v>
                </c:pt>
                <c:pt idx="9059">
                  <c:v>45.3</c:v>
                </c:pt>
                <c:pt idx="9060">
                  <c:v>45.305</c:v>
                </c:pt>
                <c:pt idx="9061">
                  <c:v>45.31</c:v>
                </c:pt>
                <c:pt idx="9062">
                  <c:v>45.315</c:v>
                </c:pt>
                <c:pt idx="9063">
                  <c:v>45.32</c:v>
                </c:pt>
                <c:pt idx="9064">
                  <c:v>45.325</c:v>
                </c:pt>
                <c:pt idx="9065">
                  <c:v>45.33</c:v>
                </c:pt>
                <c:pt idx="9066">
                  <c:v>45.335</c:v>
                </c:pt>
                <c:pt idx="9067">
                  <c:v>45.34</c:v>
                </c:pt>
                <c:pt idx="9068">
                  <c:v>45.345</c:v>
                </c:pt>
                <c:pt idx="9069">
                  <c:v>45.35</c:v>
                </c:pt>
                <c:pt idx="9070">
                  <c:v>45.355</c:v>
                </c:pt>
                <c:pt idx="9071">
                  <c:v>45.36</c:v>
                </c:pt>
                <c:pt idx="9072">
                  <c:v>45.365</c:v>
                </c:pt>
                <c:pt idx="9073">
                  <c:v>45.37</c:v>
                </c:pt>
                <c:pt idx="9074">
                  <c:v>45.375</c:v>
                </c:pt>
                <c:pt idx="9075">
                  <c:v>45.38</c:v>
                </c:pt>
                <c:pt idx="9076">
                  <c:v>45.385</c:v>
                </c:pt>
                <c:pt idx="9077">
                  <c:v>45.39</c:v>
                </c:pt>
                <c:pt idx="9078">
                  <c:v>45.395</c:v>
                </c:pt>
                <c:pt idx="9079">
                  <c:v>45.4</c:v>
                </c:pt>
                <c:pt idx="9080">
                  <c:v>45.405</c:v>
                </c:pt>
                <c:pt idx="9081">
                  <c:v>45.41</c:v>
                </c:pt>
                <c:pt idx="9082">
                  <c:v>45.415</c:v>
                </c:pt>
                <c:pt idx="9083">
                  <c:v>45.42</c:v>
                </c:pt>
                <c:pt idx="9084">
                  <c:v>45.425</c:v>
                </c:pt>
                <c:pt idx="9085">
                  <c:v>45.43</c:v>
                </c:pt>
                <c:pt idx="9086">
                  <c:v>45.435</c:v>
                </c:pt>
                <c:pt idx="9087">
                  <c:v>45.44</c:v>
                </c:pt>
                <c:pt idx="9088">
                  <c:v>45.445</c:v>
                </c:pt>
                <c:pt idx="9089">
                  <c:v>45.45</c:v>
                </c:pt>
                <c:pt idx="9090">
                  <c:v>45.455</c:v>
                </c:pt>
                <c:pt idx="9091">
                  <c:v>45.46</c:v>
                </c:pt>
                <c:pt idx="9092">
                  <c:v>45.465</c:v>
                </c:pt>
                <c:pt idx="9093">
                  <c:v>45.47</c:v>
                </c:pt>
                <c:pt idx="9094">
                  <c:v>45.475</c:v>
                </c:pt>
                <c:pt idx="9095">
                  <c:v>45.48</c:v>
                </c:pt>
                <c:pt idx="9096">
                  <c:v>45.485</c:v>
                </c:pt>
                <c:pt idx="9097">
                  <c:v>45.49</c:v>
                </c:pt>
                <c:pt idx="9098">
                  <c:v>45.495</c:v>
                </c:pt>
                <c:pt idx="9099">
                  <c:v>45.5</c:v>
                </c:pt>
                <c:pt idx="9100">
                  <c:v>45.505</c:v>
                </c:pt>
                <c:pt idx="9101">
                  <c:v>45.51</c:v>
                </c:pt>
                <c:pt idx="9102">
                  <c:v>45.515</c:v>
                </c:pt>
                <c:pt idx="9103">
                  <c:v>45.52</c:v>
                </c:pt>
                <c:pt idx="9104">
                  <c:v>45.525</c:v>
                </c:pt>
                <c:pt idx="9105">
                  <c:v>45.53</c:v>
                </c:pt>
                <c:pt idx="9106">
                  <c:v>45.535</c:v>
                </c:pt>
                <c:pt idx="9107">
                  <c:v>45.54</c:v>
                </c:pt>
                <c:pt idx="9108">
                  <c:v>45.545</c:v>
                </c:pt>
                <c:pt idx="9109">
                  <c:v>45.55</c:v>
                </c:pt>
                <c:pt idx="9110">
                  <c:v>45.555</c:v>
                </c:pt>
                <c:pt idx="9111">
                  <c:v>45.56</c:v>
                </c:pt>
                <c:pt idx="9112">
                  <c:v>45.565</c:v>
                </c:pt>
                <c:pt idx="9113">
                  <c:v>45.57</c:v>
                </c:pt>
                <c:pt idx="9114">
                  <c:v>45.575</c:v>
                </c:pt>
                <c:pt idx="9115">
                  <c:v>45.58</c:v>
                </c:pt>
                <c:pt idx="9116">
                  <c:v>45.585</c:v>
                </c:pt>
                <c:pt idx="9117">
                  <c:v>45.59</c:v>
                </c:pt>
                <c:pt idx="9118">
                  <c:v>45.595</c:v>
                </c:pt>
                <c:pt idx="9119">
                  <c:v>45.6</c:v>
                </c:pt>
                <c:pt idx="9120">
                  <c:v>45.605</c:v>
                </c:pt>
                <c:pt idx="9121">
                  <c:v>45.61</c:v>
                </c:pt>
                <c:pt idx="9122">
                  <c:v>45.615</c:v>
                </c:pt>
                <c:pt idx="9123">
                  <c:v>45.62</c:v>
                </c:pt>
                <c:pt idx="9124">
                  <c:v>45.625</c:v>
                </c:pt>
                <c:pt idx="9125">
                  <c:v>45.63</c:v>
                </c:pt>
                <c:pt idx="9126">
                  <c:v>45.635</c:v>
                </c:pt>
                <c:pt idx="9127">
                  <c:v>45.64</c:v>
                </c:pt>
                <c:pt idx="9128">
                  <c:v>45.645</c:v>
                </c:pt>
                <c:pt idx="9129">
                  <c:v>45.65</c:v>
                </c:pt>
                <c:pt idx="9130">
                  <c:v>45.655</c:v>
                </c:pt>
                <c:pt idx="9131">
                  <c:v>45.66</c:v>
                </c:pt>
                <c:pt idx="9132">
                  <c:v>45.665</c:v>
                </c:pt>
                <c:pt idx="9133">
                  <c:v>45.67</c:v>
                </c:pt>
                <c:pt idx="9134">
                  <c:v>45.675</c:v>
                </c:pt>
                <c:pt idx="9135">
                  <c:v>45.68</c:v>
                </c:pt>
                <c:pt idx="9136">
                  <c:v>45.685</c:v>
                </c:pt>
                <c:pt idx="9137">
                  <c:v>45.69</c:v>
                </c:pt>
                <c:pt idx="9138">
                  <c:v>45.695</c:v>
                </c:pt>
                <c:pt idx="9139">
                  <c:v>45.7</c:v>
                </c:pt>
                <c:pt idx="9140">
                  <c:v>45.705</c:v>
                </c:pt>
                <c:pt idx="9141">
                  <c:v>45.71</c:v>
                </c:pt>
                <c:pt idx="9142">
                  <c:v>45.715</c:v>
                </c:pt>
                <c:pt idx="9143">
                  <c:v>45.72</c:v>
                </c:pt>
                <c:pt idx="9144">
                  <c:v>45.725</c:v>
                </c:pt>
                <c:pt idx="9145">
                  <c:v>45.73</c:v>
                </c:pt>
                <c:pt idx="9146">
                  <c:v>45.735</c:v>
                </c:pt>
                <c:pt idx="9147">
                  <c:v>45.74</c:v>
                </c:pt>
                <c:pt idx="9148">
                  <c:v>45.745</c:v>
                </c:pt>
                <c:pt idx="9149">
                  <c:v>45.75</c:v>
                </c:pt>
                <c:pt idx="9150">
                  <c:v>45.755</c:v>
                </c:pt>
                <c:pt idx="9151">
                  <c:v>45.76</c:v>
                </c:pt>
                <c:pt idx="9152">
                  <c:v>45.765</c:v>
                </c:pt>
                <c:pt idx="9153">
                  <c:v>45.77</c:v>
                </c:pt>
                <c:pt idx="9154">
                  <c:v>45.775</c:v>
                </c:pt>
                <c:pt idx="9155">
                  <c:v>45.78</c:v>
                </c:pt>
                <c:pt idx="9156">
                  <c:v>45.785</c:v>
                </c:pt>
                <c:pt idx="9157">
                  <c:v>45.79</c:v>
                </c:pt>
                <c:pt idx="9158">
                  <c:v>45.795</c:v>
                </c:pt>
                <c:pt idx="9159">
                  <c:v>45.8</c:v>
                </c:pt>
                <c:pt idx="9160">
                  <c:v>45.805</c:v>
                </c:pt>
                <c:pt idx="9161">
                  <c:v>45.81</c:v>
                </c:pt>
                <c:pt idx="9162">
                  <c:v>45.815</c:v>
                </c:pt>
                <c:pt idx="9163">
                  <c:v>45.82</c:v>
                </c:pt>
                <c:pt idx="9164">
                  <c:v>45.825</c:v>
                </c:pt>
                <c:pt idx="9165">
                  <c:v>45.83</c:v>
                </c:pt>
                <c:pt idx="9166">
                  <c:v>45.835</c:v>
                </c:pt>
                <c:pt idx="9167">
                  <c:v>45.84</c:v>
                </c:pt>
                <c:pt idx="9168">
                  <c:v>45.845</c:v>
                </c:pt>
                <c:pt idx="9169">
                  <c:v>45.85</c:v>
                </c:pt>
                <c:pt idx="9170">
                  <c:v>45.855</c:v>
                </c:pt>
                <c:pt idx="9171">
                  <c:v>45.86</c:v>
                </c:pt>
                <c:pt idx="9172">
                  <c:v>45.865</c:v>
                </c:pt>
                <c:pt idx="9173">
                  <c:v>45.87</c:v>
                </c:pt>
                <c:pt idx="9174">
                  <c:v>45.875</c:v>
                </c:pt>
                <c:pt idx="9175">
                  <c:v>45.88</c:v>
                </c:pt>
                <c:pt idx="9176">
                  <c:v>45.885</c:v>
                </c:pt>
                <c:pt idx="9177">
                  <c:v>45.89</c:v>
                </c:pt>
                <c:pt idx="9178">
                  <c:v>45.895</c:v>
                </c:pt>
                <c:pt idx="9179">
                  <c:v>45.9</c:v>
                </c:pt>
                <c:pt idx="9180">
                  <c:v>45.905</c:v>
                </c:pt>
                <c:pt idx="9181">
                  <c:v>45.91</c:v>
                </c:pt>
                <c:pt idx="9182">
                  <c:v>45.915</c:v>
                </c:pt>
                <c:pt idx="9183">
                  <c:v>45.92</c:v>
                </c:pt>
                <c:pt idx="9184">
                  <c:v>45.925</c:v>
                </c:pt>
                <c:pt idx="9185">
                  <c:v>45.93</c:v>
                </c:pt>
                <c:pt idx="9186">
                  <c:v>45.935</c:v>
                </c:pt>
                <c:pt idx="9187">
                  <c:v>45.94</c:v>
                </c:pt>
                <c:pt idx="9188">
                  <c:v>45.945</c:v>
                </c:pt>
                <c:pt idx="9189">
                  <c:v>45.95</c:v>
                </c:pt>
                <c:pt idx="9190">
                  <c:v>45.955</c:v>
                </c:pt>
                <c:pt idx="9191">
                  <c:v>45.96</c:v>
                </c:pt>
                <c:pt idx="9192">
                  <c:v>45.965</c:v>
                </c:pt>
                <c:pt idx="9193">
                  <c:v>45.97</c:v>
                </c:pt>
                <c:pt idx="9194">
                  <c:v>45.975</c:v>
                </c:pt>
                <c:pt idx="9195">
                  <c:v>45.98</c:v>
                </c:pt>
                <c:pt idx="9196">
                  <c:v>45.985</c:v>
                </c:pt>
                <c:pt idx="9197">
                  <c:v>45.99</c:v>
                </c:pt>
                <c:pt idx="9198">
                  <c:v>45.995</c:v>
                </c:pt>
                <c:pt idx="9199">
                  <c:v>46.0</c:v>
                </c:pt>
                <c:pt idx="9200">
                  <c:v>46.005</c:v>
                </c:pt>
                <c:pt idx="9201">
                  <c:v>46.01</c:v>
                </c:pt>
                <c:pt idx="9202">
                  <c:v>46.015</c:v>
                </c:pt>
                <c:pt idx="9203">
                  <c:v>46.02</c:v>
                </c:pt>
                <c:pt idx="9204">
                  <c:v>46.025</c:v>
                </c:pt>
                <c:pt idx="9205">
                  <c:v>46.03</c:v>
                </c:pt>
                <c:pt idx="9206">
                  <c:v>46.035</c:v>
                </c:pt>
                <c:pt idx="9207">
                  <c:v>46.04</c:v>
                </c:pt>
                <c:pt idx="9208">
                  <c:v>46.045</c:v>
                </c:pt>
                <c:pt idx="9209">
                  <c:v>46.05</c:v>
                </c:pt>
                <c:pt idx="9210">
                  <c:v>46.055</c:v>
                </c:pt>
                <c:pt idx="9211">
                  <c:v>46.06</c:v>
                </c:pt>
                <c:pt idx="9212">
                  <c:v>46.065</c:v>
                </c:pt>
                <c:pt idx="9213">
                  <c:v>46.07</c:v>
                </c:pt>
                <c:pt idx="9214">
                  <c:v>46.075</c:v>
                </c:pt>
                <c:pt idx="9215">
                  <c:v>46.08</c:v>
                </c:pt>
                <c:pt idx="9216">
                  <c:v>46.085</c:v>
                </c:pt>
                <c:pt idx="9217">
                  <c:v>46.09</c:v>
                </c:pt>
                <c:pt idx="9218">
                  <c:v>46.095</c:v>
                </c:pt>
                <c:pt idx="9219">
                  <c:v>46.1</c:v>
                </c:pt>
                <c:pt idx="9220">
                  <c:v>46.105</c:v>
                </c:pt>
                <c:pt idx="9221">
                  <c:v>46.11</c:v>
                </c:pt>
                <c:pt idx="9222">
                  <c:v>46.115</c:v>
                </c:pt>
                <c:pt idx="9223">
                  <c:v>46.12</c:v>
                </c:pt>
                <c:pt idx="9224">
                  <c:v>46.125</c:v>
                </c:pt>
                <c:pt idx="9225">
                  <c:v>46.13</c:v>
                </c:pt>
                <c:pt idx="9226">
                  <c:v>46.135</c:v>
                </c:pt>
                <c:pt idx="9227">
                  <c:v>46.14</c:v>
                </c:pt>
                <c:pt idx="9228">
                  <c:v>46.145</c:v>
                </c:pt>
                <c:pt idx="9229">
                  <c:v>46.15</c:v>
                </c:pt>
                <c:pt idx="9230">
                  <c:v>46.155</c:v>
                </c:pt>
                <c:pt idx="9231">
                  <c:v>46.16</c:v>
                </c:pt>
                <c:pt idx="9232">
                  <c:v>46.165</c:v>
                </c:pt>
                <c:pt idx="9233">
                  <c:v>46.17</c:v>
                </c:pt>
                <c:pt idx="9234">
                  <c:v>46.175</c:v>
                </c:pt>
                <c:pt idx="9235">
                  <c:v>46.18</c:v>
                </c:pt>
                <c:pt idx="9236">
                  <c:v>46.185</c:v>
                </c:pt>
                <c:pt idx="9237">
                  <c:v>46.19</c:v>
                </c:pt>
                <c:pt idx="9238">
                  <c:v>46.195</c:v>
                </c:pt>
                <c:pt idx="9239">
                  <c:v>46.2</c:v>
                </c:pt>
                <c:pt idx="9240">
                  <c:v>46.205</c:v>
                </c:pt>
                <c:pt idx="9241">
                  <c:v>46.21</c:v>
                </c:pt>
                <c:pt idx="9242">
                  <c:v>46.215</c:v>
                </c:pt>
                <c:pt idx="9243">
                  <c:v>46.22</c:v>
                </c:pt>
                <c:pt idx="9244">
                  <c:v>46.225</c:v>
                </c:pt>
                <c:pt idx="9245">
                  <c:v>46.23</c:v>
                </c:pt>
                <c:pt idx="9246">
                  <c:v>46.235</c:v>
                </c:pt>
                <c:pt idx="9247">
                  <c:v>46.24</c:v>
                </c:pt>
                <c:pt idx="9248">
                  <c:v>46.245</c:v>
                </c:pt>
                <c:pt idx="9249">
                  <c:v>46.25</c:v>
                </c:pt>
                <c:pt idx="9250">
                  <c:v>46.255</c:v>
                </c:pt>
                <c:pt idx="9251">
                  <c:v>46.26</c:v>
                </c:pt>
                <c:pt idx="9252">
                  <c:v>46.265</c:v>
                </c:pt>
                <c:pt idx="9253">
                  <c:v>46.27</c:v>
                </c:pt>
                <c:pt idx="9254">
                  <c:v>46.275</c:v>
                </c:pt>
                <c:pt idx="9255">
                  <c:v>46.28</c:v>
                </c:pt>
                <c:pt idx="9256">
                  <c:v>46.285</c:v>
                </c:pt>
                <c:pt idx="9257">
                  <c:v>46.29</c:v>
                </c:pt>
                <c:pt idx="9258">
                  <c:v>46.295</c:v>
                </c:pt>
                <c:pt idx="9259">
                  <c:v>46.3</c:v>
                </c:pt>
                <c:pt idx="9260">
                  <c:v>46.305</c:v>
                </c:pt>
                <c:pt idx="9261">
                  <c:v>46.31</c:v>
                </c:pt>
                <c:pt idx="9262">
                  <c:v>46.315</c:v>
                </c:pt>
                <c:pt idx="9263">
                  <c:v>46.32</c:v>
                </c:pt>
                <c:pt idx="9264">
                  <c:v>46.325</c:v>
                </c:pt>
                <c:pt idx="9265">
                  <c:v>46.33</c:v>
                </c:pt>
                <c:pt idx="9266">
                  <c:v>46.335</c:v>
                </c:pt>
                <c:pt idx="9267">
                  <c:v>46.34</c:v>
                </c:pt>
                <c:pt idx="9268">
                  <c:v>46.345</c:v>
                </c:pt>
                <c:pt idx="9269">
                  <c:v>46.35</c:v>
                </c:pt>
                <c:pt idx="9270">
                  <c:v>46.355</c:v>
                </c:pt>
                <c:pt idx="9271">
                  <c:v>46.36</c:v>
                </c:pt>
                <c:pt idx="9272">
                  <c:v>46.365</c:v>
                </c:pt>
                <c:pt idx="9273">
                  <c:v>46.37</c:v>
                </c:pt>
                <c:pt idx="9274">
                  <c:v>46.375</c:v>
                </c:pt>
                <c:pt idx="9275">
                  <c:v>46.38</c:v>
                </c:pt>
                <c:pt idx="9276">
                  <c:v>46.385</c:v>
                </c:pt>
                <c:pt idx="9277">
                  <c:v>46.39</c:v>
                </c:pt>
                <c:pt idx="9278">
                  <c:v>46.395</c:v>
                </c:pt>
                <c:pt idx="9279">
                  <c:v>46.4</c:v>
                </c:pt>
                <c:pt idx="9280">
                  <c:v>46.405</c:v>
                </c:pt>
                <c:pt idx="9281">
                  <c:v>46.41</c:v>
                </c:pt>
                <c:pt idx="9282">
                  <c:v>46.415</c:v>
                </c:pt>
                <c:pt idx="9283">
                  <c:v>46.42</c:v>
                </c:pt>
                <c:pt idx="9284">
                  <c:v>46.425</c:v>
                </c:pt>
                <c:pt idx="9285">
                  <c:v>46.43</c:v>
                </c:pt>
                <c:pt idx="9286">
                  <c:v>46.435</c:v>
                </c:pt>
                <c:pt idx="9287">
                  <c:v>46.44</c:v>
                </c:pt>
                <c:pt idx="9288">
                  <c:v>46.445</c:v>
                </c:pt>
                <c:pt idx="9289">
                  <c:v>46.45</c:v>
                </c:pt>
                <c:pt idx="9290">
                  <c:v>46.455</c:v>
                </c:pt>
                <c:pt idx="9291">
                  <c:v>46.46</c:v>
                </c:pt>
                <c:pt idx="9292">
                  <c:v>46.465</c:v>
                </c:pt>
                <c:pt idx="9293">
                  <c:v>46.47</c:v>
                </c:pt>
                <c:pt idx="9294">
                  <c:v>46.475</c:v>
                </c:pt>
                <c:pt idx="9295">
                  <c:v>46.48</c:v>
                </c:pt>
                <c:pt idx="9296">
                  <c:v>46.485</c:v>
                </c:pt>
                <c:pt idx="9297">
                  <c:v>46.49</c:v>
                </c:pt>
                <c:pt idx="9298">
                  <c:v>46.495</c:v>
                </c:pt>
                <c:pt idx="9299">
                  <c:v>46.5</c:v>
                </c:pt>
                <c:pt idx="9300">
                  <c:v>46.505</c:v>
                </c:pt>
                <c:pt idx="9301">
                  <c:v>46.51</c:v>
                </c:pt>
                <c:pt idx="9302">
                  <c:v>46.515</c:v>
                </c:pt>
                <c:pt idx="9303">
                  <c:v>46.52</c:v>
                </c:pt>
                <c:pt idx="9304">
                  <c:v>46.525</c:v>
                </c:pt>
                <c:pt idx="9305">
                  <c:v>46.53</c:v>
                </c:pt>
                <c:pt idx="9306">
                  <c:v>46.535</c:v>
                </c:pt>
                <c:pt idx="9307">
                  <c:v>46.54</c:v>
                </c:pt>
                <c:pt idx="9308">
                  <c:v>46.545</c:v>
                </c:pt>
                <c:pt idx="9309">
                  <c:v>46.55</c:v>
                </c:pt>
                <c:pt idx="9310">
                  <c:v>46.555</c:v>
                </c:pt>
                <c:pt idx="9311">
                  <c:v>46.56</c:v>
                </c:pt>
                <c:pt idx="9312">
                  <c:v>46.565</c:v>
                </c:pt>
                <c:pt idx="9313">
                  <c:v>46.57</c:v>
                </c:pt>
                <c:pt idx="9314">
                  <c:v>46.575</c:v>
                </c:pt>
                <c:pt idx="9315">
                  <c:v>46.58</c:v>
                </c:pt>
                <c:pt idx="9316">
                  <c:v>46.585</c:v>
                </c:pt>
                <c:pt idx="9317">
                  <c:v>46.59</c:v>
                </c:pt>
                <c:pt idx="9318">
                  <c:v>46.595</c:v>
                </c:pt>
                <c:pt idx="9319">
                  <c:v>46.6</c:v>
                </c:pt>
                <c:pt idx="9320">
                  <c:v>46.605</c:v>
                </c:pt>
                <c:pt idx="9321">
                  <c:v>46.61</c:v>
                </c:pt>
                <c:pt idx="9322">
                  <c:v>46.615</c:v>
                </c:pt>
                <c:pt idx="9323">
                  <c:v>46.62</c:v>
                </c:pt>
                <c:pt idx="9324">
                  <c:v>46.625</c:v>
                </c:pt>
                <c:pt idx="9325">
                  <c:v>46.63</c:v>
                </c:pt>
                <c:pt idx="9326">
                  <c:v>46.635</c:v>
                </c:pt>
                <c:pt idx="9327">
                  <c:v>46.64</c:v>
                </c:pt>
                <c:pt idx="9328">
                  <c:v>46.645</c:v>
                </c:pt>
                <c:pt idx="9329">
                  <c:v>46.65</c:v>
                </c:pt>
                <c:pt idx="9330">
                  <c:v>46.655</c:v>
                </c:pt>
                <c:pt idx="9331">
                  <c:v>46.66</c:v>
                </c:pt>
                <c:pt idx="9332">
                  <c:v>46.665</c:v>
                </c:pt>
                <c:pt idx="9333">
                  <c:v>46.67</c:v>
                </c:pt>
                <c:pt idx="9334">
                  <c:v>46.675</c:v>
                </c:pt>
                <c:pt idx="9335">
                  <c:v>46.68</c:v>
                </c:pt>
                <c:pt idx="9336">
                  <c:v>46.685</c:v>
                </c:pt>
                <c:pt idx="9337">
                  <c:v>46.69</c:v>
                </c:pt>
                <c:pt idx="9338">
                  <c:v>46.695</c:v>
                </c:pt>
                <c:pt idx="9339">
                  <c:v>46.7</c:v>
                </c:pt>
                <c:pt idx="9340">
                  <c:v>46.705</c:v>
                </c:pt>
                <c:pt idx="9341">
                  <c:v>46.71</c:v>
                </c:pt>
                <c:pt idx="9342">
                  <c:v>46.715</c:v>
                </c:pt>
                <c:pt idx="9343">
                  <c:v>46.72</c:v>
                </c:pt>
                <c:pt idx="9344">
                  <c:v>46.725</c:v>
                </c:pt>
                <c:pt idx="9345">
                  <c:v>46.73</c:v>
                </c:pt>
                <c:pt idx="9346">
                  <c:v>46.735</c:v>
                </c:pt>
                <c:pt idx="9347">
                  <c:v>46.74</c:v>
                </c:pt>
                <c:pt idx="9348">
                  <c:v>46.745</c:v>
                </c:pt>
                <c:pt idx="9349">
                  <c:v>46.75</c:v>
                </c:pt>
                <c:pt idx="9350">
                  <c:v>46.755</c:v>
                </c:pt>
                <c:pt idx="9351">
                  <c:v>46.76</c:v>
                </c:pt>
                <c:pt idx="9352">
                  <c:v>46.765</c:v>
                </c:pt>
                <c:pt idx="9353">
                  <c:v>46.77</c:v>
                </c:pt>
                <c:pt idx="9354">
                  <c:v>46.775</c:v>
                </c:pt>
                <c:pt idx="9355">
                  <c:v>46.78</c:v>
                </c:pt>
                <c:pt idx="9356">
                  <c:v>46.785</c:v>
                </c:pt>
                <c:pt idx="9357">
                  <c:v>46.79</c:v>
                </c:pt>
                <c:pt idx="9358">
                  <c:v>46.795</c:v>
                </c:pt>
                <c:pt idx="9359">
                  <c:v>46.8</c:v>
                </c:pt>
                <c:pt idx="9360">
                  <c:v>46.805</c:v>
                </c:pt>
                <c:pt idx="9361">
                  <c:v>46.81</c:v>
                </c:pt>
                <c:pt idx="9362">
                  <c:v>46.815</c:v>
                </c:pt>
                <c:pt idx="9363">
                  <c:v>46.82</c:v>
                </c:pt>
                <c:pt idx="9364">
                  <c:v>46.825</c:v>
                </c:pt>
                <c:pt idx="9365">
                  <c:v>46.83</c:v>
                </c:pt>
                <c:pt idx="9366">
                  <c:v>46.835</c:v>
                </c:pt>
                <c:pt idx="9367">
                  <c:v>46.84</c:v>
                </c:pt>
                <c:pt idx="9368">
                  <c:v>46.845</c:v>
                </c:pt>
                <c:pt idx="9369">
                  <c:v>46.85</c:v>
                </c:pt>
                <c:pt idx="9370">
                  <c:v>46.855</c:v>
                </c:pt>
                <c:pt idx="9371">
                  <c:v>46.86</c:v>
                </c:pt>
                <c:pt idx="9372">
                  <c:v>46.865</c:v>
                </c:pt>
                <c:pt idx="9373">
                  <c:v>46.87</c:v>
                </c:pt>
                <c:pt idx="9374">
                  <c:v>46.875</c:v>
                </c:pt>
                <c:pt idx="9375">
                  <c:v>46.88</c:v>
                </c:pt>
                <c:pt idx="9376">
                  <c:v>46.885</c:v>
                </c:pt>
                <c:pt idx="9377">
                  <c:v>46.89</c:v>
                </c:pt>
                <c:pt idx="9378">
                  <c:v>46.895</c:v>
                </c:pt>
                <c:pt idx="9379">
                  <c:v>46.9</c:v>
                </c:pt>
                <c:pt idx="9380">
                  <c:v>46.905</c:v>
                </c:pt>
                <c:pt idx="9381">
                  <c:v>46.91</c:v>
                </c:pt>
                <c:pt idx="9382">
                  <c:v>46.915</c:v>
                </c:pt>
                <c:pt idx="9383">
                  <c:v>46.92</c:v>
                </c:pt>
                <c:pt idx="9384">
                  <c:v>46.925</c:v>
                </c:pt>
                <c:pt idx="9385">
                  <c:v>46.93</c:v>
                </c:pt>
                <c:pt idx="9386">
                  <c:v>46.935</c:v>
                </c:pt>
                <c:pt idx="9387">
                  <c:v>46.94</c:v>
                </c:pt>
                <c:pt idx="9388">
                  <c:v>46.945</c:v>
                </c:pt>
                <c:pt idx="9389">
                  <c:v>46.95</c:v>
                </c:pt>
                <c:pt idx="9390">
                  <c:v>46.955</c:v>
                </c:pt>
                <c:pt idx="9391">
                  <c:v>46.96</c:v>
                </c:pt>
                <c:pt idx="9392">
                  <c:v>46.965</c:v>
                </c:pt>
                <c:pt idx="9393">
                  <c:v>46.97</c:v>
                </c:pt>
                <c:pt idx="9394">
                  <c:v>46.975</c:v>
                </c:pt>
                <c:pt idx="9395">
                  <c:v>46.98</c:v>
                </c:pt>
                <c:pt idx="9396">
                  <c:v>46.985</c:v>
                </c:pt>
                <c:pt idx="9397">
                  <c:v>46.99</c:v>
                </c:pt>
                <c:pt idx="9398">
                  <c:v>46.995</c:v>
                </c:pt>
                <c:pt idx="9399">
                  <c:v>47.0</c:v>
                </c:pt>
                <c:pt idx="9400">
                  <c:v>47.005</c:v>
                </c:pt>
                <c:pt idx="9401">
                  <c:v>47.01</c:v>
                </c:pt>
                <c:pt idx="9402">
                  <c:v>47.015</c:v>
                </c:pt>
                <c:pt idx="9403">
                  <c:v>47.02</c:v>
                </c:pt>
                <c:pt idx="9404">
                  <c:v>47.025</c:v>
                </c:pt>
                <c:pt idx="9405">
                  <c:v>47.03</c:v>
                </c:pt>
                <c:pt idx="9406">
                  <c:v>47.035</c:v>
                </c:pt>
                <c:pt idx="9407">
                  <c:v>47.04</c:v>
                </c:pt>
                <c:pt idx="9408">
                  <c:v>47.045</c:v>
                </c:pt>
                <c:pt idx="9409">
                  <c:v>47.05</c:v>
                </c:pt>
                <c:pt idx="9410">
                  <c:v>47.055</c:v>
                </c:pt>
                <c:pt idx="9411">
                  <c:v>47.06</c:v>
                </c:pt>
                <c:pt idx="9412">
                  <c:v>47.065</c:v>
                </c:pt>
                <c:pt idx="9413">
                  <c:v>47.07</c:v>
                </c:pt>
                <c:pt idx="9414">
                  <c:v>47.075</c:v>
                </c:pt>
                <c:pt idx="9415">
                  <c:v>47.08</c:v>
                </c:pt>
                <c:pt idx="9416">
                  <c:v>47.085</c:v>
                </c:pt>
                <c:pt idx="9417">
                  <c:v>47.09</c:v>
                </c:pt>
                <c:pt idx="9418">
                  <c:v>47.095</c:v>
                </c:pt>
                <c:pt idx="9419">
                  <c:v>47.1</c:v>
                </c:pt>
                <c:pt idx="9420">
                  <c:v>47.105</c:v>
                </c:pt>
                <c:pt idx="9421">
                  <c:v>47.11</c:v>
                </c:pt>
                <c:pt idx="9422">
                  <c:v>47.115</c:v>
                </c:pt>
                <c:pt idx="9423">
                  <c:v>47.12</c:v>
                </c:pt>
                <c:pt idx="9424">
                  <c:v>47.125</c:v>
                </c:pt>
                <c:pt idx="9425">
                  <c:v>47.13</c:v>
                </c:pt>
                <c:pt idx="9426">
                  <c:v>47.135</c:v>
                </c:pt>
                <c:pt idx="9427">
                  <c:v>47.14</c:v>
                </c:pt>
                <c:pt idx="9428">
                  <c:v>47.145</c:v>
                </c:pt>
                <c:pt idx="9429">
                  <c:v>47.15</c:v>
                </c:pt>
                <c:pt idx="9430">
                  <c:v>47.155</c:v>
                </c:pt>
                <c:pt idx="9431">
                  <c:v>47.16</c:v>
                </c:pt>
                <c:pt idx="9432">
                  <c:v>47.165</c:v>
                </c:pt>
                <c:pt idx="9433">
                  <c:v>47.17</c:v>
                </c:pt>
                <c:pt idx="9434">
                  <c:v>47.175</c:v>
                </c:pt>
                <c:pt idx="9435">
                  <c:v>47.18</c:v>
                </c:pt>
                <c:pt idx="9436">
                  <c:v>47.185</c:v>
                </c:pt>
                <c:pt idx="9437">
                  <c:v>47.19</c:v>
                </c:pt>
                <c:pt idx="9438">
                  <c:v>47.195</c:v>
                </c:pt>
                <c:pt idx="9439">
                  <c:v>47.2</c:v>
                </c:pt>
                <c:pt idx="9440">
                  <c:v>47.205</c:v>
                </c:pt>
                <c:pt idx="9441">
                  <c:v>47.21</c:v>
                </c:pt>
                <c:pt idx="9442">
                  <c:v>47.215</c:v>
                </c:pt>
                <c:pt idx="9443">
                  <c:v>47.22</c:v>
                </c:pt>
                <c:pt idx="9444">
                  <c:v>47.225</c:v>
                </c:pt>
                <c:pt idx="9445">
                  <c:v>47.23</c:v>
                </c:pt>
                <c:pt idx="9446">
                  <c:v>47.235</c:v>
                </c:pt>
                <c:pt idx="9447">
                  <c:v>47.24</c:v>
                </c:pt>
                <c:pt idx="9448">
                  <c:v>47.245</c:v>
                </c:pt>
                <c:pt idx="9449">
                  <c:v>47.25</c:v>
                </c:pt>
                <c:pt idx="9450">
                  <c:v>47.255</c:v>
                </c:pt>
                <c:pt idx="9451">
                  <c:v>47.26</c:v>
                </c:pt>
                <c:pt idx="9452">
                  <c:v>47.265</c:v>
                </c:pt>
                <c:pt idx="9453">
                  <c:v>47.27</c:v>
                </c:pt>
                <c:pt idx="9454">
                  <c:v>47.275</c:v>
                </c:pt>
                <c:pt idx="9455">
                  <c:v>47.28</c:v>
                </c:pt>
                <c:pt idx="9456">
                  <c:v>47.285</c:v>
                </c:pt>
                <c:pt idx="9457">
                  <c:v>47.29</c:v>
                </c:pt>
                <c:pt idx="9458">
                  <c:v>47.295</c:v>
                </c:pt>
                <c:pt idx="9459">
                  <c:v>47.3</c:v>
                </c:pt>
                <c:pt idx="9460">
                  <c:v>47.305</c:v>
                </c:pt>
                <c:pt idx="9461">
                  <c:v>47.31</c:v>
                </c:pt>
                <c:pt idx="9462">
                  <c:v>47.315</c:v>
                </c:pt>
                <c:pt idx="9463">
                  <c:v>47.32</c:v>
                </c:pt>
                <c:pt idx="9464">
                  <c:v>47.325</c:v>
                </c:pt>
                <c:pt idx="9465">
                  <c:v>47.33</c:v>
                </c:pt>
                <c:pt idx="9466">
                  <c:v>47.335</c:v>
                </c:pt>
                <c:pt idx="9467">
                  <c:v>47.34</c:v>
                </c:pt>
                <c:pt idx="9468">
                  <c:v>47.345</c:v>
                </c:pt>
                <c:pt idx="9469">
                  <c:v>47.35</c:v>
                </c:pt>
                <c:pt idx="9470">
                  <c:v>47.355</c:v>
                </c:pt>
                <c:pt idx="9471">
                  <c:v>47.36</c:v>
                </c:pt>
                <c:pt idx="9472">
                  <c:v>47.365</c:v>
                </c:pt>
                <c:pt idx="9473">
                  <c:v>47.37</c:v>
                </c:pt>
                <c:pt idx="9474">
                  <c:v>47.375</c:v>
                </c:pt>
                <c:pt idx="9475">
                  <c:v>47.38</c:v>
                </c:pt>
                <c:pt idx="9476">
                  <c:v>47.385</c:v>
                </c:pt>
                <c:pt idx="9477">
                  <c:v>47.39</c:v>
                </c:pt>
                <c:pt idx="9478">
                  <c:v>47.395</c:v>
                </c:pt>
                <c:pt idx="9479">
                  <c:v>47.4</c:v>
                </c:pt>
                <c:pt idx="9480">
                  <c:v>47.405</c:v>
                </c:pt>
                <c:pt idx="9481">
                  <c:v>47.41</c:v>
                </c:pt>
                <c:pt idx="9482">
                  <c:v>47.415</c:v>
                </c:pt>
                <c:pt idx="9483">
                  <c:v>47.42</c:v>
                </c:pt>
                <c:pt idx="9484">
                  <c:v>47.425</c:v>
                </c:pt>
                <c:pt idx="9485">
                  <c:v>47.43</c:v>
                </c:pt>
                <c:pt idx="9486">
                  <c:v>47.435</c:v>
                </c:pt>
                <c:pt idx="9487">
                  <c:v>47.44</c:v>
                </c:pt>
                <c:pt idx="9488">
                  <c:v>47.445</c:v>
                </c:pt>
                <c:pt idx="9489">
                  <c:v>47.45</c:v>
                </c:pt>
                <c:pt idx="9490">
                  <c:v>47.455</c:v>
                </c:pt>
                <c:pt idx="9491">
                  <c:v>47.46</c:v>
                </c:pt>
                <c:pt idx="9492">
                  <c:v>47.465</c:v>
                </c:pt>
                <c:pt idx="9493">
                  <c:v>47.47</c:v>
                </c:pt>
                <c:pt idx="9494">
                  <c:v>47.475</c:v>
                </c:pt>
                <c:pt idx="9495">
                  <c:v>47.48</c:v>
                </c:pt>
                <c:pt idx="9496">
                  <c:v>47.485</c:v>
                </c:pt>
                <c:pt idx="9497">
                  <c:v>47.49</c:v>
                </c:pt>
                <c:pt idx="9498">
                  <c:v>47.495</c:v>
                </c:pt>
                <c:pt idx="9499">
                  <c:v>47.5</c:v>
                </c:pt>
                <c:pt idx="9500">
                  <c:v>47.505</c:v>
                </c:pt>
                <c:pt idx="9501">
                  <c:v>47.51</c:v>
                </c:pt>
                <c:pt idx="9502">
                  <c:v>47.515</c:v>
                </c:pt>
                <c:pt idx="9503">
                  <c:v>47.52</c:v>
                </c:pt>
                <c:pt idx="9504">
                  <c:v>47.525</c:v>
                </c:pt>
                <c:pt idx="9505">
                  <c:v>47.53</c:v>
                </c:pt>
                <c:pt idx="9506">
                  <c:v>47.535</c:v>
                </c:pt>
                <c:pt idx="9507">
                  <c:v>47.54</c:v>
                </c:pt>
                <c:pt idx="9508">
                  <c:v>47.545</c:v>
                </c:pt>
                <c:pt idx="9509">
                  <c:v>47.55</c:v>
                </c:pt>
                <c:pt idx="9510">
                  <c:v>47.555</c:v>
                </c:pt>
                <c:pt idx="9511">
                  <c:v>47.56</c:v>
                </c:pt>
                <c:pt idx="9512">
                  <c:v>47.565</c:v>
                </c:pt>
                <c:pt idx="9513">
                  <c:v>47.57</c:v>
                </c:pt>
                <c:pt idx="9514">
                  <c:v>47.575</c:v>
                </c:pt>
                <c:pt idx="9515">
                  <c:v>47.58</c:v>
                </c:pt>
                <c:pt idx="9516">
                  <c:v>47.585</c:v>
                </c:pt>
                <c:pt idx="9517">
                  <c:v>47.59</c:v>
                </c:pt>
                <c:pt idx="9518">
                  <c:v>47.595</c:v>
                </c:pt>
                <c:pt idx="9519">
                  <c:v>47.6</c:v>
                </c:pt>
                <c:pt idx="9520">
                  <c:v>47.605</c:v>
                </c:pt>
                <c:pt idx="9521">
                  <c:v>47.61</c:v>
                </c:pt>
                <c:pt idx="9522">
                  <c:v>47.615</c:v>
                </c:pt>
                <c:pt idx="9523">
                  <c:v>47.62</c:v>
                </c:pt>
                <c:pt idx="9524">
                  <c:v>47.625</c:v>
                </c:pt>
                <c:pt idx="9525">
                  <c:v>47.63</c:v>
                </c:pt>
                <c:pt idx="9526">
                  <c:v>47.635</c:v>
                </c:pt>
                <c:pt idx="9527">
                  <c:v>47.64</c:v>
                </c:pt>
                <c:pt idx="9528">
                  <c:v>47.645</c:v>
                </c:pt>
                <c:pt idx="9529">
                  <c:v>47.65</c:v>
                </c:pt>
                <c:pt idx="9530">
                  <c:v>47.655</c:v>
                </c:pt>
                <c:pt idx="9531">
                  <c:v>47.66</c:v>
                </c:pt>
                <c:pt idx="9532">
                  <c:v>47.665</c:v>
                </c:pt>
                <c:pt idx="9533">
                  <c:v>47.67</c:v>
                </c:pt>
                <c:pt idx="9534">
                  <c:v>47.675</c:v>
                </c:pt>
                <c:pt idx="9535">
                  <c:v>47.68</c:v>
                </c:pt>
                <c:pt idx="9536">
                  <c:v>47.685</c:v>
                </c:pt>
                <c:pt idx="9537">
                  <c:v>47.69</c:v>
                </c:pt>
                <c:pt idx="9538">
                  <c:v>47.695</c:v>
                </c:pt>
                <c:pt idx="9539">
                  <c:v>47.7</c:v>
                </c:pt>
                <c:pt idx="9540">
                  <c:v>47.705</c:v>
                </c:pt>
                <c:pt idx="9541">
                  <c:v>47.71</c:v>
                </c:pt>
                <c:pt idx="9542">
                  <c:v>47.715</c:v>
                </c:pt>
                <c:pt idx="9543">
                  <c:v>47.72</c:v>
                </c:pt>
                <c:pt idx="9544">
                  <c:v>47.725</c:v>
                </c:pt>
                <c:pt idx="9545">
                  <c:v>47.73</c:v>
                </c:pt>
                <c:pt idx="9546">
                  <c:v>47.735</c:v>
                </c:pt>
                <c:pt idx="9547">
                  <c:v>47.74</c:v>
                </c:pt>
                <c:pt idx="9548">
                  <c:v>47.745</c:v>
                </c:pt>
                <c:pt idx="9549">
                  <c:v>47.75</c:v>
                </c:pt>
                <c:pt idx="9550">
                  <c:v>47.755</c:v>
                </c:pt>
                <c:pt idx="9551">
                  <c:v>47.76</c:v>
                </c:pt>
                <c:pt idx="9552">
                  <c:v>47.765</c:v>
                </c:pt>
                <c:pt idx="9553">
                  <c:v>47.77</c:v>
                </c:pt>
                <c:pt idx="9554">
                  <c:v>47.775</c:v>
                </c:pt>
                <c:pt idx="9555">
                  <c:v>47.78</c:v>
                </c:pt>
                <c:pt idx="9556">
                  <c:v>47.785</c:v>
                </c:pt>
                <c:pt idx="9557">
                  <c:v>47.79</c:v>
                </c:pt>
                <c:pt idx="9558">
                  <c:v>47.795</c:v>
                </c:pt>
                <c:pt idx="9559">
                  <c:v>47.8</c:v>
                </c:pt>
                <c:pt idx="9560">
                  <c:v>47.805</c:v>
                </c:pt>
                <c:pt idx="9561">
                  <c:v>47.81</c:v>
                </c:pt>
                <c:pt idx="9562">
                  <c:v>47.815</c:v>
                </c:pt>
                <c:pt idx="9563">
                  <c:v>47.82</c:v>
                </c:pt>
                <c:pt idx="9564">
                  <c:v>47.825</c:v>
                </c:pt>
                <c:pt idx="9565">
                  <c:v>47.83</c:v>
                </c:pt>
                <c:pt idx="9566">
                  <c:v>47.835</c:v>
                </c:pt>
                <c:pt idx="9567">
                  <c:v>47.84</c:v>
                </c:pt>
                <c:pt idx="9568">
                  <c:v>47.845</c:v>
                </c:pt>
                <c:pt idx="9569">
                  <c:v>47.85</c:v>
                </c:pt>
                <c:pt idx="9570">
                  <c:v>47.855</c:v>
                </c:pt>
                <c:pt idx="9571">
                  <c:v>47.86</c:v>
                </c:pt>
                <c:pt idx="9572">
                  <c:v>47.865</c:v>
                </c:pt>
                <c:pt idx="9573">
                  <c:v>47.87</c:v>
                </c:pt>
                <c:pt idx="9574">
                  <c:v>47.875</c:v>
                </c:pt>
                <c:pt idx="9575">
                  <c:v>47.88</c:v>
                </c:pt>
                <c:pt idx="9576">
                  <c:v>47.885</c:v>
                </c:pt>
                <c:pt idx="9577">
                  <c:v>47.89</c:v>
                </c:pt>
                <c:pt idx="9578">
                  <c:v>47.895</c:v>
                </c:pt>
                <c:pt idx="9579">
                  <c:v>47.9</c:v>
                </c:pt>
                <c:pt idx="9580">
                  <c:v>47.905</c:v>
                </c:pt>
                <c:pt idx="9581">
                  <c:v>47.91</c:v>
                </c:pt>
                <c:pt idx="9582">
                  <c:v>47.915</c:v>
                </c:pt>
                <c:pt idx="9583">
                  <c:v>47.92</c:v>
                </c:pt>
                <c:pt idx="9584">
                  <c:v>47.925</c:v>
                </c:pt>
                <c:pt idx="9585">
                  <c:v>47.93</c:v>
                </c:pt>
                <c:pt idx="9586">
                  <c:v>47.935</c:v>
                </c:pt>
                <c:pt idx="9587">
                  <c:v>47.94</c:v>
                </c:pt>
                <c:pt idx="9588">
                  <c:v>47.945</c:v>
                </c:pt>
                <c:pt idx="9589">
                  <c:v>47.95</c:v>
                </c:pt>
                <c:pt idx="9590">
                  <c:v>47.955</c:v>
                </c:pt>
                <c:pt idx="9591">
                  <c:v>47.96</c:v>
                </c:pt>
                <c:pt idx="9592">
                  <c:v>47.965</c:v>
                </c:pt>
                <c:pt idx="9593">
                  <c:v>47.97</c:v>
                </c:pt>
                <c:pt idx="9594">
                  <c:v>47.975</c:v>
                </c:pt>
                <c:pt idx="9595">
                  <c:v>47.98</c:v>
                </c:pt>
                <c:pt idx="9596">
                  <c:v>47.985</c:v>
                </c:pt>
                <c:pt idx="9597">
                  <c:v>47.99</c:v>
                </c:pt>
                <c:pt idx="9598">
                  <c:v>47.995</c:v>
                </c:pt>
                <c:pt idx="9599">
                  <c:v>48.0</c:v>
                </c:pt>
                <c:pt idx="9600">
                  <c:v>48.005</c:v>
                </c:pt>
                <c:pt idx="9601">
                  <c:v>48.01</c:v>
                </c:pt>
                <c:pt idx="9602">
                  <c:v>48.015</c:v>
                </c:pt>
                <c:pt idx="9603">
                  <c:v>48.02</c:v>
                </c:pt>
                <c:pt idx="9604">
                  <c:v>48.025</c:v>
                </c:pt>
                <c:pt idx="9605">
                  <c:v>48.03</c:v>
                </c:pt>
                <c:pt idx="9606">
                  <c:v>48.035</c:v>
                </c:pt>
                <c:pt idx="9607">
                  <c:v>48.04</c:v>
                </c:pt>
                <c:pt idx="9608">
                  <c:v>48.045</c:v>
                </c:pt>
                <c:pt idx="9609">
                  <c:v>48.05</c:v>
                </c:pt>
                <c:pt idx="9610">
                  <c:v>48.055</c:v>
                </c:pt>
                <c:pt idx="9611">
                  <c:v>48.06</c:v>
                </c:pt>
                <c:pt idx="9612">
                  <c:v>48.065</c:v>
                </c:pt>
                <c:pt idx="9613">
                  <c:v>48.07</c:v>
                </c:pt>
                <c:pt idx="9614">
                  <c:v>48.075</c:v>
                </c:pt>
                <c:pt idx="9615">
                  <c:v>48.08</c:v>
                </c:pt>
                <c:pt idx="9616">
                  <c:v>48.085</c:v>
                </c:pt>
                <c:pt idx="9617">
                  <c:v>48.09</c:v>
                </c:pt>
                <c:pt idx="9618">
                  <c:v>48.095</c:v>
                </c:pt>
                <c:pt idx="9619">
                  <c:v>48.1</c:v>
                </c:pt>
                <c:pt idx="9620">
                  <c:v>48.105</c:v>
                </c:pt>
                <c:pt idx="9621">
                  <c:v>48.11</c:v>
                </c:pt>
                <c:pt idx="9622">
                  <c:v>48.115</c:v>
                </c:pt>
                <c:pt idx="9623">
                  <c:v>48.12</c:v>
                </c:pt>
                <c:pt idx="9624">
                  <c:v>48.125</c:v>
                </c:pt>
                <c:pt idx="9625">
                  <c:v>48.13</c:v>
                </c:pt>
                <c:pt idx="9626">
                  <c:v>48.135</c:v>
                </c:pt>
                <c:pt idx="9627">
                  <c:v>48.14</c:v>
                </c:pt>
                <c:pt idx="9628">
                  <c:v>48.145</c:v>
                </c:pt>
                <c:pt idx="9629">
                  <c:v>48.15</c:v>
                </c:pt>
                <c:pt idx="9630">
                  <c:v>48.155</c:v>
                </c:pt>
                <c:pt idx="9631">
                  <c:v>48.16</c:v>
                </c:pt>
                <c:pt idx="9632">
                  <c:v>48.165</c:v>
                </c:pt>
                <c:pt idx="9633">
                  <c:v>48.17</c:v>
                </c:pt>
                <c:pt idx="9634">
                  <c:v>48.175</c:v>
                </c:pt>
                <c:pt idx="9635">
                  <c:v>48.18</c:v>
                </c:pt>
                <c:pt idx="9636">
                  <c:v>48.185</c:v>
                </c:pt>
                <c:pt idx="9637">
                  <c:v>48.19</c:v>
                </c:pt>
                <c:pt idx="9638">
                  <c:v>48.195</c:v>
                </c:pt>
                <c:pt idx="9639">
                  <c:v>48.2</c:v>
                </c:pt>
                <c:pt idx="9640">
                  <c:v>48.205</c:v>
                </c:pt>
                <c:pt idx="9641">
                  <c:v>48.21</c:v>
                </c:pt>
                <c:pt idx="9642">
                  <c:v>48.215</c:v>
                </c:pt>
                <c:pt idx="9643">
                  <c:v>48.22</c:v>
                </c:pt>
                <c:pt idx="9644">
                  <c:v>48.225</c:v>
                </c:pt>
                <c:pt idx="9645">
                  <c:v>48.23</c:v>
                </c:pt>
                <c:pt idx="9646">
                  <c:v>48.235</c:v>
                </c:pt>
                <c:pt idx="9647">
                  <c:v>48.24</c:v>
                </c:pt>
                <c:pt idx="9648">
                  <c:v>48.245</c:v>
                </c:pt>
                <c:pt idx="9649">
                  <c:v>48.25</c:v>
                </c:pt>
                <c:pt idx="9650">
                  <c:v>48.255</c:v>
                </c:pt>
                <c:pt idx="9651">
                  <c:v>48.26</c:v>
                </c:pt>
                <c:pt idx="9652">
                  <c:v>48.265</c:v>
                </c:pt>
                <c:pt idx="9653">
                  <c:v>48.27</c:v>
                </c:pt>
                <c:pt idx="9654">
                  <c:v>48.275</c:v>
                </c:pt>
                <c:pt idx="9655">
                  <c:v>48.28</c:v>
                </c:pt>
                <c:pt idx="9656">
                  <c:v>48.285</c:v>
                </c:pt>
                <c:pt idx="9657">
                  <c:v>48.29</c:v>
                </c:pt>
                <c:pt idx="9658">
                  <c:v>48.295</c:v>
                </c:pt>
                <c:pt idx="9659">
                  <c:v>48.3</c:v>
                </c:pt>
                <c:pt idx="9660">
                  <c:v>48.305</c:v>
                </c:pt>
                <c:pt idx="9661">
                  <c:v>48.31</c:v>
                </c:pt>
                <c:pt idx="9662">
                  <c:v>48.315</c:v>
                </c:pt>
                <c:pt idx="9663">
                  <c:v>48.32</c:v>
                </c:pt>
                <c:pt idx="9664">
                  <c:v>48.325</c:v>
                </c:pt>
                <c:pt idx="9665">
                  <c:v>48.33</c:v>
                </c:pt>
                <c:pt idx="9666">
                  <c:v>48.335</c:v>
                </c:pt>
                <c:pt idx="9667">
                  <c:v>48.34</c:v>
                </c:pt>
                <c:pt idx="9668">
                  <c:v>48.345</c:v>
                </c:pt>
                <c:pt idx="9669">
                  <c:v>48.35</c:v>
                </c:pt>
                <c:pt idx="9670">
                  <c:v>48.355</c:v>
                </c:pt>
                <c:pt idx="9671">
                  <c:v>48.36</c:v>
                </c:pt>
                <c:pt idx="9672">
                  <c:v>48.365</c:v>
                </c:pt>
                <c:pt idx="9673">
                  <c:v>48.37</c:v>
                </c:pt>
                <c:pt idx="9674">
                  <c:v>48.375</c:v>
                </c:pt>
                <c:pt idx="9675">
                  <c:v>48.38</c:v>
                </c:pt>
                <c:pt idx="9676">
                  <c:v>48.385</c:v>
                </c:pt>
                <c:pt idx="9677">
                  <c:v>48.39</c:v>
                </c:pt>
                <c:pt idx="9678">
                  <c:v>48.395</c:v>
                </c:pt>
                <c:pt idx="9679">
                  <c:v>48.4</c:v>
                </c:pt>
                <c:pt idx="9680">
                  <c:v>48.405</c:v>
                </c:pt>
                <c:pt idx="9681">
                  <c:v>48.41</c:v>
                </c:pt>
                <c:pt idx="9682">
                  <c:v>48.415</c:v>
                </c:pt>
                <c:pt idx="9683">
                  <c:v>48.42</c:v>
                </c:pt>
                <c:pt idx="9684">
                  <c:v>48.425</c:v>
                </c:pt>
                <c:pt idx="9685">
                  <c:v>48.43</c:v>
                </c:pt>
                <c:pt idx="9686">
                  <c:v>48.435</c:v>
                </c:pt>
                <c:pt idx="9687">
                  <c:v>48.44</c:v>
                </c:pt>
                <c:pt idx="9688">
                  <c:v>48.445</c:v>
                </c:pt>
                <c:pt idx="9689">
                  <c:v>48.45</c:v>
                </c:pt>
                <c:pt idx="9690">
                  <c:v>48.455</c:v>
                </c:pt>
                <c:pt idx="9691">
                  <c:v>48.46</c:v>
                </c:pt>
                <c:pt idx="9692">
                  <c:v>48.465</c:v>
                </c:pt>
                <c:pt idx="9693">
                  <c:v>48.47</c:v>
                </c:pt>
                <c:pt idx="9694">
                  <c:v>48.475</c:v>
                </c:pt>
                <c:pt idx="9695">
                  <c:v>48.48</c:v>
                </c:pt>
                <c:pt idx="9696">
                  <c:v>48.485</c:v>
                </c:pt>
                <c:pt idx="9697">
                  <c:v>48.49</c:v>
                </c:pt>
                <c:pt idx="9698">
                  <c:v>48.495</c:v>
                </c:pt>
                <c:pt idx="9699">
                  <c:v>48.5</c:v>
                </c:pt>
                <c:pt idx="9700">
                  <c:v>48.505</c:v>
                </c:pt>
                <c:pt idx="9701">
                  <c:v>48.51</c:v>
                </c:pt>
                <c:pt idx="9702">
                  <c:v>48.515</c:v>
                </c:pt>
                <c:pt idx="9703">
                  <c:v>48.52</c:v>
                </c:pt>
                <c:pt idx="9704">
                  <c:v>48.525</c:v>
                </c:pt>
                <c:pt idx="9705">
                  <c:v>48.53</c:v>
                </c:pt>
                <c:pt idx="9706">
                  <c:v>48.535</c:v>
                </c:pt>
                <c:pt idx="9707">
                  <c:v>48.54</c:v>
                </c:pt>
                <c:pt idx="9708">
                  <c:v>48.545</c:v>
                </c:pt>
                <c:pt idx="9709">
                  <c:v>48.55</c:v>
                </c:pt>
                <c:pt idx="9710">
                  <c:v>48.555</c:v>
                </c:pt>
                <c:pt idx="9711">
                  <c:v>48.56</c:v>
                </c:pt>
                <c:pt idx="9712">
                  <c:v>48.565</c:v>
                </c:pt>
                <c:pt idx="9713">
                  <c:v>48.57</c:v>
                </c:pt>
                <c:pt idx="9714">
                  <c:v>48.575</c:v>
                </c:pt>
                <c:pt idx="9715">
                  <c:v>48.58</c:v>
                </c:pt>
                <c:pt idx="9716">
                  <c:v>48.585</c:v>
                </c:pt>
                <c:pt idx="9717">
                  <c:v>48.59</c:v>
                </c:pt>
                <c:pt idx="9718">
                  <c:v>48.595</c:v>
                </c:pt>
                <c:pt idx="9719">
                  <c:v>48.6</c:v>
                </c:pt>
                <c:pt idx="9720">
                  <c:v>48.605</c:v>
                </c:pt>
                <c:pt idx="9721">
                  <c:v>48.61</c:v>
                </c:pt>
                <c:pt idx="9722">
                  <c:v>48.615</c:v>
                </c:pt>
                <c:pt idx="9723">
                  <c:v>48.62</c:v>
                </c:pt>
                <c:pt idx="9724">
                  <c:v>48.625</c:v>
                </c:pt>
                <c:pt idx="9725">
                  <c:v>48.63</c:v>
                </c:pt>
                <c:pt idx="9726">
                  <c:v>48.635</c:v>
                </c:pt>
                <c:pt idx="9727">
                  <c:v>48.64</c:v>
                </c:pt>
                <c:pt idx="9728">
                  <c:v>48.645</c:v>
                </c:pt>
                <c:pt idx="9729">
                  <c:v>48.65</c:v>
                </c:pt>
                <c:pt idx="9730">
                  <c:v>48.655</c:v>
                </c:pt>
                <c:pt idx="9731">
                  <c:v>48.66</c:v>
                </c:pt>
                <c:pt idx="9732">
                  <c:v>48.665</c:v>
                </c:pt>
                <c:pt idx="9733">
                  <c:v>48.67</c:v>
                </c:pt>
                <c:pt idx="9734">
                  <c:v>48.675</c:v>
                </c:pt>
                <c:pt idx="9735">
                  <c:v>48.68</c:v>
                </c:pt>
                <c:pt idx="9736">
                  <c:v>48.685</c:v>
                </c:pt>
                <c:pt idx="9737">
                  <c:v>48.69</c:v>
                </c:pt>
                <c:pt idx="9738">
                  <c:v>48.695</c:v>
                </c:pt>
                <c:pt idx="9739">
                  <c:v>48.7</c:v>
                </c:pt>
                <c:pt idx="9740">
                  <c:v>48.705</c:v>
                </c:pt>
                <c:pt idx="9741">
                  <c:v>48.71</c:v>
                </c:pt>
                <c:pt idx="9742">
                  <c:v>48.715</c:v>
                </c:pt>
                <c:pt idx="9743">
                  <c:v>48.72</c:v>
                </c:pt>
                <c:pt idx="9744">
                  <c:v>48.725</c:v>
                </c:pt>
                <c:pt idx="9745">
                  <c:v>48.73</c:v>
                </c:pt>
                <c:pt idx="9746">
                  <c:v>48.735</c:v>
                </c:pt>
                <c:pt idx="9747">
                  <c:v>48.74</c:v>
                </c:pt>
                <c:pt idx="9748">
                  <c:v>48.745</c:v>
                </c:pt>
                <c:pt idx="9749">
                  <c:v>48.75</c:v>
                </c:pt>
                <c:pt idx="9750">
                  <c:v>48.755</c:v>
                </c:pt>
                <c:pt idx="9751">
                  <c:v>48.76</c:v>
                </c:pt>
                <c:pt idx="9752">
                  <c:v>48.765</c:v>
                </c:pt>
                <c:pt idx="9753">
                  <c:v>48.77</c:v>
                </c:pt>
                <c:pt idx="9754">
                  <c:v>48.775</c:v>
                </c:pt>
                <c:pt idx="9755">
                  <c:v>48.78</c:v>
                </c:pt>
                <c:pt idx="9756">
                  <c:v>48.785</c:v>
                </c:pt>
                <c:pt idx="9757">
                  <c:v>48.79</c:v>
                </c:pt>
                <c:pt idx="9758">
                  <c:v>48.795</c:v>
                </c:pt>
                <c:pt idx="9759">
                  <c:v>48.8</c:v>
                </c:pt>
                <c:pt idx="9760">
                  <c:v>48.805</c:v>
                </c:pt>
                <c:pt idx="9761">
                  <c:v>48.81</c:v>
                </c:pt>
                <c:pt idx="9762">
                  <c:v>48.815</c:v>
                </c:pt>
                <c:pt idx="9763">
                  <c:v>48.82</c:v>
                </c:pt>
                <c:pt idx="9764">
                  <c:v>48.825</c:v>
                </c:pt>
                <c:pt idx="9765">
                  <c:v>48.83</c:v>
                </c:pt>
                <c:pt idx="9766">
                  <c:v>48.835</c:v>
                </c:pt>
                <c:pt idx="9767">
                  <c:v>48.84</c:v>
                </c:pt>
                <c:pt idx="9768">
                  <c:v>48.845</c:v>
                </c:pt>
                <c:pt idx="9769">
                  <c:v>48.85</c:v>
                </c:pt>
                <c:pt idx="9770">
                  <c:v>48.855</c:v>
                </c:pt>
                <c:pt idx="9771">
                  <c:v>48.86</c:v>
                </c:pt>
                <c:pt idx="9772">
                  <c:v>48.865</c:v>
                </c:pt>
                <c:pt idx="9773">
                  <c:v>48.87</c:v>
                </c:pt>
                <c:pt idx="9774">
                  <c:v>48.875</c:v>
                </c:pt>
                <c:pt idx="9775">
                  <c:v>48.88</c:v>
                </c:pt>
                <c:pt idx="9776">
                  <c:v>48.885</c:v>
                </c:pt>
                <c:pt idx="9777">
                  <c:v>48.89</c:v>
                </c:pt>
                <c:pt idx="9778">
                  <c:v>48.895</c:v>
                </c:pt>
                <c:pt idx="9779">
                  <c:v>48.9</c:v>
                </c:pt>
                <c:pt idx="9780">
                  <c:v>48.905</c:v>
                </c:pt>
                <c:pt idx="9781">
                  <c:v>48.91</c:v>
                </c:pt>
                <c:pt idx="9782">
                  <c:v>48.915</c:v>
                </c:pt>
                <c:pt idx="9783">
                  <c:v>48.92</c:v>
                </c:pt>
                <c:pt idx="9784">
                  <c:v>48.925</c:v>
                </c:pt>
                <c:pt idx="9785">
                  <c:v>48.93</c:v>
                </c:pt>
                <c:pt idx="9786">
                  <c:v>48.935</c:v>
                </c:pt>
                <c:pt idx="9787">
                  <c:v>48.94</c:v>
                </c:pt>
                <c:pt idx="9788">
                  <c:v>48.945</c:v>
                </c:pt>
                <c:pt idx="9789">
                  <c:v>48.95</c:v>
                </c:pt>
                <c:pt idx="9790">
                  <c:v>48.955</c:v>
                </c:pt>
                <c:pt idx="9791">
                  <c:v>48.96</c:v>
                </c:pt>
                <c:pt idx="9792">
                  <c:v>48.965</c:v>
                </c:pt>
                <c:pt idx="9793">
                  <c:v>48.97</c:v>
                </c:pt>
                <c:pt idx="9794">
                  <c:v>48.975</c:v>
                </c:pt>
                <c:pt idx="9795">
                  <c:v>48.98</c:v>
                </c:pt>
                <c:pt idx="9796">
                  <c:v>48.985</c:v>
                </c:pt>
                <c:pt idx="9797">
                  <c:v>48.99</c:v>
                </c:pt>
                <c:pt idx="9798">
                  <c:v>48.995</c:v>
                </c:pt>
                <c:pt idx="9799">
                  <c:v>49.0</c:v>
                </c:pt>
                <c:pt idx="9800">
                  <c:v>49.005</c:v>
                </c:pt>
                <c:pt idx="9801">
                  <c:v>49.01</c:v>
                </c:pt>
                <c:pt idx="9802">
                  <c:v>49.015</c:v>
                </c:pt>
                <c:pt idx="9803">
                  <c:v>49.02</c:v>
                </c:pt>
                <c:pt idx="9804">
                  <c:v>49.025</c:v>
                </c:pt>
                <c:pt idx="9805">
                  <c:v>49.03</c:v>
                </c:pt>
                <c:pt idx="9806">
                  <c:v>49.035</c:v>
                </c:pt>
                <c:pt idx="9807">
                  <c:v>49.04</c:v>
                </c:pt>
                <c:pt idx="9808">
                  <c:v>49.045</c:v>
                </c:pt>
                <c:pt idx="9809">
                  <c:v>49.05</c:v>
                </c:pt>
                <c:pt idx="9810">
                  <c:v>49.055</c:v>
                </c:pt>
                <c:pt idx="9811">
                  <c:v>49.06</c:v>
                </c:pt>
                <c:pt idx="9812">
                  <c:v>49.065</c:v>
                </c:pt>
                <c:pt idx="9813">
                  <c:v>49.07</c:v>
                </c:pt>
                <c:pt idx="9814">
                  <c:v>49.075</c:v>
                </c:pt>
                <c:pt idx="9815">
                  <c:v>49.08</c:v>
                </c:pt>
                <c:pt idx="9816">
                  <c:v>49.085</c:v>
                </c:pt>
                <c:pt idx="9817">
                  <c:v>49.09</c:v>
                </c:pt>
                <c:pt idx="9818">
                  <c:v>49.095</c:v>
                </c:pt>
                <c:pt idx="9819">
                  <c:v>49.1</c:v>
                </c:pt>
                <c:pt idx="9820">
                  <c:v>49.105</c:v>
                </c:pt>
                <c:pt idx="9821">
                  <c:v>49.11</c:v>
                </c:pt>
                <c:pt idx="9822">
                  <c:v>49.115</c:v>
                </c:pt>
                <c:pt idx="9823">
                  <c:v>49.12</c:v>
                </c:pt>
                <c:pt idx="9824">
                  <c:v>49.125</c:v>
                </c:pt>
                <c:pt idx="9825">
                  <c:v>49.13</c:v>
                </c:pt>
                <c:pt idx="9826">
                  <c:v>49.135</c:v>
                </c:pt>
                <c:pt idx="9827">
                  <c:v>49.14</c:v>
                </c:pt>
                <c:pt idx="9828">
                  <c:v>49.145</c:v>
                </c:pt>
                <c:pt idx="9829">
                  <c:v>49.15</c:v>
                </c:pt>
                <c:pt idx="9830">
                  <c:v>49.155</c:v>
                </c:pt>
                <c:pt idx="9831">
                  <c:v>49.16</c:v>
                </c:pt>
                <c:pt idx="9832">
                  <c:v>49.165</c:v>
                </c:pt>
                <c:pt idx="9833">
                  <c:v>49.17</c:v>
                </c:pt>
                <c:pt idx="9834">
                  <c:v>49.175</c:v>
                </c:pt>
                <c:pt idx="9835">
                  <c:v>49.18</c:v>
                </c:pt>
                <c:pt idx="9836">
                  <c:v>49.185</c:v>
                </c:pt>
                <c:pt idx="9837">
                  <c:v>49.19</c:v>
                </c:pt>
                <c:pt idx="9838">
                  <c:v>49.195</c:v>
                </c:pt>
                <c:pt idx="9839">
                  <c:v>49.2</c:v>
                </c:pt>
                <c:pt idx="9840">
                  <c:v>49.205</c:v>
                </c:pt>
                <c:pt idx="9841">
                  <c:v>49.21</c:v>
                </c:pt>
                <c:pt idx="9842">
                  <c:v>49.215</c:v>
                </c:pt>
                <c:pt idx="9843">
                  <c:v>49.22</c:v>
                </c:pt>
                <c:pt idx="9844">
                  <c:v>49.225</c:v>
                </c:pt>
                <c:pt idx="9845">
                  <c:v>49.23</c:v>
                </c:pt>
                <c:pt idx="9846">
                  <c:v>49.235</c:v>
                </c:pt>
                <c:pt idx="9847">
                  <c:v>49.24</c:v>
                </c:pt>
                <c:pt idx="9848">
                  <c:v>49.245</c:v>
                </c:pt>
                <c:pt idx="9849">
                  <c:v>49.25</c:v>
                </c:pt>
                <c:pt idx="9850">
                  <c:v>49.255</c:v>
                </c:pt>
                <c:pt idx="9851">
                  <c:v>49.26</c:v>
                </c:pt>
                <c:pt idx="9852">
                  <c:v>49.265</c:v>
                </c:pt>
                <c:pt idx="9853">
                  <c:v>49.27</c:v>
                </c:pt>
                <c:pt idx="9854">
                  <c:v>49.275</c:v>
                </c:pt>
                <c:pt idx="9855">
                  <c:v>49.28</c:v>
                </c:pt>
                <c:pt idx="9856">
                  <c:v>49.285</c:v>
                </c:pt>
                <c:pt idx="9857">
                  <c:v>49.29</c:v>
                </c:pt>
                <c:pt idx="9858">
                  <c:v>49.295</c:v>
                </c:pt>
                <c:pt idx="9859">
                  <c:v>49.3</c:v>
                </c:pt>
                <c:pt idx="9860">
                  <c:v>49.305</c:v>
                </c:pt>
                <c:pt idx="9861">
                  <c:v>49.31</c:v>
                </c:pt>
                <c:pt idx="9862">
                  <c:v>49.315</c:v>
                </c:pt>
                <c:pt idx="9863">
                  <c:v>49.32</c:v>
                </c:pt>
                <c:pt idx="9864">
                  <c:v>49.325</c:v>
                </c:pt>
                <c:pt idx="9865">
                  <c:v>49.33</c:v>
                </c:pt>
                <c:pt idx="9866">
                  <c:v>49.335</c:v>
                </c:pt>
                <c:pt idx="9867">
                  <c:v>49.34</c:v>
                </c:pt>
                <c:pt idx="9868">
                  <c:v>49.345</c:v>
                </c:pt>
                <c:pt idx="9869">
                  <c:v>49.35</c:v>
                </c:pt>
                <c:pt idx="9870">
                  <c:v>49.355</c:v>
                </c:pt>
                <c:pt idx="9871">
                  <c:v>49.36</c:v>
                </c:pt>
                <c:pt idx="9872">
                  <c:v>49.365</c:v>
                </c:pt>
                <c:pt idx="9873">
                  <c:v>49.37</c:v>
                </c:pt>
                <c:pt idx="9874">
                  <c:v>49.375</c:v>
                </c:pt>
                <c:pt idx="9875">
                  <c:v>49.38</c:v>
                </c:pt>
                <c:pt idx="9876">
                  <c:v>49.385</c:v>
                </c:pt>
                <c:pt idx="9877">
                  <c:v>49.39</c:v>
                </c:pt>
                <c:pt idx="9878">
                  <c:v>49.395</c:v>
                </c:pt>
                <c:pt idx="9879">
                  <c:v>49.4</c:v>
                </c:pt>
                <c:pt idx="9880">
                  <c:v>49.405</c:v>
                </c:pt>
                <c:pt idx="9881">
                  <c:v>49.41</c:v>
                </c:pt>
                <c:pt idx="9882">
                  <c:v>49.415</c:v>
                </c:pt>
                <c:pt idx="9883">
                  <c:v>49.42</c:v>
                </c:pt>
                <c:pt idx="9884">
                  <c:v>49.425</c:v>
                </c:pt>
                <c:pt idx="9885">
                  <c:v>49.43</c:v>
                </c:pt>
                <c:pt idx="9886">
                  <c:v>49.435</c:v>
                </c:pt>
                <c:pt idx="9887">
                  <c:v>49.44</c:v>
                </c:pt>
                <c:pt idx="9888">
                  <c:v>49.445</c:v>
                </c:pt>
                <c:pt idx="9889">
                  <c:v>49.45</c:v>
                </c:pt>
                <c:pt idx="9890">
                  <c:v>49.455</c:v>
                </c:pt>
                <c:pt idx="9891">
                  <c:v>49.46</c:v>
                </c:pt>
                <c:pt idx="9892">
                  <c:v>49.465</c:v>
                </c:pt>
                <c:pt idx="9893">
                  <c:v>49.47</c:v>
                </c:pt>
                <c:pt idx="9894">
                  <c:v>49.475</c:v>
                </c:pt>
                <c:pt idx="9895">
                  <c:v>49.48</c:v>
                </c:pt>
                <c:pt idx="9896">
                  <c:v>49.485</c:v>
                </c:pt>
                <c:pt idx="9897">
                  <c:v>49.49</c:v>
                </c:pt>
                <c:pt idx="9898">
                  <c:v>49.495</c:v>
                </c:pt>
                <c:pt idx="9899">
                  <c:v>49.5</c:v>
                </c:pt>
                <c:pt idx="9900">
                  <c:v>49.505</c:v>
                </c:pt>
                <c:pt idx="9901">
                  <c:v>49.51</c:v>
                </c:pt>
                <c:pt idx="9902">
                  <c:v>49.515</c:v>
                </c:pt>
                <c:pt idx="9903">
                  <c:v>49.52</c:v>
                </c:pt>
                <c:pt idx="9904">
                  <c:v>49.525</c:v>
                </c:pt>
                <c:pt idx="9905">
                  <c:v>49.53</c:v>
                </c:pt>
                <c:pt idx="9906">
                  <c:v>49.535</c:v>
                </c:pt>
                <c:pt idx="9907">
                  <c:v>49.54</c:v>
                </c:pt>
                <c:pt idx="9908">
                  <c:v>49.545</c:v>
                </c:pt>
                <c:pt idx="9909">
                  <c:v>49.55</c:v>
                </c:pt>
                <c:pt idx="9910">
                  <c:v>49.555</c:v>
                </c:pt>
                <c:pt idx="9911">
                  <c:v>49.56</c:v>
                </c:pt>
                <c:pt idx="9912">
                  <c:v>49.565</c:v>
                </c:pt>
                <c:pt idx="9913">
                  <c:v>49.57</c:v>
                </c:pt>
                <c:pt idx="9914">
                  <c:v>49.575</c:v>
                </c:pt>
                <c:pt idx="9915">
                  <c:v>49.58</c:v>
                </c:pt>
                <c:pt idx="9916">
                  <c:v>49.585</c:v>
                </c:pt>
                <c:pt idx="9917">
                  <c:v>49.59</c:v>
                </c:pt>
                <c:pt idx="9918">
                  <c:v>49.595</c:v>
                </c:pt>
                <c:pt idx="9919">
                  <c:v>49.6</c:v>
                </c:pt>
                <c:pt idx="9920">
                  <c:v>49.605</c:v>
                </c:pt>
                <c:pt idx="9921">
                  <c:v>49.61</c:v>
                </c:pt>
                <c:pt idx="9922">
                  <c:v>49.615</c:v>
                </c:pt>
                <c:pt idx="9923">
                  <c:v>49.62</c:v>
                </c:pt>
                <c:pt idx="9924">
                  <c:v>49.625</c:v>
                </c:pt>
                <c:pt idx="9925">
                  <c:v>49.63</c:v>
                </c:pt>
                <c:pt idx="9926">
                  <c:v>49.635</c:v>
                </c:pt>
                <c:pt idx="9927">
                  <c:v>49.64</c:v>
                </c:pt>
                <c:pt idx="9928">
                  <c:v>49.645</c:v>
                </c:pt>
                <c:pt idx="9929">
                  <c:v>49.65</c:v>
                </c:pt>
                <c:pt idx="9930">
                  <c:v>49.655</c:v>
                </c:pt>
                <c:pt idx="9931">
                  <c:v>49.66</c:v>
                </c:pt>
                <c:pt idx="9932">
                  <c:v>49.665</c:v>
                </c:pt>
                <c:pt idx="9933">
                  <c:v>49.67</c:v>
                </c:pt>
                <c:pt idx="9934">
                  <c:v>49.675</c:v>
                </c:pt>
                <c:pt idx="9935">
                  <c:v>49.68</c:v>
                </c:pt>
                <c:pt idx="9936">
                  <c:v>49.685</c:v>
                </c:pt>
                <c:pt idx="9937">
                  <c:v>49.69</c:v>
                </c:pt>
                <c:pt idx="9938">
                  <c:v>49.695</c:v>
                </c:pt>
                <c:pt idx="9939">
                  <c:v>49.7</c:v>
                </c:pt>
                <c:pt idx="9940">
                  <c:v>49.705</c:v>
                </c:pt>
                <c:pt idx="9941">
                  <c:v>49.71</c:v>
                </c:pt>
                <c:pt idx="9942">
                  <c:v>49.715</c:v>
                </c:pt>
                <c:pt idx="9943">
                  <c:v>49.72</c:v>
                </c:pt>
                <c:pt idx="9944">
                  <c:v>49.725</c:v>
                </c:pt>
                <c:pt idx="9945">
                  <c:v>49.73</c:v>
                </c:pt>
                <c:pt idx="9946">
                  <c:v>49.735</c:v>
                </c:pt>
                <c:pt idx="9947">
                  <c:v>49.74</c:v>
                </c:pt>
                <c:pt idx="9948">
                  <c:v>49.745</c:v>
                </c:pt>
                <c:pt idx="9949">
                  <c:v>49.75</c:v>
                </c:pt>
                <c:pt idx="9950">
                  <c:v>49.755</c:v>
                </c:pt>
                <c:pt idx="9951">
                  <c:v>49.76</c:v>
                </c:pt>
                <c:pt idx="9952">
                  <c:v>49.765</c:v>
                </c:pt>
                <c:pt idx="9953">
                  <c:v>49.77</c:v>
                </c:pt>
                <c:pt idx="9954">
                  <c:v>49.775</c:v>
                </c:pt>
                <c:pt idx="9955">
                  <c:v>49.78</c:v>
                </c:pt>
                <c:pt idx="9956">
                  <c:v>49.785</c:v>
                </c:pt>
                <c:pt idx="9957">
                  <c:v>49.79</c:v>
                </c:pt>
                <c:pt idx="9958">
                  <c:v>49.795</c:v>
                </c:pt>
                <c:pt idx="9959">
                  <c:v>49.8</c:v>
                </c:pt>
                <c:pt idx="9960">
                  <c:v>49.805</c:v>
                </c:pt>
                <c:pt idx="9961">
                  <c:v>49.81</c:v>
                </c:pt>
                <c:pt idx="9962">
                  <c:v>49.815</c:v>
                </c:pt>
                <c:pt idx="9963">
                  <c:v>49.82</c:v>
                </c:pt>
                <c:pt idx="9964">
                  <c:v>49.825</c:v>
                </c:pt>
                <c:pt idx="9965">
                  <c:v>49.83</c:v>
                </c:pt>
                <c:pt idx="9966">
                  <c:v>49.835</c:v>
                </c:pt>
                <c:pt idx="9967">
                  <c:v>49.84</c:v>
                </c:pt>
                <c:pt idx="9968">
                  <c:v>49.845</c:v>
                </c:pt>
                <c:pt idx="9969">
                  <c:v>49.85</c:v>
                </c:pt>
                <c:pt idx="9970">
                  <c:v>49.855</c:v>
                </c:pt>
                <c:pt idx="9971">
                  <c:v>49.86</c:v>
                </c:pt>
                <c:pt idx="9972">
                  <c:v>49.865</c:v>
                </c:pt>
                <c:pt idx="9973">
                  <c:v>49.87</c:v>
                </c:pt>
                <c:pt idx="9974">
                  <c:v>49.875</c:v>
                </c:pt>
                <c:pt idx="9975">
                  <c:v>49.88</c:v>
                </c:pt>
                <c:pt idx="9976">
                  <c:v>49.885</c:v>
                </c:pt>
                <c:pt idx="9977">
                  <c:v>49.89</c:v>
                </c:pt>
                <c:pt idx="9978">
                  <c:v>49.895</c:v>
                </c:pt>
                <c:pt idx="9979">
                  <c:v>49.9</c:v>
                </c:pt>
                <c:pt idx="9980">
                  <c:v>49.905</c:v>
                </c:pt>
                <c:pt idx="9981">
                  <c:v>49.91</c:v>
                </c:pt>
                <c:pt idx="9982">
                  <c:v>49.915</c:v>
                </c:pt>
                <c:pt idx="9983">
                  <c:v>49.92</c:v>
                </c:pt>
                <c:pt idx="9984">
                  <c:v>49.925</c:v>
                </c:pt>
                <c:pt idx="9985">
                  <c:v>49.93</c:v>
                </c:pt>
                <c:pt idx="9986">
                  <c:v>49.935</c:v>
                </c:pt>
                <c:pt idx="9987">
                  <c:v>49.94</c:v>
                </c:pt>
                <c:pt idx="9988">
                  <c:v>49.945</c:v>
                </c:pt>
                <c:pt idx="9989">
                  <c:v>49.95</c:v>
                </c:pt>
                <c:pt idx="9990">
                  <c:v>49.955</c:v>
                </c:pt>
                <c:pt idx="9991">
                  <c:v>49.96</c:v>
                </c:pt>
                <c:pt idx="9992">
                  <c:v>49.965</c:v>
                </c:pt>
                <c:pt idx="9993">
                  <c:v>49.97</c:v>
                </c:pt>
                <c:pt idx="9994">
                  <c:v>49.975</c:v>
                </c:pt>
                <c:pt idx="9995">
                  <c:v>49.98</c:v>
                </c:pt>
                <c:pt idx="9996">
                  <c:v>49.985</c:v>
                </c:pt>
                <c:pt idx="9997">
                  <c:v>49.99</c:v>
                </c:pt>
                <c:pt idx="9998">
                  <c:v>49.995</c:v>
                </c:pt>
                <c:pt idx="9999">
                  <c:v>50.0</c:v>
                </c:pt>
                <c:pt idx="10000">
                  <c:v>50.005</c:v>
                </c:pt>
                <c:pt idx="10001">
                  <c:v>50.01</c:v>
                </c:pt>
                <c:pt idx="10002">
                  <c:v>50.015</c:v>
                </c:pt>
                <c:pt idx="10003">
                  <c:v>50.02</c:v>
                </c:pt>
                <c:pt idx="10004">
                  <c:v>50.025</c:v>
                </c:pt>
                <c:pt idx="10005">
                  <c:v>50.03</c:v>
                </c:pt>
                <c:pt idx="10006">
                  <c:v>50.035</c:v>
                </c:pt>
                <c:pt idx="10007">
                  <c:v>50.04</c:v>
                </c:pt>
                <c:pt idx="10008">
                  <c:v>50.045</c:v>
                </c:pt>
                <c:pt idx="10009">
                  <c:v>50.05</c:v>
                </c:pt>
                <c:pt idx="10010">
                  <c:v>50.055</c:v>
                </c:pt>
                <c:pt idx="10011">
                  <c:v>50.06</c:v>
                </c:pt>
                <c:pt idx="10012">
                  <c:v>50.065</c:v>
                </c:pt>
                <c:pt idx="10013">
                  <c:v>50.07</c:v>
                </c:pt>
                <c:pt idx="10014">
                  <c:v>50.075</c:v>
                </c:pt>
                <c:pt idx="10015">
                  <c:v>50.08</c:v>
                </c:pt>
                <c:pt idx="10016">
                  <c:v>50.085</c:v>
                </c:pt>
                <c:pt idx="10017">
                  <c:v>50.09</c:v>
                </c:pt>
                <c:pt idx="10018">
                  <c:v>50.095</c:v>
                </c:pt>
                <c:pt idx="10019">
                  <c:v>50.1</c:v>
                </c:pt>
                <c:pt idx="10020">
                  <c:v>50.105</c:v>
                </c:pt>
                <c:pt idx="10021">
                  <c:v>50.11</c:v>
                </c:pt>
                <c:pt idx="10022">
                  <c:v>50.115</c:v>
                </c:pt>
                <c:pt idx="10023">
                  <c:v>50.12</c:v>
                </c:pt>
                <c:pt idx="10024">
                  <c:v>50.125</c:v>
                </c:pt>
                <c:pt idx="10025">
                  <c:v>50.13</c:v>
                </c:pt>
                <c:pt idx="10026">
                  <c:v>50.135</c:v>
                </c:pt>
                <c:pt idx="10027">
                  <c:v>50.14</c:v>
                </c:pt>
                <c:pt idx="10028">
                  <c:v>50.145</c:v>
                </c:pt>
                <c:pt idx="10029">
                  <c:v>50.15</c:v>
                </c:pt>
                <c:pt idx="10030">
                  <c:v>50.155</c:v>
                </c:pt>
                <c:pt idx="10031">
                  <c:v>50.16</c:v>
                </c:pt>
                <c:pt idx="10032">
                  <c:v>50.165</c:v>
                </c:pt>
                <c:pt idx="10033">
                  <c:v>50.17</c:v>
                </c:pt>
                <c:pt idx="10034">
                  <c:v>50.175</c:v>
                </c:pt>
                <c:pt idx="10035">
                  <c:v>50.18</c:v>
                </c:pt>
                <c:pt idx="10036">
                  <c:v>50.185</c:v>
                </c:pt>
                <c:pt idx="10037">
                  <c:v>50.19</c:v>
                </c:pt>
                <c:pt idx="10038">
                  <c:v>50.195</c:v>
                </c:pt>
                <c:pt idx="10039">
                  <c:v>50.2</c:v>
                </c:pt>
                <c:pt idx="10040">
                  <c:v>50.205</c:v>
                </c:pt>
                <c:pt idx="10041">
                  <c:v>50.21</c:v>
                </c:pt>
                <c:pt idx="10042">
                  <c:v>50.215</c:v>
                </c:pt>
                <c:pt idx="10043">
                  <c:v>50.22</c:v>
                </c:pt>
                <c:pt idx="10044">
                  <c:v>50.225</c:v>
                </c:pt>
                <c:pt idx="10045">
                  <c:v>50.23</c:v>
                </c:pt>
                <c:pt idx="10046">
                  <c:v>50.235</c:v>
                </c:pt>
                <c:pt idx="10047">
                  <c:v>50.24</c:v>
                </c:pt>
                <c:pt idx="10048">
                  <c:v>50.245</c:v>
                </c:pt>
                <c:pt idx="10049">
                  <c:v>50.25</c:v>
                </c:pt>
                <c:pt idx="10050">
                  <c:v>50.255</c:v>
                </c:pt>
                <c:pt idx="10051">
                  <c:v>50.26</c:v>
                </c:pt>
                <c:pt idx="10052">
                  <c:v>50.265</c:v>
                </c:pt>
                <c:pt idx="10053">
                  <c:v>50.27</c:v>
                </c:pt>
                <c:pt idx="10054">
                  <c:v>50.275</c:v>
                </c:pt>
                <c:pt idx="10055">
                  <c:v>50.28</c:v>
                </c:pt>
                <c:pt idx="10056">
                  <c:v>50.285</c:v>
                </c:pt>
                <c:pt idx="10057">
                  <c:v>50.29</c:v>
                </c:pt>
                <c:pt idx="10058">
                  <c:v>50.295</c:v>
                </c:pt>
                <c:pt idx="10059">
                  <c:v>50.3</c:v>
                </c:pt>
                <c:pt idx="10060">
                  <c:v>50.305</c:v>
                </c:pt>
                <c:pt idx="10061">
                  <c:v>50.31</c:v>
                </c:pt>
                <c:pt idx="10062">
                  <c:v>50.315</c:v>
                </c:pt>
                <c:pt idx="10063">
                  <c:v>50.32</c:v>
                </c:pt>
                <c:pt idx="10064">
                  <c:v>50.325</c:v>
                </c:pt>
                <c:pt idx="10065">
                  <c:v>50.33</c:v>
                </c:pt>
                <c:pt idx="10066">
                  <c:v>50.335</c:v>
                </c:pt>
                <c:pt idx="10067">
                  <c:v>50.34</c:v>
                </c:pt>
                <c:pt idx="10068">
                  <c:v>50.345</c:v>
                </c:pt>
                <c:pt idx="10069">
                  <c:v>50.35</c:v>
                </c:pt>
                <c:pt idx="10070">
                  <c:v>50.355</c:v>
                </c:pt>
                <c:pt idx="10071">
                  <c:v>50.36</c:v>
                </c:pt>
                <c:pt idx="10072">
                  <c:v>50.365</c:v>
                </c:pt>
                <c:pt idx="10073">
                  <c:v>50.37</c:v>
                </c:pt>
                <c:pt idx="10074">
                  <c:v>50.375</c:v>
                </c:pt>
                <c:pt idx="10075">
                  <c:v>50.38</c:v>
                </c:pt>
                <c:pt idx="10076">
                  <c:v>50.385</c:v>
                </c:pt>
                <c:pt idx="10077">
                  <c:v>50.39</c:v>
                </c:pt>
                <c:pt idx="10078">
                  <c:v>50.395</c:v>
                </c:pt>
                <c:pt idx="10079">
                  <c:v>50.4</c:v>
                </c:pt>
                <c:pt idx="10080">
                  <c:v>50.405</c:v>
                </c:pt>
                <c:pt idx="10081">
                  <c:v>50.41</c:v>
                </c:pt>
                <c:pt idx="10082">
                  <c:v>50.415</c:v>
                </c:pt>
                <c:pt idx="10083">
                  <c:v>50.42</c:v>
                </c:pt>
                <c:pt idx="10084">
                  <c:v>50.425</c:v>
                </c:pt>
                <c:pt idx="10085">
                  <c:v>50.43</c:v>
                </c:pt>
                <c:pt idx="10086">
                  <c:v>50.435</c:v>
                </c:pt>
                <c:pt idx="10087">
                  <c:v>50.44</c:v>
                </c:pt>
                <c:pt idx="10088">
                  <c:v>50.445</c:v>
                </c:pt>
                <c:pt idx="10089">
                  <c:v>50.45</c:v>
                </c:pt>
                <c:pt idx="10090">
                  <c:v>50.455</c:v>
                </c:pt>
                <c:pt idx="10091">
                  <c:v>50.46</c:v>
                </c:pt>
                <c:pt idx="10092">
                  <c:v>50.465</c:v>
                </c:pt>
                <c:pt idx="10093">
                  <c:v>50.47</c:v>
                </c:pt>
                <c:pt idx="10094">
                  <c:v>50.475</c:v>
                </c:pt>
                <c:pt idx="10095">
                  <c:v>50.48</c:v>
                </c:pt>
                <c:pt idx="10096">
                  <c:v>50.485</c:v>
                </c:pt>
                <c:pt idx="10097">
                  <c:v>50.49</c:v>
                </c:pt>
                <c:pt idx="10098">
                  <c:v>50.495</c:v>
                </c:pt>
                <c:pt idx="10099">
                  <c:v>50.5</c:v>
                </c:pt>
                <c:pt idx="10100">
                  <c:v>50.505</c:v>
                </c:pt>
                <c:pt idx="10101">
                  <c:v>50.51</c:v>
                </c:pt>
                <c:pt idx="10102">
                  <c:v>50.515</c:v>
                </c:pt>
                <c:pt idx="10103">
                  <c:v>50.52</c:v>
                </c:pt>
                <c:pt idx="10104">
                  <c:v>50.525</c:v>
                </c:pt>
                <c:pt idx="10105">
                  <c:v>50.53</c:v>
                </c:pt>
                <c:pt idx="10106">
                  <c:v>50.535</c:v>
                </c:pt>
                <c:pt idx="10107">
                  <c:v>50.54</c:v>
                </c:pt>
                <c:pt idx="10108">
                  <c:v>50.545</c:v>
                </c:pt>
                <c:pt idx="10109">
                  <c:v>50.55</c:v>
                </c:pt>
                <c:pt idx="10110">
                  <c:v>50.555</c:v>
                </c:pt>
                <c:pt idx="10111">
                  <c:v>50.56</c:v>
                </c:pt>
                <c:pt idx="10112">
                  <c:v>50.565</c:v>
                </c:pt>
                <c:pt idx="10113">
                  <c:v>50.57</c:v>
                </c:pt>
                <c:pt idx="10114">
                  <c:v>50.575</c:v>
                </c:pt>
                <c:pt idx="10115">
                  <c:v>50.58</c:v>
                </c:pt>
                <c:pt idx="10116">
                  <c:v>50.585</c:v>
                </c:pt>
                <c:pt idx="10117">
                  <c:v>50.59</c:v>
                </c:pt>
                <c:pt idx="10118">
                  <c:v>50.595</c:v>
                </c:pt>
                <c:pt idx="10119">
                  <c:v>50.6</c:v>
                </c:pt>
                <c:pt idx="10120">
                  <c:v>50.605</c:v>
                </c:pt>
                <c:pt idx="10121">
                  <c:v>50.61</c:v>
                </c:pt>
                <c:pt idx="10122">
                  <c:v>50.615</c:v>
                </c:pt>
                <c:pt idx="10123">
                  <c:v>50.62</c:v>
                </c:pt>
                <c:pt idx="10124">
                  <c:v>50.625</c:v>
                </c:pt>
                <c:pt idx="10125">
                  <c:v>50.63</c:v>
                </c:pt>
                <c:pt idx="10126">
                  <c:v>50.635</c:v>
                </c:pt>
                <c:pt idx="10127">
                  <c:v>50.64</c:v>
                </c:pt>
                <c:pt idx="10128">
                  <c:v>50.645</c:v>
                </c:pt>
                <c:pt idx="10129">
                  <c:v>50.65</c:v>
                </c:pt>
                <c:pt idx="10130">
                  <c:v>50.655</c:v>
                </c:pt>
                <c:pt idx="10131">
                  <c:v>50.66</c:v>
                </c:pt>
                <c:pt idx="10132">
                  <c:v>50.665</c:v>
                </c:pt>
                <c:pt idx="10133">
                  <c:v>50.67</c:v>
                </c:pt>
                <c:pt idx="10134">
                  <c:v>50.675</c:v>
                </c:pt>
                <c:pt idx="10135">
                  <c:v>50.68</c:v>
                </c:pt>
                <c:pt idx="10136">
                  <c:v>50.685</c:v>
                </c:pt>
                <c:pt idx="10137">
                  <c:v>50.69</c:v>
                </c:pt>
                <c:pt idx="10138">
                  <c:v>50.695</c:v>
                </c:pt>
                <c:pt idx="10139">
                  <c:v>50.7</c:v>
                </c:pt>
                <c:pt idx="10140">
                  <c:v>50.705</c:v>
                </c:pt>
                <c:pt idx="10141">
                  <c:v>50.71</c:v>
                </c:pt>
                <c:pt idx="10142">
                  <c:v>50.715</c:v>
                </c:pt>
                <c:pt idx="10143">
                  <c:v>50.72</c:v>
                </c:pt>
                <c:pt idx="10144">
                  <c:v>50.725</c:v>
                </c:pt>
                <c:pt idx="10145">
                  <c:v>50.73</c:v>
                </c:pt>
                <c:pt idx="10146">
                  <c:v>50.735</c:v>
                </c:pt>
                <c:pt idx="10147">
                  <c:v>50.74</c:v>
                </c:pt>
                <c:pt idx="10148">
                  <c:v>50.745</c:v>
                </c:pt>
                <c:pt idx="10149">
                  <c:v>50.75</c:v>
                </c:pt>
                <c:pt idx="10150">
                  <c:v>50.755</c:v>
                </c:pt>
                <c:pt idx="10151">
                  <c:v>50.76</c:v>
                </c:pt>
                <c:pt idx="10152">
                  <c:v>50.765</c:v>
                </c:pt>
                <c:pt idx="10153">
                  <c:v>50.77</c:v>
                </c:pt>
                <c:pt idx="10154">
                  <c:v>50.775</c:v>
                </c:pt>
                <c:pt idx="10155">
                  <c:v>50.78</c:v>
                </c:pt>
                <c:pt idx="10156">
                  <c:v>50.785</c:v>
                </c:pt>
                <c:pt idx="10157">
                  <c:v>50.79</c:v>
                </c:pt>
                <c:pt idx="10158">
                  <c:v>50.795</c:v>
                </c:pt>
                <c:pt idx="10159">
                  <c:v>50.8</c:v>
                </c:pt>
                <c:pt idx="10160">
                  <c:v>50.805</c:v>
                </c:pt>
                <c:pt idx="10161">
                  <c:v>50.81</c:v>
                </c:pt>
                <c:pt idx="10162">
                  <c:v>50.815</c:v>
                </c:pt>
                <c:pt idx="10163">
                  <c:v>50.82</c:v>
                </c:pt>
                <c:pt idx="10164">
                  <c:v>50.825</c:v>
                </c:pt>
                <c:pt idx="10165">
                  <c:v>50.83</c:v>
                </c:pt>
                <c:pt idx="10166">
                  <c:v>50.835</c:v>
                </c:pt>
                <c:pt idx="10167">
                  <c:v>50.84</c:v>
                </c:pt>
                <c:pt idx="10168">
                  <c:v>50.845</c:v>
                </c:pt>
                <c:pt idx="10169">
                  <c:v>50.85</c:v>
                </c:pt>
                <c:pt idx="10170">
                  <c:v>50.855</c:v>
                </c:pt>
                <c:pt idx="10171">
                  <c:v>50.86</c:v>
                </c:pt>
                <c:pt idx="10172">
                  <c:v>50.865</c:v>
                </c:pt>
                <c:pt idx="10173">
                  <c:v>50.87</c:v>
                </c:pt>
                <c:pt idx="10174">
                  <c:v>50.875</c:v>
                </c:pt>
                <c:pt idx="10175">
                  <c:v>50.88</c:v>
                </c:pt>
                <c:pt idx="10176">
                  <c:v>50.885</c:v>
                </c:pt>
                <c:pt idx="10177">
                  <c:v>50.89</c:v>
                </c:pt>
                <c:pt idx="10178">
                  <c:v>50.895</c:v>
                </c:pt>
                <c:pt idx="10179">
                  <c:v>50.9</c:v>
                </c:pt>
                <c:pt idx="10180">
                  <c:v>50.905</c:v>
                </c:pt>
                <c:pt idx="10181">
                  <c:v>50.91</c:v>
                </c:pt>
                <c:pt idx="10182">
                  <c:v>50.915</c:v>
                </c:pt>
                <c:pt idx="10183">
                  <c:v>50.92</c:v>
                </c:pt>
                <c:pt idx="10184">
                  <c:v>50.925</c:v>
                </c:pt>
                <c:pt idx="10185">
                  <c:v>50.93</c:v>
                </c:pt>
                <c:pt idx="10186">
                  <c:v>50.935</c:v>
                </c:pt>
                <c:pt idx="10187">
                  <c:v>50.94</c:v>
                </c:pt>
                <c:pt idx="10188">
                  <c:v>50.945</c:v>
                </c:pt>
                <c:pt idx="10189">
                  <c:v>50.95</c:v>
                </c:pt>
                <c:pt idx="10190">
                  <c:v>50.955</c:v>
                </c:pt>
                <c:pt idx="10191">
                  <c:v>50.96</c:v>
                </c:pt>
                <c:pt idx="10192">
                  <c:v>50.965</c:v>
                </c:pt>
                <c:pt idx="10193">
                  <c:v>50.97</c:v>
                </c:pt>
                <c:pt idx="10194">
                  <c:v>50.975</c:v>
                </c:pt>
                <c:pt idx="10195">
                  <c:v>50.98</c:v>
                </c:pt>
                <c:pt idx="10196">
                  <c:v>50.985</c:v>
                </c:pt>
                <c:pt idx="10197">
                  <c:v>50.99</c:v>
                </c:pt>
                <c:pt idx="10198">
                  <c:v>50.995</c:v>
                </c:pt>
                <c:pt idx="10199">
                  <c:v>51.0</c:v>
                </c:pt>
                <c:pt idx="10200">
                  <c:v>51.005</c:v>
                </c:pt>
                <c:pt idx="10201">
                  <c:v>51.01</c:v>
                </c:pt>
                <c:pt idx="10202">
                  <c:v>51.015</c:v>
                </c:pt>
                <c:pt idx="10203">
                  <c:v>51.02</c:v>
                </c:pt>
                <c:pt idx="10204">
                  <c:v>51.025</c:v>
                </c:pt>
                <c:pt idx="10205">
                  <c:v>51.03</c:v>
                </c:pt>
                <c:pt idx="10206">
                  <c:v>51.035</c:v>
                </c:pt>
                <c:pt idx="10207">
                  <c:v>51.04</c:v>
                </c:pt>
                <c:pt idx="10208">
                  <c:v>51.045</c:v>
                </c:pt>
                <c:pt idx="10209">
                  <c:v>51.05</c:v>
                </c:pt>
                <c:pt idx="10210">
                  <c:v>51.055</c:v>
                </c:pt>
                <c:pt idx="10211">
                  <c:v>51.06</c:v>
                </c:pt>
                <c:pt idx="10212">
                  <c:v>51.065</c:v>
                </c:pt>
                <c:pt idx="10213">
                  <c:v>51.07</c:v>
                </c:pt>
                <c:pt idx="10214">
                  <c:v>51.075</c:v>
                </c:pt>
                <c:pt idx="10215">
                  <c:v>51.08</c:v>
                </c:pt>
                <c:pt idx="10216">
                  <c:v>51.085</c:v>
                </c:pt>
                <c:pt idx="10217">
                  <c:v>51.09</c:v>
                </c:pt>
                <c:pt idx="10218">
                  <c:v>51.095</c:v>
                </c:pt>
                <c:pt idx="10219">
                  <c:v>51.1</c:v>
                </c:pt>
                <c:pt idx="10220">
                  <c:v>51.105</c:v>
                </c:pt>
                <c:pt idx="10221">
                  <c:v>51.11</c:v>
                </c:pt>
                <c:pt idx="10222">
                  <c:v>51.115</c:v>
                </c:pt>
                <c:pt idx="10223">
                  <c:v>51.12</c:v>
                </c:pt>
                <c:pt idx="10224">
                  <c:v>51.125</c:v>
                </c:pt>
                <c:pt idx="10225">
                  <c:v>51.13</c:v>
                </c:pt>
                <c:pt idx="10226">
                  <c:v>51.135</c:v>
                </c:pt>
                <c:pt idx="10227">
                  <c:v>51.14</c:v>
                </c:pt>
                <c:pt idx="10228">
                  <c:v>51.145</c:v>
                </c:pt>
                <c:pt idx="10229">
                  <c:v>51.15</c:v>
                </c:pt>
                <c:pt idx="10230">
                  <c:v>51.155</c:v>
                </c:pt>
                <c:pt idx="10231">
                  <c:v>51.16</c:v>
                </c:pt>
                <c:pt idx="10232">
                  <c:v>51.165</c:v>
                </c:pt>
                <c:pt idx="10233">
                  <c:v>51.17</c:v>
                </c:pt>
                <c:pt idx="10234">
                  <c:v>51.175</c:v>
                </c:pt>
                <c:pt idx="10235">
                  <c:v>51.18</c:v>
                </c:pt>
                <c:pt idx="10236">
                  <c:v>51.185</c:v>
                </c:pt>
                <c:pt idx="10237">
                  <c:v>51.19</c:v>
                </c:pt>
                <c:pt idx="10238">
                  <c:v>51.195</c:v>
                </c:pt>
                <c:pt idx="10239">
                  <c:v>51.2</c:v>
                </c:pt>
                <c:pt idx="10240">
                  <c:v>51.205</c:v>
                </c:pt>
                <c:pt idx="10241">
                  <c:v>51.21</c:v>
                </c:pt>
                <c:pt idx="10242">
                  <c:v>51.215</c:v>
                </c:pt>
                <c:pt idx="10243">
                  <c:v>51.22</c:v>
                </c:pt>
                <c:pt idx="10244">
                  <c:v>51.225</c:v>
                </c:pt>
                <c:pt idx="10245">
                  <c:v>51.23</c:v>
                </c:pt>
                <c:pt idx="10246">
                  <c:v>51.235</c:v>
                </c:pt>
                <c:pt idx="10247">
                  <c:v>51.24</c:v>
                </c:pt>
                <c:pt idx="10248">
                  <c:v>51.245</c:v>
                </c:pt>
                <c:pt idx="10249">
                  <c:v>51.25</c:v>
                </c:pt>
                <c:pt idx="10250">
                  <c:v>51.255</c:v>
                </c:pt>
                <c:pt idx="10251">
                  <c:v>51.26</c:v>
                </c:pt>
                <c:pt idx="10252">
                  <c:v>51.265</c:v>
                </c:pt>
                <c:pt idx="10253">
                  <c:v>51.27</c:v>
                </c:pt>
                <c:pt idx="10254">
                  <c:v>51.275</c:v>
                </c:pt>
                <c:pt idx="10255">
                  <c:v>51.28</c:v>
                </c:pt>
                <c:pt idx="10256">
                  <c:v>51.285</c:v>
                </c:pt>
                <c:pt idx="10257">
                  <c:v>51.29</c:v>
                </c:pt>
                <c:pt idx="10258">
                  <c:v>51.295</c:v>
                </c:pt>
                <c:pt idx="10259">
                  <c:v>51.3</c:v>
                </c:pt>
                <c:pt idx="10260">
                  <c:v>51.305</c:v>
                </c:pt>
                <c:pt idx="10261">
                  <c:v>51.31</c:v>
                </c:pt>
                <c:pt idx="10262">
                  <c:v>51.315</c:v>
                </c:pt>
                <c:pt idx="10263">
                  <c:v>51.32</c:v>
                </c:pt>
                <c:pt idx="10264">
                  <c:v>51.325</c:v>
                </c:pt>
                <c:pt idx="10265">
                  <c:v>51.33</c:v>
                </c:pt>
                <c:pt idx="10266">
                  <c:v>51.335</c:v>
                </c:pt>
                <c:pt idx="10267">
                  <c:v>51.34</c:v>
                </c:pt>
                <c:pt idx="10268">
                  <c:v>51.345</c:v>
                </c:pt>
                <c:pt idx="10269">
                  <c:v>51.35</c:v>
                </c:pt>
                <c:pt idx="10270">
                  <c:v>51.355</c:v>
                </c:pt>
                <c:pt idx="10271">
                  <c:v>51.36</c:v>
                </c:pt>
                <c:pt idx="10272">
                  <c:v>51.365</c:v>
                </c:pt>
                <c:pt idx="10273">
                  <c:v>51.37</c:v>
                </c:pt>
                <c:pt idx="10274">
                  <c:v>51.375</c:v>
                </c:pt>
                <c:pt idx="10275">
                  <c:v>51.38</c:v>
                </c:pt>
                <c:pt idx="10276">
                  <c:v>51.385</c:v>
                </c:pt>
                <c:pt idx="10277">
                  <c:v>51.39</c:v>
                </c:pt>
                <c:pt idx="10278">
                  <c:v>51.395</c:v>
                </c:pt>
                <c:pt idx="10279">
                  <c:v>51.4</c:v>
                </c:pt>
                <c:pt idx="10280">
                  <c:v>51.405</c:v>
                </c:pt>
                <c:pt idx="10281">
                  <c:v>51.41</c:v>
                </c:pt>
                <c:pt idx="10282">
                  <c:v>51.415</c:v>
                </c:pt>
                <c:pt idx="10283">
                  <c:v>51.42</c:v>
                </c:pt>
                <c:pt idx="10284">
                  <c:v>51.425</c:v>
                </c:pt>
                <c:pt idx="10285">
                  <c:v>51.43</c:v>
                </c:pt>
                <c:pt idx="10286">
                  <c:v>51.435</c:v>
                </c:pt>
                <c:pt idx="10287">
                  <c:v>51.44</c:v>
                </c:pt>
                <c:pt idx="10288">
                  <c:v>51.445</c:v>
                </c:pt>
                <c:pt idx="10289">
                  <c:v>51.45</c:v>
                </c:pt>
                <c:pt idx="10290">
                  <c:v>51.455</c:v>
                </c:pt>
                <c:pt idx="10291">
                  <c:v>51.46</c:v>
                </c:pt>
                <c:pt idx="10292">
                  <c:v>51.465</c:v>
                </c:pt>
                <c:pt idx="10293">
                  <c:v>51.47</c:v>
                </c:pt>
                <c:pt idx="10294">
                  <c:v>51.475</c:v>
                </c:pt>
                <c:pt idx="10295">
                  <c:v>51.48</c:v>
                </c:pt>
                <c:pt idx="10296">
                  <c:v>51.485</c:v>
                </c:pt>
                <c:pt idx="10297">
                  <c:v>51.49</c:v>
                </c:pt>
                <c:pt idx="10298">
                  <c:v>51.495</c:v>
                </c:pt>
                <c:pt idx="10299">
                  <c:v>51.5</c:v>
                </c:pt>
                <c:pt idx="10300">
                  <c:v>51.505</c:v>
                </c:pt>
                <c:pt idx="10301">
                  <c:v>51.51</c:v>
                </c:pt>
                <c:pt idx="10302">
                  <c:v>51.515</c:v>
                </c:pt>
                <c:pt idx="10303">
                  <c:v>51.52</c:v>
                </c:pt>
                <c:pt idx="10304">
                  <c:v>51.525</c:v>
                </c:pt>
                <c:pt idx="10305">
                  <c:v>51.53</c:v>
                </c:pt>
                <c:pt idx="10306">
                  <c:v>51.535</c:v>
                </c:pt>
                <c:pt idx="10307">
                  <c:v>51.54</c:v>
                </c:pt>
                <c:pt idx="10308">
                  <c:v>51.545</c:v>
                </c:pt>
                <c:pt idx="10309">
                  <c:v>51.55</c:v>
                </c:pt>
                <c:pt idx="10310">
                  <c:v>51.555</c:v>
                </c:pt>
                <c:pt idx="10311">
                  <c:v>51.56</c:v>
                </c:pt>
                <c:pt idx="10312">
                  <c:v>51.565</c:v>
                </c:pt>
                <c:pt idx="10313">
                  <c:v>51.57</c:v>
                </c:pt>
                <c:pt idx="10314">
                  <c:v>51.575</c:v>
                </c:pt>
                <c:pt idx="10315">
                  <c:v>51.58</c:v>
                </c:pt>
                <c:pt idx="10316">
                  <c:v>51.585</c:v>
                </c:pt>
                <c:pt idx="10317">
                  <c:v>51.59</c:v>
                </c:pt>
                <c:pt idx="10318">
                  <c:v>51.595</c:v>
                </c:pt>
                <c:pt idx="10319">
                  <c:v>51.6</c:v>
                </c:pt>
                <c:pt idx="10320">
                  <c:v>51.605</c:v>
                </c:pt>
                <c:pt idx="10321">
                  <c:v>51.61</c:v>
                </c:pt>
                <c:pt idx="10322">
                  <c:v>51.615</c:v>
                </c:pt>
                <c:pt idx="10323">
                  <c:v>51.62</c:v>
                </c:pt>
                <c:pt idx="10324">
                  <c:v>51.625</c:v>
                </c:pt>
                <c:pt idx="10325">
                  <c:v>51.63</c:v>
                </c:pt>
                <c:pt idx="10326">
                  <c:v>51.635</c:v>
                </c:pt>
                <c:pt idx="10327">
                  <c:v>51.64</c:v>
                </c:pt>
                <c:pt idx="10328">
                  <c:v>51.645</c:v>
                </c:pt>
                <c:pt idx="10329">
                  <c:v>51.65</c:v>
                </c:pt>
                <c:pt idx="10330">
                  <c:v>51.655</c:v>
                </c:pt>
                <c:pt idx="10331">
                  <c:v>51.66</c:v>
                </c:pt>
                <c:pt idx="10332">
                  <c:v>51.665</c:v>
                </c:pt>
                <c:pt idx="10333">
                  <c:v>51.67</c:v>
                </c:pt>
                <c:pt idx="10334">
                  <c:v>51.675</c:v>
                </c:pt>
                <c:pt idx="10335">
                  <c:v>51.68</c:v>
                </c:pt>
                <c:pt idx="10336">
                  <c:v>51.685</c:v>
                </c:pt>
                <c:pt idx="10337">
                  <c:v>51.69</c:v>
                </c:pt>
                <c:pt idx="10338">
                  <c:v>51.695</c:v>
                </c:pt>
                <c:pt idx="10339">
                  <c:v>51.7</c:v>
                </c:pt>
                <c:pt idx="10340">
                  <c:v>51.705</c:v>
                </c:pt>
                <c:pt idx="10341">
                  <c:v>51.71</c:v>
                </c:pt>
                <c:pt idx="10342">
                  <c:v>51.715</c:v>
                </c:pt>
                <c:pt idx="10343">
                  <c:v>51.72</c:v>
                </c:pt>
                <c:pt idx="10344">
                  <c:v>51.725</c:v>
                </c:pt>
                <c:pt idx="10345">
                  <c:v>51.73</c:v>
                </c:pt>
                <c:pt idx="10346">
                  <c:v>51.735</c:v>
                </c:pt>
                <c:pt idx="10347">
                  <c:v>51.74</c:v>
                </c:pt>
                <c:pt idx="10348">
                  <c:v>51.745</c:v>
                </c:pt>
                <c:pt idx="10349">
                  <c:v>51.75</c:v>
                </c:pt>
                <c:pt idx="10350">
                  <c:v>51.755</c:v>
                </c:pt>
                <c:pt idx="10351">
                  <c:v>51.76</c:v>
                </c:pt>
                <c:pt idx="10352">
                  <c:v>51.765</c:v>
                </c:pt>
                <c:pt idx="10353">
                  <c:v>51.77</c:v>
                </c:pt>
                <c:pt idx="10354">
                  <c:v>51.775</c:v>
                </c:pt>
                <c:pt idx="10355">
                  <c:v>51.78</c:v>
                </c:pt>
                <c:pt idx="10356">
                  <c:v>51.785</c:v>
                </c:pt>
                <c:pt idx="10357">
                  <c:v>51.79</c:v>
                </c:pt>
                <c:pt idx="10358">
                  <c:v>51.795</c:v>
                </c:pt>
                <c:pt idx="10359">
                  <c:v>51.8</c:v>
                </c:pt>
                <c:pt idx="10360">
                  <c:v>51.805</c:v>
                </c:pt>
                <c:pt idx="10361">
                  <c:v>51.81</c:v>
                </c:pt>
                <c:pt idx="10362">
                  <c:v>51.815</c:v>
                </c:pt>
                <c:pt idx="10363">
                  <c:v>51.82</c:v>
                </c:pt>
                <c:pt idx="10364">
                  <c:v>51.825</c:v>
                </c:pt>
                <c:pt idx="10365">
                  <c:v>51.83</c:v>
                </c:pt>
                <c:pt idx="10366">
                  <c:v>51.835</c:v>
                </c:pt>
                <c:pt idx="10367">
                  <c:v>51.84</c:v>
                </c:pt>
                <c:pt idx="10368">
                  <c:v>51.845</c:v>
                </c:pt>
                <c:pt idx="10369">
                  <c:v>51.85</c:v>
                </c:pt>
                <c:pt idx="10370">
                  <c:v>51.855</c:v>
                </c:pt>
                <c:pt idx="10371">
                  <c:v>51.86</c:v>
                </c:pt>
                <c:pt idx="10372">
                  <c:v>51.865</c:v>
                </c:pt>
                <c:pt idx="10373">
                  <c:v>51.87</c:v>
                </c:pt>
                <c:pt idx="10374">
                  <c:v>51.875</c:v>
                </c:pt>
                <c:pt idx="10375">
                  <c:v>51.88</c:v>
                </c:pt>
                <c:pt idx="10376">
                  <c:v>51.885</c:v>
                </c:pt>
                <c:pt idx="10377">
                  <c:v>51.89</c:v>
                </c:pt>
                <c:pt idx="10378">
                  <c:v>51.895</c:v>
                </c:pt>
                <c:pt idx="10379">
                  <c:v>51.9</c:v>
                </c:pt>
                <c:pt idx="10380">
                  <c:v>51.905</c:v>
                </c:pt>
                <c:pt idx="10381">
                  <c:v>51.91</c:v>
                </c:pt>
                <c:pt idx="10382">
                  <c:v>51.915</c:v>
                </c:pt>
                <c:pt idx="10383">
                  <c:v>51.92</c:v>
                </c:pt>
                <c:pt idx="10384">
                  <c:v>51.925</c:v>
                </c:pt>
                <c:pt idx="10385">
                  <c:v>51.93</c:v>
                </c:pt>
                <c:pt idx="10386">
                  <c:v>51.935</c:v>
                </c:pt>
                <c:pt idx="10387">
                  <c:v>51.94</c:v>
                </c:pt>
                <c:pt idx="10388">
                  <c:v>51.945</c:v>
                </c:pt>
                <c:pt idx="10389">
                  <c:v>51.95</c:v>
                </c:pt>
                <c:pt idx="10390">
                  <c:v>51.955</c:v>
                </c:pt>
                <c:pt idx="10391">
                  <c:v>51.96</c:v>
                </c:pt>
                <c:pt idx="10392">
                  <c:v>51.965</c:v>
                </c:pt>
                <c:pt idx="10393">
                  <c:v>51.97</c:v>
                </c:pt>
                <c:pt idx="10394">
                  <c:v>51.975</c:v>
                </c:pt>
                <c:pt idx="10395">
                  <c:v>51.98</c:v>
                </c:pt>
                <c:pt idx="10396">
                  <c:v>51.985</c:v>
                </c:pt>
                <c:pt idx="10397">
                  <c:v>51.99</c:v>
                </c:pt>
                <c:pt idx="10398">
                  <c:v>51.995</c:v>
                </c:pt>
                <c:pt idx="10399">
                  <c:v>52.0</c:v>
                </c:pt>
                <c:pt idx="10400">
                  <c:v>52.005</c:v>
                </c:pt>
                <c:pt idx="10401">
                  <c:v>52.01</c:v>
                </c:pt>
                <c:pt idx="10402">
                  <c:v>52.015</c:v>
                </c:pt>
                <c:pt idx="10403">
                  <c:v>52.02</c:v>
                </c:pt>
                <c:pt idx="10404">
                  <c:v>52.025</c:v>
                </c:pt>
                <c:pt idx="10405">
                  <c:v>52.03</c:v>
                </c:pt>
                <c:pt idx="10406">
                  <c:v>52.035</c:v>
                </c:pt>
                <c:pt idx="10407">
                  <c:v>52.04</c:v>
                </c:pt>
                <c:pt idx="10408">
                  <c:v>52.045</c:v>
                </c:pt>
                <c:pt idx="10409">
                  <c:v>52.05</c:v>
                </c:pt>
                <c:pt idx="10410">
                  <c:v>52.055</c:v>
                </c:pt>
                <c:pt idx="10411">
                  <c:v>52.06</c:v>
                </c:pt>
                <c:pt idx="10412">
                  <c:v>52.065</c:v>
                </c:pt>
                <c:pt idx="10413">
                  <c:v>52.07</c:v>
                </c:pt>
                <c:pt idx="10414">
                  <c:v>52.075</c:v>
                </c:pt>
                <c:pt idx="10415">
                  <c:v>52.08</c:v>
                </c:pt>
                <c:pt idx="10416">
                  <c:v>52.085</c:v>
                </c:pt>
                <c:pt idx="10417">
                  <c:v>52.09</c:v>
                </c:pt>
                <c:pt idx="10418">
                  <c:v>52.095</c:v>
                </c:pt>
                <c:pt idx="10419">
                  <c:v>52.1</c:v>
                </c:pt>
                <c:pt idx="10420">
                  <c:v>52.105</c:v>
                </c:pt>
                <c:pt idx="10421">
                  <c:v>52.11</c:v>
                </c:pt>
                <c:pt idx="10422">
                  <c:v>52.115</c:v>
                </c:pt>
                <c:pt idx="10423">
                  <c:v>52.12</c:v>
                </c:pt>
                <c:pt idx="10424">
                  <c:v>52.125</c:v>
                </c:pt>
                <c:pt idx="10425">
                  <c:v>52.13</c:v>
                </c:pt>
                <c:pt idx="10426">
                  <c:v>52.135</c:v>
                </c:pt>
                <c:pt idx="10427">
                  <c:v>52.14</c:v>
                </c:pt>
                <c:pt idx="10428">
                  <c:v>52.145</c:v>
                </c:pt>
                <c:pt idx="10429">
                  <c:v>52.15</c:v>
                </c:pt>
                <c:pt idx="10430">
                  <c:v>52.155</c:v>
                </c:pt>
                <c:pt idx="10431">
                  <c:v>52.16</c:v>
                </c:pt>
                <c:pt idx="10432">
                  <c:v>52.165</c:v>
                </c:pt>
                <c:pt idx="10433">
                  <c:v>52.17</c:v>
                </c:pt>
                <c:pt idx="10434">
                  <c:v>52.175</c:v>
                </c:pt>
                <c:pt idx="10435">
                  <c:v>52.18</c:v>
                </c:pt>
                <c:pt idx="10436">
                  <c:v>52.185</c:v>
                </c:pt>
                <c:pt idx="10437">
                  <c:v>52.19</c:v>
                </c:pt>
                <c:pt idx="10438">
                  <c:v>52.195</c:v>
                </c:pt>
                <c:pt idx="10439">
                  <c:v>52.2</c:v>
                </c:pt>
                <c:pt idx="10440">
                  <c:v>52.205</c:v>
                </c:pt>
                <c:pt idx="10441">
                  <c:v>52.21</c:v>
                </c:pt>
                <c:pt idx="10442">
                  <c:v>52.215</c:v>
                </c:pt>
                <c:pt idx="10443">
                  <c:v>52.22</c:v>
                </c:pt>
                <c:pt idx="10444">
                  <c:v>52.225</c:v>
                </c:pt>
                <c:pt idx="10445">
                  <c:v>52.23</c:v>
                </c:pt>
                <c:pt idx="10446">
                  <c:v>52.235</c:v>
                </c:pt>
                <c:pt idx="10447">
                  <c:v>52.24</c:v>
                </c:pt>
                <c:pt idx="10448">
                  <c:v>52.245</c:v>
                </c:pt>
                <c:pt idx="10449">
                  <c:v>52.25</c:v>
                </c:pt>
                <c:pt idx="10450">
                  <c:v>52.255</c:v>
                </c:pt>
                <c:pt idx="10451">
                  <c:v>52.26</c:v>
                </c:pt>
                <c:pt idx="10452">
                  <c:v>52.265</c:v>
                </c:pt>
                <c:pt idx="10453">
                  <c:v>52.27</c:v>
                </c:pt>
                <c:pt idx="10454">
                  <c:v>52.275</c:v>
                </c:pt>
                <c:pt idx="10455">
                  <c:v>52.28</c:v>
                </c:pt>
                <c:pt idx="10456">
                  <c:v>52.285</c:v>
                </c:pt>
                <c:pt idx="10457">
                  <c:v>52.29</c:v>
                </c:pt>
                <c:pt idx="10458">
                  <c:v>52.295</c:v>
                </c:pt>
                <c:pt idx="10459">
                  <c:v>52.3</c:v>
                </c:pt>
                <c:pt idx="10460">
                  <c:v>52.305</c:v>
                </c:pt>
                <c:pt idx="10461">
                  <c:v>52.31</c:v>
                </c:pt>
                <c:pt idx="10462">
                  <c:v>52.315</c:v>
                </c:pt>
                <c:pt idx="10463">
                  <c:v>52.32</c:v>
                </c:pt>
                <c:pt idx="10464">
                  <c:v>52.325</c:v>
                </c:pt>
                <c:pt idx="10465">
                  <c:v>52.33</c:v>
                </c:pt>
                <c:pt idx="10466">
                  <c:v>52.335</c:v>
                </c:pt>
                <c:pt idx="10467">
                  <c:v>52.34</c:v>
                </c:pt>
                <c:pt idx="10468">
                  <c:v>52.345</c:v>
                </c:pt>
                <c:pt idx="10469">
                  <c:v>52.35</c:v>
                </c:pt>
                <c:pt idx="10470">
                  <c:v>52.355</c:v>
                </c:pt>
                <c:pt idx="10471">
                  <c:v>52.36</c:v>
                </c:pt>
                <c:pt idx="10472">
                  <c:v>52.365</c:v>
                </c:pt>
                <c:pt idx="10473">
                  <c:v>52.37</c:v>
                </c:pt>
                <c:pt idx="10474">
                  <c:v>52.375</c:v>
                </c:pt>
                <c:pt idx="10475">
                  <c:v>52.38</c:v>
                </c:pt>
                <c:pt idx="10476">
                  <c:v>52.385</c:v>
                </c:pt>
                <c:pt idx="10477">
                  <c:v>52.39</c:v>
                </c:pt>
                <c:pt idx="10478">
                  <c:v>52.395</c:v>
                </c:pt>
                <c:pt idx="10479">
                  <c:v>52.4</c:v>
                </c:pt>
                <c:pt idx="10480">
                  <c:v>52.405</c:v>
                </c:pt>
                <c:pt idx="10481">
                  <c:v>52.41</c:v>
                </c:pt>
                <c:pt idx="10482">
                  <c:v>52.415</c:v>
                </c:pt>
                <c:pt idx="10483">
                  <c:v>52.42</c:v>
                </c:pt>
                <c:pt idx="10484">
                  <c:v>52.425</c:v>
                </c:pt>
                <c:pt idx="10485">
                  <c:v>52.43</c:v>
                </c:pt>
                <c:pt idx="10486">
                  <c:v>52.435</c:v>
                </c:pt>
                <c:pt idx="10487">
                  <c:v>52.44</c:v>
                </c:pt>
                <c:pt idx="10488">
                  <c:v>52.445</c:v>
                </c:pt>
                <c:pt idx="10489">
                  <c:v>52.45</c:v>
                </c:pt>
                <c:pt idx="10490">
                  <c:v>52.455</c:v>
                </c:pt>
                <c:pt idx="10491">
                  <c:v>52.46</c:v>
                </c:pt>
                <c:pt idx="10492">
                  <c:v>52.465</c:v>
                </c:pt>
                <c:pt idx="10493">
                  <c:v>52.47</c:v>
                </c:pt>
                <c:pt idx="10494">
                  <c:v>52.475</c:v>
                </c:pt>
                <c:pt idx="10495">
                  <c:v>52.48</c:v>
                </c:pt>
                <c:pt idx="10496">
                  <c:v>52.485</c:v>
                </c:pt>
                <c:pt idx="10497">
                  <c:v>52.49</c:v>
                </c:pt>
                <c:pt idx="10498">
                  <c:v>52.495</c:v>
                </c:pt>
                <c:pt idx="10499">
                  <c:v>52.5</c:v>
                </c:pt>
                <c:pt idx="10500">
                  <c:v>52.505</c:v>
                </c:pt>
                <c:pt idx="10501">
                  <c:v>52.51</c:v>
                </c:pt>
                <c:pt idx="10502">
                  <c:v>52.515</c:v>
                </c:pt>
                <c:pt idx="10503">
                  <c:v>52.52</c:v>
                </c:pt>
                <c:pt idx="10504">
                  <c:v>52.525</c:v>
                </c:pt>
                <c:pt idx="10505">
                  <c:v>52.53</c:v>
                </c:pt>
                <c:pt idx="10506">
                  <c:v>52.535</c:v>
                </c:pt>
                <c:pt idx="10507">
                  <c:v>52.54</c:v>
                </c:pt>
                <c:pt idx="10508">
                  <c:v>52.545</c:v>
                </c:pt>
                <c:pt idx="10509">
                  <c:v>52.55</c:v>
                </c:pt>
                <c:pt idx="10510">
                  <c:v>52.555</c:v>
                </c:pt>
                <c:pt idx="10511">
                  <c:v>52.56</c:v>
                </c:pt>
                <c:pt idx="10512">
                  <c:v>52.565</c:v>
                </c:pt>
                <c:pt idx="10513">
                  <c:v>52.57</c:v>
                </c:pt>
                <c:pt idx="10514">
                  <c:v>52.575</c:v>
                </c:pt>
                <c:pt idx="10515">
                  <c:v>52.58</c:v>
                </c:pt>
                <c:pt idx="10516">
                  <c:v>52.585</c:v>
                </c:pt>
                <c:pt idx="10517">
                  <c:v>52.59</c:v>
                </c:pt>
                <c:pt idx="10518">
                  <c:v>52.595</c:v>
                </c:pt>
                <c:pt idx="10519">
                  <c:v>52.6</c:v>
                </c:pt>
                <c:pt idx="10520">
                  <c:v>52.605</c:v>
                </c:pt>
                <c:pt idx="10521">
                  <c:v>52.61</c:v>
                </c:pt>
                <c:pt idx="10522">
                  <c:v>52.615</c:v>
                </c:pt>
                <c:pt idx="10523">
                  <c:v>52.62</c:v>
                </c:pt>
                <c:pt idx="10524">
                  <c:v>52.625</c:v>
                </c:pt>
                <c:pt idx="10525">
                  <c:v>52.63</c:v>
                </c:pt>
                <c:pt idx="10526">
                  <c:v>52.635</c:v>
                </c:pt>
                <c:pt idx="10527">
                  <c:v>52.64</c:v>
                </c:pt>
                <c:pt idx="10528">
                  <c:v>52.645</c:v>
                </c:pt>
                <c:pt idx="10529">
                  <c:v>52.65</c:v>
                </c:pt>
                <c:pt idx="10530">
                  <c:v>52.655</c:v>
                </c:pt>
                <c:pt idx="10531">
                  <c:v>52.66</c:v>
                </c:pt>
                <c:pt idx="10532">
                  <c:v>52.665</c:v>
                </c:pt>
                <c:pt idx="10533">
                  <c:v>52.67</c:v>
                </c:pt>
                <c:pt idx="10534">
                  <c:v>52.675</c:v>
                </c:pt>
                <c:pt idx="10535">
                  <c:v>52.68</c:v>
                </c:pt>
                <c:pt idx="10536">
                  <c:v>52.685</c:v>
                </c:pt>
                <c:pt idx="10537">
                  <c:v>52.69</c:v>
                </c:pt>
                <c:pt idx="10538">
                  <c:v>52.695</c:v>
                </c:pt>
                <c:pt idx="10539">
                  <c:v>52.7</c:v>
                </c:pt>
                <c:pt idx="10540">
                  <c:v>52.705</c:v>
                </c:pt>
                <c:pt idx="10541">
                  <c:v>52.71</c:v>
                </c:pt>
                <c:pt idx="10542">
                  <c:v>52.715</c:v>
                </c:pt>
                <c:pt idx="10543">
                  <c:v>52.72</c:v>
                </c:pt>
                <c:pt idx="10544">
                  <c:v>52.725</c:v>
                </c:pt>
                <c:pt idx="10545">
                  <c:v>52.73</c:v>
                </c:pt>
                <c:pt idx="10546">
                  <c:v>52.735</c:v>
                </c:pt>
                <c:pt idx="10547">
                  <c:v>52.74</c:v>
                </c:pt>
                <c:pt idx="10548">
                  <c:v>52.745</c:v>
                </c:pt>
                <c:pt idx="10549">
                  <c:v>52.75</c:v>
                </c:pt>
                <c:pt idx="10550">
                  <c:v>52.755</c:v>
                </c:pt>
                <c:pt idx="10551">
                  <c:v>52.76</c:v>
                </c:pt>
                <c:pt idx="10552">
                  <c:v>52.765</c:v>
                </c:pt>
                <c:pt idx="10553">
                  <c:v>52.77</c:v>
                </c:pt>
                <c:pt idx="10554">
                  <c:v>52.775</c:v>
                </c:pt>
                <c:pt idx="10555">
                  <c:v>52.78</c:v>
                </c:pt>
                <c:pt idx="10556">
                  <c:v>52.785</c:v>
                </c:pt>
                <c:pt idx="10557">
                  <c:v>52.79</c:v>
                </c:pt>
                <c:pt idx="10558">
                  <c:v>52.795</c:v>
                </c:pt>
                <c:pt idx="10559">
                  <c:v>52.8</c:v>
                </c:pt>
                <c:pt idx="10560">
                  <c:v>52.805</c:v>
                </c:pt>
                <c:pt idx="10561">
                  <c:v>52.81</c:v>
                </c:pt>
                <c:pt idx="10562">
                  <c:v>52.815</c:v>
                </c:pt>
                <c:pt idx="10563">
                  <c:v>52.82</c:v>
                </c:pt>
                <c:pt idx="10564">
                  <c:v>52.825</c:v>
                </c:pt>
                <c:pt idx="10565">
                  <c:v>52.83</c:v>
                </c:pt>
                <c:pt idx="10566">
                  <c:v>52.835</c:v>
                </c:pt>
                <c:pt idx="10567">
                  <c:v>52.84</c:v>
                </c:pt>
                <c:pt idx="10568">
                  <c:v>52.845</c:v>
                </c:pt>
                <c:pt idx="10569">
                  <c:v>52.85</c:v>
                </c:pt>
                <c:pt idx="10570">
                  <c:v>52.855</c:v>
                </c:pt>
                <c:pt idx="10571">
                  <c:v>52.86</c:v>
                </c:pt>
                <c:pt idx="10572">
                  <c:v>52.865</c:v>
                </c:pt>
                <c:pt idx="10573">
                  <c:v>52.87</c:v>
                </c:pt>
                <c:pt idx="10574">
                  <c:v>52.875</c:v>
                </c:pt>
                <c:pt idx="10575">
                  <c:v>52.88</c:v>
                </c:pt>
                <c:pt idx="10576">
                  <c:v>52.885</c:v>
                </c:pt>
                <c:pt idx="10577">
                  <c:v>52.89</c:v>
                </c:pt>
                <c:pt idx="10578">
                  <c:v>52.895</c:v>
                </c:pt>
                <c:pt idx="10579">
                  <c:v>52.9</c:v>
                </c:pt>
                <c:pt idx="10580">
                  <c:v>52.905</c:v>
                </c:pt>
                <c:pt idx="10581">
                  <c:v>52.91</c:v>
                </c:pt>
                <c:pt idx="10582">
                  <c:v>52.915</c:v>
                </c:pt>
                <c:pt idx="10583">
                  <c:v>52.92</c:v>
                </c:pt>
                <c:pt idx="10584">
                  <c:v>52.925</c:v>
                </c:pt>
                <c:pt idx="10585">
                  <c:v>52.93</c:v>
                </c:pt>
                <c:pt idx="10586">
                  <c:v>52.935</c:v>
                </c:pt>
                <c:pt idx="10587">
                  <c:v>52.94</c:v>
                </c:pt>
                <c:pt idx="10588">
                  <c:v>52.945</c:v>
                </c:pt>
                <c:pt idx="10589">
                  <c:v>52.95</c:v>
                </c:pt>
                <c:pt idx="10590">
                  <c:v>52.955</c:v>
                </c:pt>
                <c:pt idx="10591">
                  <c:v>52.96</c:v>
                </c:pt>
                <c:pt idx="10592">
                  <c:v>52.965</c:v>
                </c:pt>
                <c:pt idx="10593">
                  <c:v>52.97</c:v>
                </c:pt>
                <c:pt idx="10594">
                  <c:v>52.975</c:v>
                </c:pt>
                <c:pt idx="10595">
                  <c:v>52.98</c:v>
                </c:pt>
                <c:pt idx="10596">
                  <c:v>52.985</c:v>
                </c:pt>
                <c:pt idx="10597">
                  <c:v>52.99</c:v>
                </c:pt>
                <c:pt idx="10598">
                  <c:v>52.995</c:v>
                </c:pt>
                <c:pt idx="10599">
                  <c:v>53.0</c:v>
                </c:pt>
                <c:pt idx="10600">
                  <c:v>53.005</c:v>
                </c:pt>
                <c:pt idx="10601">
                  <c:v>53.01</c:v>
                </c:pt>
                <c:pt idx="10602">
                  <c:v>53.015</c:v>
                </c:pt>
                <c:pt idx="10603">
                  <c:v>53.02</c:v>
                </c:pt>
                <c:pt idx="10604">
                  <c:v>53.025</c:v>
                </c:pt>
                <c:pt idx="10605">
                  <c:v>53.03</c:v>
                </c:pt>
                <c:pt idx="10606">
                  <c:v>53.035</c:v>
                </c:pt>
                <c:pt idx="10607">
                  <c:v>53.04</c:v>
                </c:pt>
                <c:pt idx="10608">
                  <c:v>53.045</c:v>
                </c:pt>
                <c:pt idx="10609">
                  <c:v>53.05</c:v>
                </c:pt>
                <c:pt idx="10610">
                  <c:v>53.055</c:v>
                </c:pt>
                <c:pt idx="10611">
                  <c:v>53.06</c:v>
                </c:pt>
                <c:pt idx="10612">
                  <c:v>53.065</c:v>
                </c:pt>
                <c:pt idx="10613">
                  <c:v>53.07</c:v>
                </c:pt>
                <c:pt idx="10614">
                  <c:v>53.075</c:v>
                </c:pt>
                <c:pt idx="10615">
                  <c:v>53.08</c:v>
                </c:pt>
                <c:pt idx="10616">
                  <c:v>53.085</c:v>
                </c:pt>
                <c:pt idx="10617">
                  <c:v>53.09</c:v>
                </c:pt>
                <c:pt idx="10618">
                  <c:v>53.095</c:v>
                </c:pt>
                <c:pt idx="10619">
                  <c:v>53.1</c:v>
                </c:pt>
                <c:pt idx="10620">
                  <c:v>53.105</c:v>
                </c:pt>
                <c:pt idx="10621">
                  <c:v>53.11</c:v>
                </c:pt>
                <c:pt idx="10622">
                  <c:v>53.115</c:v>
                </c:pt>
                <c:pt idx="10623">
                  <c:v>53.12</c:v>
                </c:pt>
                <c:pt idx="10624">
                  <c:v>53.125</c:v>
                </c:pt>
                <c:pt idx="10625">
                  <c:v>53.13</c:v>
                </c:pt>
                <c:pt idx="10626">
                  <c:v>53.135</c:v>
                </c:pt>
                <c:pt idx="10627">
                  <c:v>53.14</c:v>
                </c:pt>
                <c:pt idx="10628">
                  <c:v>53.145</c:v>
                </c:pt>
                <c:pt idx="10629">
                  <c:v>53.15</c:v>
                </c:pt>
                <c:pt idx="10630">
                  <c:v>53.155</c:v>
                </c:pt>
                <c:pt idx="10631">
                  <c:v>53.16</c:v>
                </c:pt>
                <c:pt idx="10632">
                  <c:v>53.165</c:v>
                </c:pt>
                <c:pt idx="10633">
                  <c:v>53.17</c:v>
                </c:pt>
                <c:pt idx="10634">
                  <c:v>53.175</c:v>
                </c:pt>
                <c:pt idx="10635">
                  <c:v>53.18</c:v>
                </c:pt>
                <c:pt idx="10636">
                  <c:v>53.185</c:v>
                </c:pt>
                <c:pt idx="10637">
                  <c:v>53.19</c:v>
                </c:pt>
                <c:pt idx="10638">
                  <c:v>53.195</c:v>
                </c:pt>
                <c:pt idx="10639">
                  <c:v>53.2</c:v>
                </c:pt>
                <c:pt idx="10640">
                  <c:v>53.205</c:v>
                </c:pt>
                <c:pt idx="10641">
                  <c:v>53.21</c:v>
                </c:pt>
                <c:pt idx="10642">
                  <c:v>53.215</c:v>
                </c:pt>
                <c:pt idx="10643">
                  <c:v>53.22</c:v>
                </c:pt>
                <c:pt idx="10644">
                  <c:v>53.225</c:v>
                </c:pt>
                <c:pt idx="10645">
                  <c:v>53.23</c:v>
                </c:pt>
                <c:pt idx="10646">
                  <c:v>53.235</c:v>
                </c:pt>
                <c:pt idx="10647">
                  <c:v>53.24</c:v>
                </c:pt>
                <c:pt idx="10648">
                  <c:v>53.245</c:v>
                </c:pt>
                <c:pt idx="10649">
                  <c:v>53.25</c:v>
                </c:pt>
                <c:pt idx="10650">
                  <c:v>53.255</c:v>
                </c:pt>
                <c:pt idx="10651">
                  <c:v>53.26</c:v>
                </c:pt>
                <c:pt idx="10652">
                  <c:v>53.265</c:v>
                </c:pt>
                <c:pt idx="10653">
                  <c:v>53.27</c:v>
                </c:pt>
                <c:pt idx="10654">
                  <c:v>53.275</c:v>
                </c:pt>
                <c:pt idx="10655">
                  <c:v>53.28</c:v>
                </c:pt>
                <c:pt idx="10656">
                  <c:v>53.285</c:v>
                </c:pt>
                <c:pt idx="10657">
                  <c:v>53.29</c:v>
                </c:pt>
                <c:pt idx="10658">
                  <c:v>53.295</c:v>
                </c:pt>
                <c:pt idx="10659">
                  <c:v>53.3</c:v>
                </c:pt>
                <c:pt idx="10660">
                  <c:v>53.305</c:v>
                </c:pt>
                <c:pt idx="10661">
                  <c:v>53.31</c:v>
                </c:pt>
                <c:pt idx="10662">
                  <c:v>53.315</c:v>
                </c:pt>
                <c:pt idx="10663">
                  <c:v>53.32</c:v>
                </c:pt>
                <c:pt idx="10664">
                  <c:v>53.325</c:v>
                </c:pt>
                <c:pt idx="10665">
                  <c:v>53.33</c:v>
                </c:pt>
                <c:pt idx="10666">
                  <c:v>53.335</c:v>
                </c:pt>
                <c:pt idx="10667">
                  <c:v>53.34</c:v>
                </c:pt>
                <c:pt idx="10668">
                  <c:v>53.345</c:v>
                </c:pt>
                <c:pt idx="10669">
                  <c:v>53.35</c:v>
                </c:pt>
                <c:pt idx="10670">
                  <c:v>53.355</c:v>
                </c:pt>
                <c:pt idx="10671">
                  <c:v>53.36</c:v>
                </c:pt>
                <c:pt idx="10672">
                  <c:v>53.365</c:v>
                </c:pt>
                <c:pt idx="10673">
                  <c:v>53.37</c:v>
                </c:pt>
                <c:pt idx="10674">
                  <c:v>53.375</c:v>
                </c:pt>
                <c:pt idx="10675">
                  <c:v>53.38</c:v>
                </c:pt>
                <c:pt idx="10676">
                  <c:v>53.385</c:v>
                </c:pt>
                <c:pt idx="10677">
                  <c:v>53.39</c:v>
                </c:pt>
                <c:pt idx="10678">
                  <c:v>53.395</c:v>
                </c:pt>
                <c:pt idx="10679">
                  <c:v>53.4</c:v>
                </c:pt>
                <c:pt idx="10680">
                  <c:v>53.405</c:v>
                </c:pt>
                <c:pt idx="10681">
                  <c:v>53.41</c:v>
                </c:pt>
                <c:pt idx="10682">
                  <c:v>53.415</c:v>
                </c:pt>
                <c:pt idx="10683">
                  <c:v>53.42</c:v>
                </c:pt>
                <c:pt idx="10684">
                  <c:v>53.425</c:v>
                </c:pt>
                <c:pt idx="10685">
                  <c:v>53.43</c:v>
                </c:pt>
                <c:pt idx="10686">
                  <c:v>53.435</c:v>
                </c:pt>
                <c:pt idx="10687">
                  <c:v>53.44</c:v>
                </c:pt>
                <c:pt idx="10688">
                  <c:v>53.445</c:v>
                </c:pt>
                <c:pt idx="10689">
                  <c:v>53.45</c:v>
                </c:pt>
                <c:pt idx="10690">
                  <c:v>53.455</c:v>
                </c:pt>
                <c:pt idx="10691">
                  <c:v>53.46</c:v>
                </c:pt>
                <c:pt idx="10692">
                  <c:v>53.465</c:v>
                </c:pt>
                <c:pt idx="10693">
                  <c:v>53.47</c:v>
                </c:pt>
                <c:pt idx="10694">
                  <c:v>53.475</c:v>
                </c:pt>
                <c:pt idx="10695">
                  <c:v>53.48</c:v>
                </c:pt>
                <c:pt idx="10696">
                  <c:v>53.485</c:v>
                </c:pt>
                <c:pt idx="10697">
                  <c:v>53.49</c:v>
                </c:pt>
                <c:pt idx="10698">
                  <c:v>53.495</c:v>
                </c:pt>
                <c:pt idx="10699">
                  <c:v>53.5</c:v>
                </c:pt>
                <c:pt idx="10700">
                  <c:v>53.505</c:v>
                </c:pt>
                <c:pt idx="10701">
                  <c:v>53.51</c:v>
                </c:pt>
                <c:pt idx="10702">
                  <c:v>53.515</c:v>
                </c:pt>
                <c:pt idx="10703">
                  <c:v>53.52</c:v>
                </c:pt>
                <c:pt idx="10704">
                  <c:v>53.525</c:v>
                </c:pt>
                <c:pt idx="10705">
                  <c:v>53.53</c:v>
                </c:pt>
                <c:pt idx="10706">
                  <c:v>53.535</c:v>
                </c:pt>
                <c:pt idx="10707">
                  <c:v>53.54</c:v>
                </c:pt>
                <c:pt idx="10708">
                  <c:v>53.545</c:v>
                </c:pt>
                <c:pt idx="10709">
                  <c:v>53.55</c:v>
                </c:pt>
                <c:pt idx="10710">
                  <c:v>53.555</c:v>
                </c:pt>
                <c:pt idx="10711">
                  <c:v>53.56</c:v>
                </c:pt>
                <c:pt idx="10712">
                  <c:v>53.565</c:v>
                </c:pt>
                <c:pt idx="10713">
                  <c:v>53.57</c:v>
                </c:pt>
                <c:pt idx="10714">
                  <c:v>53.575</c:v>
                </c:pt>
                <c:pt idx="10715">
                  <c:v>53.58</c:v>
                </c:pt>
                <c:pt idx="10716">
                  <c:v>53.585</c:v>
                </c:pt>
                <c:pt idx="10717">
                  <c:v>53.59</c:v>
                </c:pt>
                <c:pt idx="10718">
                  <c:v>53.595</c:v>
                </c:pt>
                <c:pt idx="10719">
                  <c:v>53.6</c:v>
                </c:pt>
                <c:pt idx="10720">
                  <c:v>53.605</c:v>
                </c:pt>
                <c:pt idx="10721">
                  <c:v>53.61</c:v>
                </c:pt>
                <c:pt idx="10722">
                  <c:v>53.615</c:v>
                </c:pt>
                <c:pt idx="10723">
                  <c:v>53.62</c:v>
                </c:pt>
                <c:pt idx="10724">
                  <c:v>53.625</c:v>
                </c:pt>
                <c:pt idx="10725">
                  <c:v>53.63</c:v>
                </c:pt>
                <c:pt idx="10726">
                  <c:v>53.635</c:v>
                </c:pt>
                <c:pt idx="10727">
                  <c:v>53.64</c:v>
                </c:pt>
                <c:pt idx="10728">
                  <c:v>53.645</c:v>
                </c:pt>
                <c:pt idx="10729">
                  <c:v>53.65</c:v>
                </c:pt>
                <c:pt idx="10730">
                  <c:v>53.655</c:v>
                </c:pt>
                <c:pt idx="10731">
                  <c:v>53.66</c:v>
                </c:pt>
                <c:pt idx="10732">
                  <c:v>53.665</c:v>
                </c:pt>
                <c:pt idx="10733">
                  <c:v>53.67</c:v>
                </c:pt>
                <c:pt idx="10734">
                  <c:v>53.675</c:v>
                </c:pt>
                <c:pt idx="10735">
                  <c:v>53.68</c:v>
                </c:pt>
                <c:pt idx="10736">
                  <c:v>53.685</c:v>
                </c:pt>
                <c:pt idx="10737">
                  <c:v>53.69</c:v>
                </c:pt>
                <c:pt idx="10738">
                  <c:v>53.695</c:v>
                </c:pt>
                <c:pt idx="10739">
                  <c:v>53.7</c:v>
                </c:pt>
                <c:pt idx="10740">
                  <c:v>53.705</c:v>
                </c:pt>
                <c:pt idx="10741">
                  <c:v>53.71</c:v>
                </c:pt>
                <c:pt idx="10742">
                  <c:v>53.715</c:v>
                </c:pt>
                <c:pt idx="10743">
                  <c:v>53.72</c:v>
                </c:pt>
                <c:pt idx="10744">
                  <c:v>53.725</c:v>
                </c:pt>
                <c:pt idx="10745">
                  <c:v>53.73</c:v>
                </c:pt>
                <c:pt idx="10746">
                  <c:v>53.735</c:v>
                </c:pt>
                <c:pt idx="10747">
                  <c:v>53.74</c:v>
                </c:pt>
                <c:pt idx="10748">
                  <c:v>53.745</c:v>
                </c:pt>
                <c:pt idx="10749">
                  <c:v>53.75</c:v>
                </c:pt>
                <c:pt idx="10750">
                  <c:v>53.755</c:v>
                </c:pt>
                <c:pt idx="10751">
                  <c:v>53.76</c:v>
                </c:pt>
                <c:pt idx="10752">
                  <c:v>53.765</c:v>
                </c:pt>
                <c:pt idx="10753">
                  <c:v>53.77</c:v>
                </c:pt>
                <c:pt idx="10754">
                  <c:v>53.775</c:v>
                </c:pt>
                <c:pt idx="10755">
                  <c:v>53.78</c:v>
                </c:pt>
                <c:pt idx="10756">
                  <c:v>53.785</c:v>
                </c:pt>
                <c:pt idx="10757">
                  <c:v>53.79</c:v>
                </c:pt>
                <c:pt idx="10758">
                  <c:v>53.795</c:v>
                </c:pt>
                <c:pt idx="10759">
                  <c:v>53.8</c:v>
                </c:pt>
                <c:pt idx="10760">
                  <c:v>53.805</c:v>
                </c:pt>
                <c:pt idx="10761">
                  <c:v>53.81</c:v>
                </c:pt>
                <c:pt idx="10762">
                  <c:v>53.815</c:v>
                </c:pt>
                <c:pt idx="10763">
                  <c:v>53.82</c:v>
                </c:pt>
                <c:pt idx="10764">
                  <c:v>53.825</c:v>
                </c:pt>
                <c:pt idx="10765">
                  <c:v>53.83</c:v>
                </c:pt>
                <c:pt idx="10766">
                  <c:v>53.835</c:v>
                </c:pt>
                <c:pt idx="10767">
                  <c:v>53.84</c:v>
                </c:pt>
                <c:pt idx="10768">
                  <c:v>53.845</c:v>
                </c:pt>
                <c:pt idx="10769">
                  <c:v>53.85</c:v>
                </c:pt>
                <c:pt idx="10770">
                  <c:v>53.855</c:v>
                </c:pt>
                <c:pt idx="10771">
                  <c:v>53.86</c:v>
                </c:pt>
                <c:pt idx="10772">
                  <c:v>53.865</c:v>
                </c:pt>
                <c:pt idx="10773">
                  <c:v>53.87</c:v>
                </c:pt>
                <c:pt idx="10774">
                  <c:v>53.875</c:v>
                </c:pt>
                <c:pt idx="10775">
                  <c:v>53.88</c:v>
                </c:pt>
                <c:pt idx="10776">
                  <c:v>53.885</c:v>
                </c:pt>
                <c:pt idx="10777">
                  <c:v>53.89</c:v>
                </c:pt>
                <c:pt idx="10778">
                  <c:v>53.895</c:v>
                </c:pt>
                <c:pt idx="10779">
                  <c:v>53.9</c:v>
                </c:pt>
                <c:pt idx="10780">
                  <c:v>53.905</c:v>
                </c:pt>
                <c:pt idx="10781">
                  <c:v>53.91</c:v>
                </c:pt>
                <c:pt idx="10782">
                  <c:v>53.915</c:v>
                </c:pt>
                <c:pt idx="10783">
                  <c:v>53.92</c:v>
                </c:pt>
                <c:pt idx="10784">
                  <c:v>53.925</c:v>
                </c:pt>
                <c:pt idx="10785">
                  <c:v>53.93</c:v>
                </c:pt>
                <c:pt idx="10786">
                  <c:v>53.935</c:v>
                </c:pt>
                <c:pt idx="10787">
                  <c:v>53.94</c:v>
                </c:pt>
                <c:pt idx="10788">
                  <c:v>53.945</c:v>
                </c:pt>
                <c:pt idx="10789">
                  <c:v>53.95</c:v>
                </c:pt>
                <c:pt idx="10790">
                  <c:v>53.955</c:v>
                </c:pt>
                <c:pt idx="10791">
                  <c:v>53.96</c:v>
                </c:pt>
                <c:pt idx="10792">
                  <c:v>53.965</c:v>
                </c:pt>
                <c:pt idx="10793">
                  <c:v>53.97</c:v>
                </c:pt>
                <c:pt idx="10794">
                  <c:v>53.975</c:v>
                </c:pt>
                <c:pt idx="10795">
                  <c:v>53.98</c:v>
                </c:pt>
                <c:pt idx="10796">
                  <c:v>53.985</c:v>
                </c:pt>
                <c:pt idx="10797">
                  <c:v>53.99</c:v>
                </c:pt>
                <c:pt idx="10798">
                  <c:v>53.995</c:v>
                </c:pt>
                <c:pt idx="10799">
                  <c:v>54.0</c:v>
                </c:pt>
                <c:pt idx="10800">
                  <c:v>54.005</c:v>
                </c:pt>
                <c:pt idx="10801">
                  <c:v>54.01</c:v>
                </c:pt>
                <c:pt idx="10802">
                  <c:v>54.015</c:v>
                </c:pt>
                <c:pt idx="10803">
                  <c:v>54.02</c:v>
                </c:pt>
                <c:pt idx="10804">
                  <c:v>54.025</c:v>
                </c:pt>
                <c:pt idx="10805">
                  <c:v>54.03</c:v>
                </c:pt>
                <c:pt idx="10806">
                  <c:v>54.035</c:v>
                </c:pt>
                <c:pt idx="10807">
                  <c:v>54.04</c:v>
                </c:pt>
                <c:pt idx="10808">
                  <c:v>54.045</c:v>
                </c:pt>
                <c:pt idx="10809">
                  <c:v>54.05</c:v>
                </c:pt>
                <c:pt idx="10810">
                  <c:v>54.055</c:v>
                </c:pt>
                <c:pt idx="10811">
                  <c:v>54.06</c:v>
                </c:pt>
                <c:pt idx="10812">
                  <c:v>54.065</c:v>
                </c:pt>
                <c:pt idx="10813">
                  <c:v>54.07</c:v>
                </c:pt>
                <c:pt idx="10814">
                  <c:v>54.075</c:v>
                </c:pt>
                <c:pt idx="10815">
                  <c:v>54.08</c:v>
                </c:pt>
                <c:pt idx="10816">
                  <c:v>54.085</c:v>
                </c:pt>
                <c:pt idx="10817">
                  <c:v>54.09</c:v>
                </c:pt>
                <c:pt idx="10818">
                  <c:v>54.095</c:v>
                </c:pt>
                <c:pt idx="10819">
                  <c:v>54.1</c:v>
                </c:pt>
                <c:pt idx="10820">
                  <c:v>54.105</c:v>
                </c:pt>
                <c:pt idx="10821">
                  <c:v>54.11</c:v>
                </c:pt>
                <c:pt idx="10822">
                  <c:v>54.115</c:v>
                </c:pt>
                <c:pt idx="10823">
                  <c:v>54.12</c:v>
                </c:pt>
                <c:pt idx="10824">
                  <c:v>54.125</c:v>
                </c:pt>
                <c:pt idx="10825">
                  <c:v>54.13</c:v>
                </c:pt>
                <c:pt idx="10826">
                  <c:v>54.135</c:v>
                </c:pt>
                <c:pt idx="10827">
                  <c:v>54.14</c:v>
                </c:pt>
                <c:pt idx="10828">
                  <c:v>54.145</c:v>
                </c:pt>
                <c:pt idx="10829">
                  <c:v>54.15</c:v>
                </c:pt>
                <c:pt idx="10830">
                  <c:v>54.155</c:v>
                </c:pt>
                <c:pt idx="10831">
                  <c:v>54.16</c:v>
                </c:pt>
                <c:pt idx="10832">
                  <c:v>54.165</c:v>
                </c:pt>
                <c:pt idx="10833">
                  <c:v>54.17</c:v>
                </c:pt>
                <c:pt idx="10834">
                  <c:v>54.175</c:v>
                </c:pt>
                <c:pt idx="10835">
                  <c:v>54.18</c:v>
                </c:pt>
                <c:pt idx="10836">
                  <c:v>54.185</c:v>
                </c:pt>
                <c:pt idx="10837">
                  <c:v>54.19</c:v>
                </c:pt>
                <c:pt idx="10838">
                  <c:v>54.195</c:v>
                </c:pt>
                <c:pt idx="10839">
                  <c:v>54.2</c:v>
                </c:pt>
                <c:pt idx="10840">
                  <c:v>54.205</c:v>
                </c:pt>
                <c:pt idx="10841">
                  <c:v>54.21</c:v>
                </c:pt>
                <c:pt idx="10842">
                  <c:v>54.215</c:v>
                </c:pt>
                <c:pt idx="10843">
                  <c:v>54.22</c:v>
                </c:pt>
                <c:pt idx="10844">
                  <c:v>54.225</c:v>
                </c:pt>
                <c:pt idx="10845">
                  <c:v>54.23</c:v>
                </c:pt>
                <c:pt idx="10846">
                  <c:v>54.235</c:v>
                </c:pt>
                <c:pt idx="10847">
                  <c:v>54.24</c:v>
                </c:pt>
                <c:pt idx="10848">
                  <c:v>54.245</c:v>
                </c:pt>
                <c:pt idx="10849">
                  <c:v>54.25</c:v>
                </c:pt>
                <c:pt idx="10850">
                  <c:v>54.255</c:v>
                </c:pt>
                <c:pt idx="10851">
                  <c:v>54.26</c:v>
                </c:pt>
                <c:pt idx="10852">
                  <c:v>54.265</c:v>
                </c:pt>
                <c:pt idx="10853">
                  <c:v>54.27</c:v>
                </c:pt>
                <c:pt idx="10854">
                  <c:v>54.275</c:v>
                </c:pt>
                <c:pt idx="10855">
                  <c:v>54.28</c:v>
                </c:pt>
                <c:pt idx="10856">
                  <c:v>54.285</c:v>
                </c:pt>
                <c:pt idx="10857">
                  <c:v>54.29</c:v>
                </c:pt>
                <c:pt idx="10858">
                  <c:v>54.295</c:v>
                </c:pt>
                <c:pt idx="10859">
                  <c:v>54.3</c:v>
                </c:pt>
                <c:pt idx="10860">
                  <c:v>54.305</c:v>
                </c:pt>
                <c:pt idx="10861">
                  <c:v>54.31</c:v>
                </c:pt>
                <c:pt idx="10862">
                  <c:v>54.315</c:v>
                </c:pt>
                <c:pt idx="10863">
                  <c:v>54.32</c:v>
                </c:pt>
                <c:pt idx="10864">
                  <c:v>54.325</c:v>
                </c:pt>
                <c:pt idx="10865">
                  <c:v>54.33</c:v>
                </c:pt>
                <c:pt idx="10866">
                  <c:v>54.335</c:v>
                </c:pt>
                <c:pt idx="10867">
                  <c:v>54.34</c:v>
                </c:pt>
                <c:pt idx="10868">
                  <c:v>54.345</c:v>
                </c:pt>
                <c:pt idx="10869">
                  <c:v>54.35</c:v>
                </c:pt>
                <c:pt idx="10870">
                  <c:v>54.355</c:v>
                </c:pt>
                <c:pt idx="10871">
                  <c:v>54.36</c:v>
                </c:pt>
                <c:pt idx="10872">
                  <c:v>54.365</c:v>
                </c:pt>
                <c:pt idx="10873">
                  <c:v>54.37</c:v>
                </c:pt>
                <c:pt idx="10874">
                  <c:v>54.375</c:v>
                </c:pt>
                <c:pt idx="10875">
                  <c:v>54.38</c:v>
                </c:pt>
                <c:pt idx="10876">
                  <c:v>54.385</c:v>
                </c:pt>
                <c:pt idx="10877">
                  <c:v>54.39</c:v>
                </c:pt>
                <c:pt idx="10878">
                  <c:v>54.395</c:v>
                </c:pt>
                <c:pt idx="10879">
                  <c:v>54.4</c:v>
                </c:pt>
                <c:pt idx="10880">
                  <c:v>54.405</c:v>
                </c:pt>
                <c:pt idx="10881">
                  <c:v>54.41</c:v>
                </c:pt>
                <c:pt idx="10882">
                  <c:v>54.415</c:v>
                </c:pt>
                <c:pt idx="10883">
                  <c:v>54.42</c:v>
                </c:pt>
                <c:pt idx="10884">
                  <c:v>54.425</c:v>
                </c:pt>
                <c:pt idx="10885">
                  <c:v>54.43</c:v>
                </c:pt>
                <c:pt idx="10886">
                  <c:v>54.435</c:v>
                </c:pt>
                <c:pt idx="10887">
                  <c:v>54.44</c:v>
                </c:pt>
                <c:pt idx="10888">
                  <c:v>54.445</c:v>
                </c:pt>
                <c:pt idx="10889">
                  <c:v>54.45</c:v>
                </c:pt>
                <c:pt idx="10890">
                  <c:v>54.455</c:v>
                </c:pt>
                <c:pt idx="10891">
                  <c:v>54.46</c:v>
                </c:pt>
                <c:pt idx="10892">
                  <c:v>54.465</c:v>
                </c:pt>
                <c:pt idx="10893">
                  <c:v>54.47</c:v>
                </c:pt>
                <c:pt idx="10894">
                  <c:v>54.475</c:v>
                </c:pt>
                <c:pt idx="10895">
                  <c:v>54.48</c:v>
                </c:pt>
                <c:pt idx="10896">
                  <c:v>54.485</c:v>
                </c:pt>
                <c:pt idx="10897">
                  <c:v>54.49</c:v>
                </c:pt>
                <c:pt idx="10898">
                  <c:v>54.495</c:v>
                </c:pt>
                <c:pt idx="10899">
                  <c:v>54.5</c:v>
                </c:pt>
                <c:pt idx="10900">
                  <c:v>54.505</c:v>
                </c:pt>
                <c:pt idx="10901">
                  <c:v>54.51</c:v>
                </c:pt>
                <c:pt idx="10902">
                  <c:v>54.515</c:v>
                </c:pt>
                <c:pt idx="10903">
                  <c:v>54.52</c:v>
                </c:pt>
                <c:pt idx="10904">
                  <c:v>54.525</c:v>
                </c:pt>
                <c:pt idx="10905">
                  <c:v>54.53</c:v>
                </c:pt>
                <c:pt idx="10906">
                  <c:v>54.535</c:v>
                </c:pt>
                <c:pt idx="10907">
                  <c:v>54.54</c:v>
                </c:pt>
                <c:pt idx="10908">
                  <c:v>54.545</c:v>
                </c:pt>
                <c:pt idx="10909">
                  <c:v>54.55</c:v>
                </c:pt>
                <c:pt idx="10910">
                  <c:v>54.555</c:v>
                </c:pt>
                <c:pt idx="10911">
                  <c:v>54.56</c:v>
                </c:pt>
                <c:pt idx="10912">
                  <c:v>54.565</c:v>
                </c:pt>
                <c:pt idx="10913">
                  <c:v>54.57</c:v>
                </c:pt>
                <c:pt idx="10914">
                  <c:v>54.575</c:v>
                </c:pt>
                <c:pt idx="10915">
                  <c:v>54.58</c:v>
                </c:pt>
                <c:pt idx="10916">
                  <c:v>54.585</c:v>
                </c:pt>
                <c:pt idx="10917">
                  <c:v>54.59</c:v>
                </c:pt>
                <c:pt idx="10918">
                  <c:v>54.595</c:v>
                </c:pt>
                <c:pt idx="10919">
                  <c:v>54.6</c:v>
                </c:pt>
                <c:pt idx="10920">
                  <c:v>54.605</c:v>
                </c:pt>
                <c:pt idx="10921">
                  <c:v>54.61</c:v>
                </c:pt>
                <c:pt idx="10922">
                  <c:v>54.615</c:v>
                </c:pt>
                <c:pt idx="10923">
                  <c:v>54.62</c:v>
                </c:pt>
                <c:pt idx="10924">
                  <c:v>54.625</c:v>
                </c:pt>
                <c:pt idx="10925">
                  <c:v>54.63</c:v>
                </c:pt>
                <c:pt idx="10926">
                  <c:v>54.635</c:v>
                </c:pt>
                <c:pt idx="10927">
                  <c:v>54.64</c:v>
                </c:pt>
                <c:pt idx="10928">
                  <c:v>54.645</c:v>
                </c:pt>
                <c:pt idx="10929">
                  <c:v>54.65</c:v>
                </c:pt>
                <c:pt idx="10930">
                  <c:v>54.655</c:v>
                </c:pt>
                <c:pt idx="10931">
                  <c:v>54.66</c:v>
                </c:pt>
                <c:pt idx="10932">
                  <c:v>54.665</c:v>
                </c:pt>
                <c:pt idx="10933">
                  <c:v>54.67</c:v>
                </c:pt>
                <c:pt idx="10934">
                  <c:v>54.675</c:v>
                </c:pt>
                <c:pt idx="10935">
                  <c:v>54.68</c:v>
                </c:pt>
                <c:pt idx="10936">
                  <c:v>54.685</c:v>
                </c:pt>
                <c:pt idx="10937">
                  <c:v>54.69</c:v>
                </c:pt>
                <c:pt idx="10938">
                  <c:v>54.695</c:v>
                </c:pt>
                <c:pt idx="10939">
                  <c:v>54.7</c:v>
                </c:pt>
                <c:pt idx="10940">
                  <c:v>54.705</c:v>
                </c:pt>
                <c:pt idx="10941">
                  <c:v>54.71</c:v>
                </c:pt>
                <c:pt idx="10942">
                  <c:v>54.715</c:v>
                </c:pt>
                <c:pt idx="10943">
                  <c:v>54.72</c:v>
                </c:pt>
                <c:pt idx="10944">
                  <c:v>54.725</c:v>
                </c:pt>
                <c:pt idx="10945">
                  <c:v>54.73</c:v>
                </c:pt>
                <c:pt idx="10946">
                  <c:v>54.735</c:v>
                </c:pt>
                <c:pt idx="10947">
                  <c:v>54.74</c:v>
                </c:pt>
                <c:pt idx="10948">
                  <c:v>54.745</c:v>
                </c:pt>
                <c:pt idx="10949">
                  <c:v>54.75</c:v>
                </c:pt>
                <c:pt idx="10950">
                  <c:v>54.755</c:v>
                </c:pt>
                <c:pt idx="10951">
                  <c:v>54.76</c:v>
                </c:pt>
                <c:pt idx="10952">
                  <c:v>54.765</c:v>
                </c:pt>
                <c:pt idx="10953">
                  <c:v>54.77</c:v>
                </c:pt>
                <c:pt idx="10954">
                  <c:v>54.775</c:v>
                </c:pt>
                <c:pt idx="10955">
                  <c:v>54.78</c:v>
                </c:pt>
                <c:pt idx="10956">
                  <c:v>54.785</c:v>
                </c:pt>
                <c:pt idx="10957">
                  <c:v>54.79</c:v>
                </c:pt>
                <c:pt idx="10958">
                  <c:v>54.795</c:v>
                </c:pt>
                <c:pt idx="10959">
                  <c:v>54.8</c:v>
                </c:pt>
                <c:pt idx="10960">
                  <c:v>54.805</c:v>
                </c:pt>
                <c:pt idx="10961">
                  <c:v>54.81</c:v>
                </c:pt>
                <c:pt idx="10962">
                  <c:v>54.815</c:v>
                </c:pt>
                <c:pt idx="10963">
                  <c:v>54.82</c:v>
                </c:pt>
                <c:pt idx="10964">
                  <c:v>54.825</c:v>
                </c:pt>
                <c:pt idx="10965">
                  <c:v>54.83</c:v>
                </c:pt>
                <c:pt idx="10966">
                  <c:v>54.835</c:v>
                </c:pt>
                <c:pt idx="10967">
                  <c:v>54.84</c:v>
                </c:pt>
                <c:pt idx="10968">
                  <c:v>54.845</c:v>
                </c:pt>
                <c:pt idx="10969">
                  <c:v>54.85</c:v>
                </c:pt>
                <c:pt idx="10970">
                  <c:v>54.855</c:v>
                </c:pt>
                <c:pt idx="10971">
                  <c:v>54.86</c:v>
                </c:pt>
                <c:pt idx="10972">
                  <c:v>54.865</c:v>
                </c:pt>
                <c:pt idx="10973">
                  <c:v>54.87</c:v>
                </c:pt>
                <c:pt idx="10974">
                  <c:v>54.875</c:v>
                </c:pt>
                <c:pt idx="10975">
                  <c:v>54.88</c:v>
                </c:pt>
                <c:pt idx="10976">
                  <c:v>54.885</c:v>
                </c:pt>
                <c:pt idx="10977">
                  <c:v>54.89</c:v>
                </c:pt>
                <c:pt idx="10978">
                  <c:v>54.895</c:v>
                </c:pt>
                <c:pt idx="10979">
                  <c:v>54.9</c:v>
                </c:pt>
                <c:pt idx="10980">
                  <c:v>54.905</c:v>
                </c:pt>
                <c:pt idx="10981">
                  <c:v>54.91</c:v>
                </c:pt>
                <c:pt idx="10982">
                  <c:v>54.915</c:v>
                </c:pt>
                <c:pt idx="10983">
                  <c:v>54.92</c:v>
                </c:pt>
                <c:pt idx="10984">
                  <c:v>54.925</c:v>
                </c:pt>
                <c:pt idx="10985">
                  <c:v>54.93</c:v>
                </c:pt>
                <c:pt idx="10986">
                  <c:v>54.935</c:v>
                </c:pt>
                <c:pt idx="10987">
                  <c:v>54.94</c:v>
                </c:pt>
                <c:pt idx="10988">
                  <c:v>54.945</c:v>
                </c:pt>
                <c:pt idx="10989">
                  <c:v>54.95</c:v>
                </c:pt>
                <c:pt idx="10990">
                  <c:v>54.955</c:v>
                </c:pt>
                <c:pt idx="10991">
                  <c:v>54.96</c:v>
                </c:pt>
                <c:pt idx="10992">
                  <c:v>54.965</c:v>
                </c:pt>
                <c:pt idx="10993">
                  <c:v>54.97</c:v>
                </c:pt>
                <c:pt idx="10994">
                  <c:v>54.975</c:v>
                </c:pt>
                <c:pt idx="10995">
                  <c:v>54.98</c:v>
                </c:pt>
                <c:pt idx="10996">
                  <c:v>54.985</c:v>
                </c:pt>
                <c:pt idx="10997">
                  <c:v>54.99</c:v>
                </c:pt>
                <c:pt idx="10998">
                  <c:v>54.995</c:v>
                </c:pt>
                <c:pt idx="10999">
                  <c:v>55.0</c:v>
                </c:pt>
                <c:pt idx="11000">
                  <c:v>55.005</c:v>
                </c:pt>
                <c:pt idx="11001">
                  <c:v>55.01</c:v>
                </c:pt>
                <c:pt idx="11002">
                  <c:v>55.015</c:v>
                </c:pt>
                <c:pt idx="11003">
                  <c:v>55.02</c:v>
                </c:pt>
                <c:pt idx="11004">
                  <c:v>55.025</c:v>
                </c:pt>
                <c:pt idx="11005">
                  <c:v>55.03</c:v>
                </c:pt>
                <c:pt idx="11006">
                  <c:v>55.035</c:v>
                </c:pt>
                <c:pt idx="11007">
                  <c:v>55.04</c:v>
                </c:pt>
                <c:pt idx="11008">
                  <c:v>55.045</c:v>
                </c:pt>
                <c:pt idx="11009">
                  <c:v>55.05</c:v>
                </c:pt>
                <c:pt idx="11010">
                  <c:v>55.055</c:v>
                </c:pt>
                <c:pt idx="11011">
                  <c:v>55.06</c:v>
                </c:pt>
                <c:pt idx="11012">
                  <c:v>55.065</c:v>
                </c:pt>
                <c:pt idx="11013">
                  <c:v>55.07</c:v>
                </c:pt>
                <c:pt idx="11014">
                  <c:v>55.075</c:v>
                </c:pt>
                <c:pt idx="11015">
                  <c:v>55.08</c:v>
                </c:pt>
                <c:pt idx="11016">
                  <c:v>55.085</c:v>
                </c:pt>
                <c:pt idx="11017">
                  <c:v>55.09</c:v>
                </c:pt>
                <c:pt idx="11018">
                  <c:v>55.095</c:v>
                </c:pt>
                <c:pt idx="11019">
                  <c:v>55.1</c:v>
                </c:pt>
                <c:pt idx="11020">
                  <c:v>55.105</c:v>
                </c:pt>
                <c:pt idx="11021">
                  <c:v>55.11</c:v>
                </c:pt>
                <c:pt idx="11022">
                  <c:v>55.115</c:v>
                </c:pt>
                <c:pt idx="11023">
                  <c:v>55.12</c:v>
                </c:pt>
                <c:pt idx="11024">
                  <c:v>55.125</c:v>
                </c:pt>
                <c:pt idx="11025">
                  <c:v>55.13</c:v>
                </c:pt>
                <c:pt idx="11026">
                  <c:v>55.135</c:v>
                </c:pt>
                <c:pt idx="11027">
                  <c:v>55.14</c:v>
                </c:pt>
                <c:pt idx="11028">
                  <c:v>55.145</c:v>
                </c:pt>
                <c:pt idx="11029">
                  <c:v>55.15</c:v>
                </c:pt>
                <c:pt idx="11030">
                  <c:v>55.155</c:v>
                </c:pt>
                <c:pt idx="11031">
                  <c:v>55.16</c:v>
                </c:pt>
                <c:pt idx="11032">
                  <c:v>55.165</c:v>
                </c:pt>
                <c:pt idx="11033">
                  <c:v>55.17</c:v>
                </c:pt>
                <c:pt idx="11034">
                  <c:v>55.175</c:v>
                </c:pt>
                <c:pt idx="11035">
                  <c:v>55.18</c:v>
                </c:pt>
                <c:pt idx="11036">
                  <c:v>55.185</c:v>
                </c:pt>
                <c:pt idx="11037">
                  <c:v>55.19</c:v>
                </c:pt>
                <c:pt idx="11038">
                  <c:v>55.195</c:v>
                </c:pt>
                <c:pt idx="11039">
                  <c:v>55.2</c:v>
                </c:pt>
                <c:pt idx="11040">
                  <c:v>55.205</c:v>
                </c:pt>
                <c:pt idx="11041">
                  <c:v>55.21</c:v>
                </c:pt>
                <c:pt idx="11042">
                  <c:v>55.215</c:v>
                </c:pt>
                <c:pt idx="11043">
                  <c:v>55.22</c:v>
                </c:pt>
                <c:pt idx="11044">
                  <c:v>55.225</c:v>
                </c:pt>
                <c:pt idx="11045">
                  <c:v>55.23</c:v>
                </c:pt>
                <c:pt idx="11046">
                  <c:v>55.235</c:v>
                </c:pt>
                <c:pt idx="11047">
                  <c:v>55.24</c:v>
                </c:pt>
                <c:pt idx="11048">
                  <c:v>55.245</c:v>
                </c:pt>
                <c:pt idx="11049">
                  <c:v>55.25</c:v>
                </c:pt>
                <c:pt idx="11050">
                  <c:v>55.255</c:v>
                </c:pt>
                <c:pt idx="11051">
                  <c:v>55.26</c:v>
                </c:pt>
                <c:pt idx="11052">
                  <c:v>55.265</c:v>
                </c:pt>
                <c:pt idx="11053">
                  <c:v>55.27</c:v>
                </c:pt>
                <c:pt idx="11054">
                  <c:v>55.275</c:v>
                </c:pt>
                <c:pt idx="11055">
                  <c:v>55.28</c:v>
                </c:pt>
                <c:pt idx="11056">
                  <c:v>55.285</c:v>
                </c:pt>
                <c:pt idx="11057">
                  <c:v>55.29</c:v>
                </c:pt>
                <c:pt idx="11058">
                  <c:v>55.295</c:v>
                </c:pt>
                <c:pt idx="11059">
                  <c:v>55.3</c:v>
                </c:pt>
                <c:pt idx="11060">
                  <c:v>55.305</c:v>
                </c:pt>
                <c:pt idx="11061">
                  <c:v>55.31</c:v>
                </c:pt>
                <c:pt idx="11062">
                  <c:v>55.315</c:v>
                </c:pt>
                <c:pt idx="11063">
                  <c:v>55.32</c:v>
                </c:pt>
                <c:pt idx="11064">
                  <c:v>55.325</c:v>
                </c:pt>
                <c:pt idx="11065">
                  <c:v>55.33</c:v>
                </c:pt>
                <c:pt idx="11066">
                  <c:v>55.335</c:v>
                </c:pt>
                <c:pt idx="11067">
                  <c:v>55.34</c:v>
                </c:pt>
                <c:pt idx="11068">
                  <c:v>55.345</c:v>
                </c:pt>
                <c:pt idx="11069">
                  <c:v>55.35</c:v>
                </c:pt>
                <c:pt idx="11070">
                  <c:v>55.355</c:v>
                </c:pt>
                <c:pt idx="11071">
                  <c:v>55.36</c:v>
                </c:pt>
                <c:pt idx="11072">
                  <c:v>55.365</c:v>
                </c:pt>
                <c:pt idx="11073">
                  <c:v>55.37</c:v>
                </c:pt>
                <c:pt idx="11074">
                  <c:v>55.375</c:v>
                </c:pt>
                <c:pt idx="11075">
                  <c:v>55.38</c:v>
                </c:pt>
                <c:pt idx="11076">
                  <c:v>55.385</c:v>
                </c:pt>
                <c:pt idx="11077">
                  <c:v>55.39</c:v>
                </c:pt>
                <c:pt idx="11078">
                  <c:v>55.395</c:v>
                </c:pt>
                <c:pt idx="11079">
                  <c:v>55.4</c:v>
                </c:pt>
                <c:pt idx="11080">
                  <c:v>55.405</c:v>
                </c:pt>
                <c:pt idx="11081">
                  <c:v>55.41</c:v>
                </c:pt>
                <c:pt idx="11082">
                  <c:v>55.415</c:v>
                </c:pt>
                <c:pt idx="11083">
                  <c:v>55.42</c:v>
                </c:pt>
                <c:pt idx="11084">
                  <c:v>55.425</c:v>
                </c:pt>
                <c:pt idx="11085">
                  <c:v>55.43</c:v>
                </c:pt>
                <c:pt idx="11086">
                  <c:v>55.435</c:v>
                </c:pt>
                <c:pt idx="11087">
                  <c:v>55.44</c:v>
                </c:pt>
                <c:pt idx="11088">
                  <c:v>55.445</c:v>
                </c:pt>
                <c:pt idx="11089">
                  <c:v>55.45</c:v>
                </c:pt>
                <c:pt idx="11090">
                  <c:v>55.455</c:v>
                </c:pt>
                <c:pt idx="11091">
                  <c:v>55.46</c:v>
                </c:pt>
                <c:pt idx="11092">
                  <c:v>55.465</c:v>
                </c:pt>
                <c:pt idx="11093">
                  <c:v>55.47</c:v>
                </c:pt>
                <c:pt idx="11094">
                  <c:v>55.475</c:v>
                </c:pt>
                <c:pt idx="11095">
                  <c:v>55.48</c:v>
                </c:pt>
                <c:pt idx="11096">
                  <c:v>55.485</c:v>
                </c:pt>
                <c:pt idx="11097">
                  <c:v>55.49</c:v>
                </c:pt>
                <c:pt idx="11098">
                  <c:v>55.495</c:v>
                </c:pt>
                <c:pt idx="11099">
                  <c:v>55.5</c:v>
                </c:pt>
                <c:pt idx="11100">
                  <c:v>55.505</c:v>
                </c:pt>
                <c:pt idx="11101">
                  <c:v>55.51</c:v>
                </c:pt>
                <c:pt idx="11102">
                  <c:v>55.515</c:v>
                </c:pt>
                <c:pt idx="11103">
                  <c:v>55.52</c:v>
                </c:pt>
                <c:pt idx="11104">
                  <c:v>55.525</c:v>
                </c:pt>
                <c:pt idx="11105">
                  <c:v>55.53</c:v>
                </c:pt>
                <c:pt idx="11106">
                  <c:v>55.535</c:v>
                </c:pt>
                <c:pt idx="11107">
                  <c:v>55.54</c:v>
                </c:pt>
                <c:pt idx="11108">
                  <c:v>55.545</c:v>
                </c:pt>
                <c:pt idx="11109">
                  <c:v>55.55</c:v>
                </c:pt>
                <c:pt idx="11110">
                  <c:v>55.555</c:v>
                </c:pt>
                <c:pt idx="11111">
                  <c:v>55.56</c:v>
                </c:pt>
                <c:pt idx="11112">
                  <c:v>55.565</c:v>
                </c:pt>
                <c:pt idx="11113">
                  <c:v>55.57</c:v>
                </c:pt>
                <c:pt idx="11114">
                  <c:v>55.575</c:v>
                </c:pt>
                <c:pt idx="11115">
                  <c:v>55.58</c:v>
                </c:pt>
                <c:pt idx="11116">
                  <c:v>55.585</c:v>
                </c:pt>
                <c:pt idx="11117">
                  <c:v>55.59</c:v>
                </c:pt>
                <c:pt idx="11118">
                  <c:v>55.595</c:v>
                </c:pt>
                <c:pt idx="11119">
                  <c:v>55.6</c:v>
                </c:pt>
                <c:pt idx="11120">
                  <c:v>55.605</c:v>
                </c:pt>
                <c:pt idx="11121">
                  <c:v>55.61</c:v>
                </c:pt>
                <c:pt idx="11122">
                  <c:v>55.615</c:v>
                </c:pt>
                <c:pt idx="11123">
                  <c:v>55.62</c:v>
                </c:pt>
                <c:pt idx="11124">
                  <c:v>55.625</c:v>
                </c:pt>
                <c:pt idx="11125">
                  <c:v>55.63</c:v>
                </c:pt>
                <c:pt idx="11126">
                  <c:v>55.635</c:v>
                </c:pt>
                <c:pt idx="11127">
                  <c:v>55.64</c:v>
                </c:pt>
                <c:pt idx="11128">
                  <c:v>55.645</c:v>
                </c:pt>
                <c:pt idx="11129">
                  <c:v>55.65</c:v>
                </c:pt>
                <c:pt idx="11130">
                  <c:v>55.655</c:v>
                </c:pt>
                <c:pt idx="11131">
                  <c:v>55.66</c:v>
                </c:pt>
                <c:pt idx="11132">
                  <c:v>55.665</c:v>
                </c:pt>
                <c:pt idx="11133">
                  <c:v>55.67</c:v>
                </c:pt>
                <c:pt idx="11134">
                  <c:v>55.675</c:v>
                </c:pt>
                <c:pt idx="11135">
                  <c:v>55.68</c:v>
                </c:pt>
                <c:pt idx="11136">
                  <c:v>55.685</c:v>
                </c:pt>
                <c:pt idx="11137">
                  <c:v>55.69</c:v>
                </c:pt>
                <c:pt idx="11138">
                  <c:v>55.695</c:v>
                </c:pt>
                <c:pt idx="11139">
                  <c:v>55.7</c:v>
                </c:pt>
                <c:pt idx="11140">
                  <c:v>55.705</c:v>
                </c:pt>
                <c:pt idx="11141">
                  <c:v>55.71</c:v>
                </c:pt>
                <c:pt idx="11142">
                  <c:v>55.715</c:v>
                </c:pt>
                <c:pt idx="11143">
                  <c:v>55.72</c:v>
                </c:pt>
                <c:pt idx="11144">
                  <c:v>55.725</c:v>
                </c:pt>
                <c:pt idx="11145">
                  <c:v>55.73</c:v>
                </c:pt>
                <c:pt idx="11146">
                  <c:v>55.735</c:v>
                </c:pt>
                <c:pt idx="11147">
                  <c:v>55.74</c:v>
                </c:pt>
                <c:pt idx="11148">
                  <c:v>55.745</c:v>
                </c:pt>
                <c:pt idx="11149">
                  <c:v>55.75</c:v>
                </c:pt>
                <c:pt idx="11150">
                  <c:v>55.755</c:v>
                </c:pt>
                <c:pt idx="11151">
                  <c:v>55.76</c:v>
                </c:pt>
                <c:pt idx="11152">
                  <c:v>55.765</c:v>
                </c:pt>
                <c:pt idx="11153">
                  <c:v>55.77</c:v>
                </c:pt>
                <c:pt idx="11154">
                  <c:v>55.775</c:v>
                </c:pt>
                <c:pt idx="11155">
                  <c:v>55.78</c:v>
                </c:pt>
                <c:pt idx="11156">
                  <c:v>55.785</c:v>
                </c:pt>
                <c:pt idx="11157">
                  <c:v>55.79</c:v>
                </c:pt>
                <c:pt idx="11158">
                  <c:v>55.795</c:v>
                </c:pt>
                <c:pt idx="11159">
                  <c:v>55.8</c:v>
                </c:pt>
                <c:pt idx="11160">
                  <c:v>55.805</c:v>
                </c:pt>
                <c:pt idx="11161">
                  <c:v>55.81</c:v>
                </c:pt>
                <c:pt idx="11162">
                  <c:v>55.815</c:v>
                </c:pt>
                <c:pt idx="11163">
                  <c:v>55.82</c:v>
                </c:pt>
                <c:pt idx="11164">
                  <c:v>55.825</c:v>
                </c:pt>
                <c:pt idx="11165">
                  <c:v>55.83</c:v>
                </c:pt>
                <c:pt idx="11166">
                  <c:v>55.835</c:v>
                </c:pt>
                <c:pt idx="11167">
                  <c:v>55.84</c:v>
                </c:pt>
                <c:pt idx="11168">
                  <c:v>55.845</c:v>
                </c:pt>
                <c:pt idx="11169">
                  <c:v>55.85</c:v>
                </c:pt>
                <c:pt idx="11170">
                  <c:v>55.855</c:v>
                </c:pt>
                <c:pt idx="11171">
                  <c:v>55.86</c:v>
                </c:pt>
                <c:pt idx="11172">
                  <c:v>55.865</c:v>
                </c:pt>
                <c:pt idx="11173">
                  <c:v>55.87</c:v>
                </c:pt>
                <c:pt idx="11174">
                  <c:v>55.875</c:v>
                </c:pt>
                <c:pt idx="11175">
                  <c:v>55.88</c:v>
                </c:pt>
                <c:pt idx="11176">
                  <c:v>55.885</c:v>
                </c:pt>
                <c:pt idx="11177">
                  <c:v>55.89</c:v>
                </c:pt>
                <c:pt idx="11178">
                  <c:v>55.895</c:v>
                </c:pt>
                <c:pt idx="11179">
                  <c:v>55.9</c:v>
                </c:pt>
                <c:pt idx="11180">
                  <c:v>55.905</c:v>
                </c:pt>
                <c:pt idx="11181">
                  <c:v>55.91</c:v>
                </c:pt>
                <c:pt idx="11182">
                  <c:v>55.915</c:v>
                </c:pt>
                <c:pt idx="11183">
                  <c:v>55.92</c:v>
                </c:pt>
                <c:pt idx="11184">
                  <c:v>55.925</c:v>
                </c:pt>
                <c:pt idx="11185">
                  <c:v>55.93</c:v>
                </c:pt>
                <c:pt idx="11186">
                  <c:v>55.935</c:v>
                </c:pt>
                <c:pt idx="11187">
                  <c:v>55.94</c:v>
                </c:pt>
                <c:pt idx="11188">
                  <c:v>55.945</c:v>
                </c:pt>
                <c:pt idx="11189">
                  <c:v>55.95</c:v>
                </c:pt>
                <c:pt idx="11190">
                  <c:v>55.955</c:v>
                </c:pt>
                <c:pt idx="11191">
                  <c:v>55.96</c:v>
                </c:pt>
                <c:pt idx="11192">
                  <c:v>55.965</c:v>
                </c:pt>
                <c:pt idx="11193">
                  <c:v>55.97</c:v>
                </c:pt>
                <c:pt idx="11194">
                  <c:v>55.975</c:v>
                </c:pt>
                <c:pt idx="11195">
                  <c:v>55.98</c:v>
                </c:pt>
                <c:pt idx="11196">
                  <c:v>55.985</c:v>
                </c:pt>
                <c:pt idx="11197">
                  <c:v>55.99</c:v>
                </c:pt>
                <c:pt idx="11198">
                  <c:v>55.995</c:v>
                </c:pt>
                <c:pt idx="11199">
                  <c:v>56.0</c:v>
                </c:pt>
                <c:pt idx="11200">
                  <c:v>56.005</c:v>
                </c:pt>
                <c:pt idx="11201">
                  <c:v>56.01</c:v>
                </c:pt>
                <c:pt idx="11202">
                  <c:v>56.015</c:v>
                </c:pt>
                <c:pt idx="11203">
                  <c:v>56.02</c:v>
                </c:pt>
                <c:pt idx="11204">
                  <c:v>56.025</c:v>
                </c:pt>
                <c:pt idx="11205">
                  <c:v>56.03</c:v>
                </c:pt>
                <c:pt idx="11206">
                  <c:v>56.035</c:v>
                </c:pt>
                <c:pt idx="11207">
                  <c:v>56.04</c:v>
                </c:pt>
                <c:pt idx="11208">
                  <c:v>56.045</c:v>
                </c:pt>
                <c:pt idx="11209">
                  <c:v>56.05</c:v>
                </c:pt>
                <c:pt idx="11210">
                  <c:v>56.055</c:v>
                </c:pt>
                <c:pt idx="11211">
                  <c:v>56.06</c:v>
                </c:pt>
                <c:pt idx="11212">
                  <c:v>56.065</c:v>
                </c:pt>
                <c:pt idx="11213">
                  <c:v>56.07</c:v>
                </c:pt>
                <c:pt idx="11214">
                  <c:v>56.075</c:v>
                </c:pt>
                <c:pt idx="11215">
                  <c:v>56.08</c:v>
                </c:pt>
                <c:pt idx="11216">
                  <c:v>56.085</c:v>
                </c:pt>
                <c:pt idx="11217">
                  <c:v>56.09</c:v>
                </c:pt>
                <c:pt idx="11218">
                  <c:v>56.095</c:v>
                </c:pt>
                <c:pt idx="11219">
                  <c:v>56.1</c:v>
                </c:pt>
                <c:pt idx="11220">
                  <c:v>56.105</c:v>
                </c:pt>
                <c:pt idx="11221">
                  <c:v>56.11</c:v>
                </c:pt>
                <c:pt idx="11222">
                  <c:v>56.115</c:v>
                </c:pt>
                <c:pt idx="11223">
                  <c:v>56.12</c:v>
                </c:pt>
                <c:pt idx="11224">
                  <c:v>56.125</c:v>
                </c:pt>
                <c:pt idx="11225">
                  <c:v>56.13</c:v>
                </c:pt>
                <c:pt idx="11226">
                  <c:v>56.135</c:v>
                </c:pt>
                <c:pt idx="11227">
                  <c:v>56.14</c:v>
                </c:pt>
                <c:pt idx="11228">
                  <c:v>56.145</c:v>
                </c:pt>
                <c:pt idx="11229">
                  <c:v>56.15</c:v>
                </c:pt>
                <c:pt idx="11230">
                  <c:v>56.155</c:v>
                </c:pt>
                <c:pt idx="11231">
                  <c:v>56.16</c:v>
                </c:pt>
                <c:pt idx="11232">
                  <c:v>56.165</c:v>
                </c:pt>
                <c:pt idx="11233">
                  <c:v>56.17</c:v>
                </c:pt>
                <c:pt idx="11234">
                  <c:v>56.175</c:v>
                </c:pt>
                <c:pt idx="11235">
                  <c:v>56.18</c:v>
                </c:pt>
                <c:pt idx="11236">
                  <c:v>56.185</c:v>
                </c:pt>
                <c:pt idx="11237">
                  <c:v>56.19</c:v>
                </c:pt>
                <c:pt idx="11238">
                  <c:v>56.195</c:v>
                </c:pt>
                <c:pt idx="11239">
                  <c:v>56.2</c:v>
                </c:pt>
                <c:pt idx="11240">
                  <c:v>56.205</c:v>
                </c:pt>
                <c:pt idx="11241">
                  <c:v>56.21</c:v>
                </c:pt>
                <c:pt idx="11242">
                  <c:v>56.215</c:v>
                </c:pt>
                <c:pt idx="11243">
                  <c:v>56.22</c:v>
                </c:pt>
                <c:pt idx="11244">
                  <c:v>56.225</c:v>
                </c:pt>
                <c:pt idx="11245">
                  <c:v>56.23</c:v>
                </c:pt>
                <c:pt idx="11246">
                  <c:v>56.235</c:v>
                </c:pt>
                <c:pt idx="11247">
                  <c:v>56.24</c:v>
                </c:pt>
                <c:pt idx="11248">
                  <c:v>56.245</c:v>
                </c:pt>
                <c:pt idx="11249">
                  <c:v>56.25</c:v>
                </c:pt>
                <c:pt idx="11250">
                  <c:v>56.255</c:v>
                </c:pt>
                <c:pt idx="11251">
                  <c:v>56.26</c:v>
                </c:pt>
                <c:pt idx="11252">
                  <c:v>56.265</c:v>
                </c:pt>
                <c:pt idx="11253">
                  <c:v>56.27</c:v>
                </c:pt>
                <c:pt idx="11254">
                  <c:v>56.275</c:v>
                </c:pt>
                <c:pt idx="11255">
                  <c:v>56.28</c:v>
                </c:pt>
                <c:pt idx="11256">
                  <c:v>56.285</c:v>
                </c:pt>
                <c:pt idx="11257">
                  <c:v>56.29</c:v>
                </c:pt>
                <c:pt idx="11258">
                  <c:v>56.295</c:v>
                </c:pt>
                <c:pt idx="11259">
                  <c:v>56.3</c:v>
                </c:pt>
                <c:pt idx="11260">
                  <c:v>56.305</c:v>
                </c:pt>
                <c:pt idx="11261">
                  <c:v>56.31</c:v>
                </c:pt>
                <c:pt idx="11262">
                  <c:v>56.315</c:v>
                </c:pt>
                <c:pt idx="11263">
                  <c:v>56.32</c:v>
                </c:pt>
                <c:pt idx="11264">
                  <c:v>56.325</c:v>
                </c:pt>
                <c:pt idx="11265">
                  <c:v>56.33</c:v>
                </c:pt>
                <c:pt idx="11266">
                  <c:v>56.335</c:v>
                </c:pt>
                <c:pt idx="11267">
                  <c:v>56.34</c:v>
                </c:pt>
                <c:pt idx="11268">
                  <c:v>56.345</c:v>
                </c:pt>
                <c:pt idx="11269">
                  <c:v>56.35</c:v>
                </c:pt>
                <c:pt idx="11270">
                  <c:v>56.355</c:v>
                </c:pt>
                <c:pt idx="11271">
                  <c:v>56.36</c:v>
                </c:pt>
                <c:pt idx="11272">
                  <c:v>56.365</c:v>
                </c:pt>
                <c:pt idx="11273">
                  <c:v>56.37</c:v>
                </c:pt>
                <c:pt idx="11274">
                  <c:v>56.375</c:v>
                </c:pt>
                <c:pt idx="11275">
                  <c:v>56.38</c:v>
                </c:pt>
                <c:pt idx="11276">
                  <c:v>56.385</c:v>
                </c:pt>
                <c:pt idx="11277">
                  <c:v>56.39</c:v>
                </c:pt>
                <c:pt idx="11278">
                  <c:v>56.395</c:v>
                </c:pt>
                <c:pt idx="11279">
                  <c:v>56.4</c:v>
                </c:pt>
                <c:pt idx="11280">
                  <c:v>56.405</c:v>
                </c:pt>
                <c:pt idx="11281">
                  <c:v>56.41</c:v>
                </c:pt>
                <c:pt idx="11282">
                  <c:v>56.415</c:v>
                </c:pt>
                <c:pt idx="11283">
                  <c:v>56.42</c:v>
                </c:pt>
                <c:pt idx="11284">
                  <c:v>56.425</c:v>
                </c:pt>
                <c:pt idx="11285">
                  <c:v>56.43</c:v>
                </c:pt>
                <c:pt idx="11286">
                  <c:v>56.435</c:v>
                </c:pt>
                <c:pt idx="11287">
                  <c:v>56.44</c:v>
                </c:pt>
                <c:pt idx="11288">
                  <c:v>56.445</c:v>
                </c:pt>
                <c:pt idx="11289">
                  <c:v>56.45</c:v>
                </c:pt>
                <c:pt idx="11290">
                  <c:v>56.455</c:v>
                </c:pt>
                <c:pt idx="11291">
                  <c:v>56.46</c:v>
                </c:pt>
                <c:pt idx="11292">
                  <c:v>56.465</c:v>
                </c:pt>
                <c:pt idx="11293">
                  <c:v>56.47</c:v>
                </c:pt>
                <c:pt idx="11294">
                  <c:v>56.475</c:v>
                </c:pt>
                <c:pt idx="11295">
                  <c:v>56.48</c:v>
                </c:pt>
                <c:pt idx="11296">
                  <c:v>56.485</c:v>
                </c:pt>
                <c:pt idx="11297">
                  <c:v>56.49</c:v>
                </c:pt>
                <c:pt idx="11298">
                  <c:v>56.495</c:v>
                </c:pt>
                <c:pt idx="11299">
                  <c:v>56.5</c:v>
                </c:pt>
                <c:pt idx="11300">
                  <c:v>56.505</c:v>
                </c:pt>
                <c:pt idx="11301">
                  <c:v>56.51</c:v>
                </c:pt>
                <c:pt idx="11302">
                  <c:v>56.515</c:v>
                </c:pt>
                <c:pt idx="11303">
                  <c:v>56.52</c:v>
                </c:pt>
                <c:pt idx="11304">
                  <c:v>56.525</c:v>
                </c:pt>
                <c:pt idx="11305">
                  <c:v>56.53</c:v>
                </c:pt>
                <c:pt idx="11306">
                  <c:v>56.535</c:v>
                </c:pt>
                <c:pt idx="11307">
                  <c:v>56.54</c:v>
                </c:pt>
                <c:pt idx="11308">
                  <c:v>56.545</c:v>
                </c:pt>
                <c:pt idx="11309">
                  <c:v>56.55</c:v>
                </c:pt>
                <c:pt idx="11310">
                  <c:v>56.555</c:v>
                </c:pt>
                <c:pt idx="11311">
                  <c:v>56.56</c:v>
                </c:pt>
                <c:pt idx="11312">
                  <c:v>56.565</c:v>
                </c:pt>
                <c:pt idx="11313">
                  <c:v>56.57</c:v>
                </c:pt>
                <c:pt idx="11314">
                  <c:v>56.575</c:v>
                </c:pt>
                <c:pt idx="11315">
                  <c:v>56.58</c:v>
                </c:pt>
                <c:pt idx="11316">
                  <c:v>56.585</c:v>
                </c:pt>
                <c:pt idx="11317">
                  <c:v>56.59</c:v>
                </c:pt>
                <c:pt idx="11318">
                  <c:v>56.595</c:v>
                </c:pt>
                <c:pt idx="11319">
                  <c:v>56.6</c:v>
                </c:pt>
                <c:pt idx="11320">
                  <c:v>56.605</c:v>
                </c:pt>
                <c:pt idx="11321">
                  <c:v>56.61</c:v>
                </c:pt>
                <c:pt idx="11322">
                  <c:v>56.615</c:v>
                </c:pt>
                <c:pt idx="11323">
                  <c:v>56.62</c:v>
                </c:pt>
                <c:pt idx="11324">
                  <c:v>56.625</c:v>
                </c:pt>
                <c:pt idx="11325">
                  <c:v>56.63</c:v>
                </c:pt>
                <c:pt idx="11326">
                  <c:v>56.635</c:v>
                </c:pt>
                <c:pt idx="11327">
                  <c:v>56.64</c:v>
                </c:pt>
                <c:pt idx="11328">
                  <c:v>56.645</c:v>
                </c:pt>
                <c:pt idx="11329">
                  <c:v>56.65</c:v>
                </c:pt>
                <c:pt idx="11330">
                  <c:v>56.655</c:v>
                </c:pt>
                <c:pt idx="11331">
                  <c:v>56.66</c:v>
                </c:pt>
                <c:pt idx="11332">
                  <c:v>56.665</c:v>
                </c:pt>
                <c:pt idx="11333">
                  <c:v>56.67</c:v>
                </c:pt>
                <c:pt idx="11334">
                  <c:v>56.675</c:v>
                </c:pt>
                <c:pt idx="11335">
                  <c:v>56.68</c:v>
                </c:pt>
                <c:pt idx="11336">
                  <c:v>56.685</c:v>
                </c:pt>
                <c:pt idx="11337">
                  <c:v>56.69</c:v>
                </c:pt>
                <c:pt idx="11338">
                  <c:v>56.695</c:v>
                </c:pt>
                <c:pt idx="11339">
                  <c:v>56.7</c:v>
                </c:pt>
                <c:pt idx="11340">
                  <c:v>56.705</c:v>
                </c:pt>
                <c:pt idx="11341">
                  <c:v>56.71</c:v>
                </c:pt>
                <c:pt idx="11342">
                  <c:v>56.715</c:v>
                </c:pt>
                <c:pt idx="11343">
                  <c:v>56.72</c:v>
                </c:pt>
                <c:pt idx="11344">
                  <c:v>56.725</c:v>
                </c:pt>
                <c:pt idx="11345">
                  <c:v>56.73</c:v>
                </c:pt>
                <c:pt idx="11346">
                  <c:v>56.735</c:v>
                </c:pt>
                <c:pt idx="11347">
                  <c:v>56.74</c:v>
                </c:pt>
                <c:pt idx="11348">
                  <c:v>56.745</c:v>
                </c:pt>
                <c:pt idx="11349">
                  <c:v>56.75</c:v>
                </c:pt>
                <c:pt idx="11350">
                  <c:v>56.755</c:v>
                </c:pt>
                <c:pt idx="11351">
                  <c:v>56.76</c:v>
                </c:pt>
                <c:pt idx="11352">
                  <c:v>56.765</c:v>
                </c:pt>
                <c:pt idx="11353">
                  <c:v>56.77</c:v>
                </c:pt>
                <c:pt idx="11354">
                  <c:v>56.775</c:v>
                </c:pt>
                <c:pt idx="11355">
                  <c:v>56.78</c:v>
                </c:pt>
                <c:pt idx="11356">
                  <c:v>56.785</c:v>
                </c:pt>
                <c:pt idx="11357">
                  <c:v>56.79</c:v>
                </c:pt>
                <c:pt idx="11358">
                  <c:v>56.795</c:v>
                </c:pt>
                <c:pt idx="11359">
                  <c:v>56.8</c:v>
                </c:pt>
                <c:pt idx="11360">
                  <c:v>56.805</c:v>
                </c:pt>
                <c:pt idx="11361">
                  <c:v>56.81</c:v>
                </c:pt>
                <c:pt idx="11362">
                  <c:v>56.815</c:v>
                </c:pt>
                <c:pt idx="11363">
                  <c:v>56.82</c:v>
                </c:pt>
                <c:pt idx="11364">
                  <c:v>56.825</c:v>
                </c:pt>
                <c:pt idx="11365">
                  <c:v>56.83</c:v>
                </c:pt>
                <c:pt idx="11366">
                  <c:v>56.835</c:v>
                </c:pt>
                <c:pt idx="11367">
                  <c:v>56.84</c:v>
                </c:pt>
                <c:pt idx="11368">
                  <c:v>56.845</c:v>
                </c:pt>
                <c:pt idx="11369">
                  <c:v>56.85</c:v>
                </c:pt>
                <c:pt idx="11370">
                  <c:v>56.855</c:v>
                </c:pt>
                <c:pt idx="11371">
                  <c:v>56.86</c:v>
                </c:pt>
                <c:pt idx="11372">
                  <c:v>56.865</c:v>
                </c:pt>
                <c:pt idx="11373">
                  <c:v>56.87</c:v>
                </c:pt>
                <c:pt idx="11374">
                  <c:v>56.875</c:v>
                </c:pt>
                <c:pt idx="11375">
                  <c:v>56.88</c:v>
                </c:pt>
                <c:pt idx="11376">
                  <c:v>56.885</c:v>
                </c:pt>
                <c:pt idx="11377">
                  <c:v>56.89</c:v>
                </c:pt>
                <c:pt idx="11378">
                  <c:v>56.895</c:v>
                </c:pt>
                <c:pt idx="11379">
                  <c:v>56.9</c:v>
                </c:pt>
                <c:pt idx="11380">
                  <c:v>56.905</c:v>
                </c:pt>
                <c:pt idx="11381">
                  <c:v>56.91</c:v>
                </c:pt>
                <c:pt idx="11382">
                  <c:v>56.915</c:v>
                </c:pt>
                <c:pt idx="11383">
                  <c:v>56.92</c:v>
                </c:pt>
                <c:pt idx="11384">
                  <c:v>56.925</c:v>
                </c:pt>
                <c:pt idx="11385">
                  <c:v>56.93</c:v>
                </c:pt>
                <c:pt idx="11386">
                  <c:v>56.935</c:v>
                </c:pt>
                <c:pt idx="11387">
                  <c:v>56.94</c:v>
                </c:pt>
                <c:pt idx="11388">
                  <c:v>56.945</c:v>
                </c:pt>
                <c:pt idx="11389">
                  <c:v>56.95</c:v>
                </c:pt>
                <c:pt idx="11390">
                  <c:v>56.955</c:v>
                </c:pt>
                <c:pt idx="11391">
                  <c:v>56.96</c:v>
                </c:pt>
                <c:pt idx="11392">
                  <c:v>56.965</c:v>
                </c:pt>
                <c:pt idx="11393">
                  <c:v>56.97</c:v>
                </c:pt>
                <c:pt idx="11394">
                  <c:v>56.975</c:v>
                </c:pt>
                <c:pt idx="11395">
                  <c:v>56.98</c:v>
                </c:pt>
                <c:pt idx="11396">
                  <c:v>56.985</c:v>
                </c:pt>
                <c:pt idx="11397">
                  <c:v>56.99</c:v>
                </c:pt>
                <c:pt idx="11398">
                  <c:v>56.995</c:v>
                </c:pt>
                <c:pt idx="11399">
                  <c:v>57.0</c:v>
                </c:pt>
                <c:pt idx="11400">
                  <c:v>57.005</c:v>
                </c:pt>
                <c:pt idx="11401">
                  <c:v>57.01</c:v>
                </c:pt>
                <c:pt idx="11402">
                  <c:v>57.015</c:v>
                </c:pt>
                <c:pt idx="11403">
                  <c:v>57.02</c:v>
                </c:pt>
                <c:pt idx="11404">
                  <c:v>57.025</c:v>
                </c:pt>
                <c:pt idx="11405">
                  <c:v>57.03</c:v>
                </c:pt>
                <c:pt idx="11406">
                  <c:v>57.035</c:v>
                </c:pt>
                <c:pt idx="11407">
                  <c:v>57.04</c:v>
                </c:pt>
                <c:pt idx="11408">
                  <c:v>57.045</c:v>
                </c:pt>
                <c:pt idx="11409">
                  <c:v>57.05</c:v>
                </c:pt>
                <c:pt idx="11410">
                  <c:v>57.055</c:v>
                </c:pt>
                <c:pt idx="11411">
                  <c:v>57.06</c:v>
                </c:pt>
                <c:pt idx="11412">
                  <c:v>57.065</c:v>
                </c:pt>
                <c:pt idx="11413">
                  <c:v>57.07</c:v>
                </c:pt>
                <c:pt idx="11414">
                  <c:v>57.075</c:v>
                </c:pt>
                <c:pt idx="11415">
                  <c:v>57.08</c:v>
                </c:pt>
                <c:pt idx="11416">
                  <c:v>57.085</c:v>
                </c:pt>
                <c:pt idx="11417">
                  <c:v>57.09</c:v>
                </c:pt>
                <c:pt idx="11418">
                  <c:v>57.095</c:v>
                </c:pt>
                <c:pt idx="11419">
                  <c:v>57.1</c:v>
                </c:pt>
                <c:pt idx="11420">
                  <c:v>57.105</c:v>
                </c:pt>
                <c:pt idx="11421">
                  <c:v>57.11</c:v>
                </c:pt>
                <c:pt idx="11422">
                  <c:v>57.115</c:v>
                </c:pt>
                <c:pt idx="11423">
                  <c:v>57.12</c:v>
                </c:pt>
                <c:pt idx="11424">
                  <c:v>57.125</c:v>
                </c:pt>
                <c:pt idx="11425">
                  <c:v>57.13</c:v>
                </c:pt>
                <c:pt idx="11426">
                  <c:v>57.135</c:v>
                </c:pt>
                <c:pt idx="11427">
                  <c:v>57.14</c:v>
                </c:pt>
                <c:pt idx="11428">
                  <c:v>57.145</c:v>
                </c:pt>
                <c:pt idx="11429">
                  <c:v>57.15</c:v>
                </c:pt>
                <c:pt idx="11430">
                  <c:v>57.155</c:v>
                </c:pt>
                <c:pt idx="11431">
                  <c:v>57.16</c:v>
                </c:pt>
                <c:pt idx="11432">
                  <c:v>57.165</c:v>
                </c:pt>
                <c:pt idx="11433">
                  <c:v>57.17</c:v>
                </c:pt>
                <c:pt idx="11434">
                  <c:v>57.175</c:v>
                </c:pt>
                <c:pt idx="11435">
                  <c:v>57.18</c:v>
                </c:pt>
                <c:pt idx="11436">
                  <c:v>57.185</c:v>
                </c:pt>
                <c:pt idx="11437">
                  <c:v>57.19</c:v>
                </c:pt>
                <c:pt idx="11438">
                  <c:v>57.195</c:v>
                </c:pt>
                <c:pt idx="11439">
                  <c:v>57.2</c:v>
                </c:pt>
                <c:pt idx="11440">
                  <c:v>57.205</c:v>
                </c:pt>
                <c:pt idx="11441">
                  <c:v>57.21</c:v>
                </c:pt>
                <c:pt idx="11442">
                  <c:v>57.215</c:v>
                </c:pt>
                <c:pt idx="11443">
                  <c:v>57.22</c:v>
                </c:pt>
                <c:pt idx="11444">
                  <c:v>57.225</c:v>
                </c:pt>
                <c:pt idx="11445">
                  <c:v>57.23</c:v>
                </c:pt>
                <c:pt idx="11446">
                  <c:v>57.235</c:v>
                </c:pt>
                <c:pt idx="11447">
                  <c:v>57.24</c:v>
                </c:pt>
                <c:pt idx="11448">
                  <c:v>57.245</c:v>
                </c:pt>
                <c:pt idx="11449">
                  <c:v>57.25</c:v>
                </c:pt>
                <c:pt idx="11450">
                  <c:v>57.255</c:v>
                </c:pt>
                <c:pt idx="11451">
                  <c:v>57.26</c:v>
                </c:pt>
                <c:pt idx="11452">
                  <c:v>57.265</c:v>
                </c:pt>
                <c:pt idx="11453">
                  <c:v>57.27</c:v>
                </c:pt>
                <c:pt idx="11454">
                  <c:v>57.275</c:v>
                </c:pt>
                <c:pt idx="11455">
                  <c:v>57.28</c:v>
                </c:pt>
                <c:pt idx="11456">
                  <c:v>57.285</c:v>
                </c:pt>
                <c:pt idx="11457">
                  <c:v>57.29</c:v>
                </c:pt>
                <c:pt idx="11458">
                  <c:v>57.295</c:v>
                </c:pt>
                <c:pt idx="11459">
                  <c:v>57.3</c:v>
                </c:pt>
                <c:pt idx="11460">
                  <c:v>57.305</c:v>
                </c:pt>
                <c:pt idx="11461">
                  <c:v>57.31</c:v>
                </c:pt>
                <c:pt idx="11462">
                  <c:v>57.315</c:v>
                </c:pt>
                <c:pt idx="11463">
                  <c:v>57.32</c:v>
                </c:pt>
                <c:pt idx="11464">
                  <c:v>57.325</c:v>
                </c:pt>
                <c:pt idx="11465">
                  <c:v>57.33</c:v>
                </c:pt>
                <c:pt idx="11466">
                  <c:v>57.335</c:v>
                </c:pt>
                <c:pt idx="11467">
                  <c:v>57.34</c:v>
                </c:pt>
                <c:pt idx="11468">
                  <c:v>57.345</c:v>
                </c:pt>
                <c:pt idx="11469">
                  <c:v>57.35</c:v>
                </c:pt>
                <c:pt idx="11470">
                  <c:v>57.355</c:v>
                </c:pt>
                <c:pt idx="11471">
                  <c:v>57.36</c:v>
                </c:pt>
                <c:pt idx="11472">
                  <c:v>57.365</c:v>
                </c:pt>
                <c:pt idx="11473">
                  <c:v>57.37</c:v>
                </c:pt>
                <c:pt idx="11474">
                  <c:v>57.375</c:v>
                </c:pt>
                <c:pt idx="11475">
                  <c:v>57.38</c:v>
                </c:pt>
                <c:pt idx="11476">
                  <c:v>57.385</c:v>
                </c:pt>
                <c:pt idx="11477">
                  <c:v>57.39</c:v>
                </c:pt>
                <c:pt idx="11478">
                  <c:v>57.395</c:v>
                </c:pt>
                <c:pt idx="11479">
                  <c:v>57.4</c:v>
                </c:pt>
                <c:pt idx="11480">
                  <c:v>57.405</c:v>
                </c:pt>
                <c:pt idx="11481">
                  <c:v>57.41</c:v>
                </c:pt>
                <c:pt idx="11482">
                  <c:v>57.415</c:v>
                </c:pt>
                <c:pt idx="11483">
                  <c:v>57.42</c:v>
                </c:pt>
                <c:pt idx="11484">
                  <c:v>57.425</c:v>
                </c:pt>
                <c:pt idx="11485">
                  <c:v>57.43</c:v>
                </c:pt>
                <c:pt idx="11486">
                  <c:v>57.435</c:v>
                </c:pt>
                <c:pt idx="11487">
                  <c:v>57.44</c:v>
                </c:pt>
                <c:pt idx="11488">
                  <c:v>57.445</c:v>
                </c:pt>
                <c:pt idx="11489">
                  <c:v>57.45</c:v>
                </c:pt>
                <c:pt idx="11490">
                  <c:v>57.455</c:v>
                </c:pt>
                <c:pt idx="11491">
                  <c:v>57.46</c:v>
                </c:pt>
                <c:pt idx="11492">
                  <c:v>57.465</c:v>
                </c:pt>
                <c:pt idx="11493">
                  <c:v>57.47</c:v>
                </c:pt>
                <c:pt idx="11494">
                  <c:v>57.475</c:v>
                </c:pt>
                <c:pt idx="11495">
                  <c:v>57.48</c:v>
                </c:pt>
                <c:pt idx="11496">
                  <c:v>57.485</c:v>
                </c:pt>
                <c:pt idx="11497">
                  <c:v>57.49</c:v>
                </c:pt>
                <c:pt idx="11498">
                  <c:v>57.495</c:v>
                </c:pt>
                <c:pt idx="11499">
                  <c:v>57.5</c:v>
                </c:pt>
                <c:pt idx="11500">
                  <c:v>57.505</c:v>
                </c:pt>
                <c:pt idx="11501">
                  <c:v>57.51</c:v>
                </c:pt>
                <c:pt idx="11502">
                  <c:v>57.515</c:v>
                </c:pt>
                <c:pt idx="11503">
                  <c:v>57.52</c:v>
                </c:pt>
                <c:pt idx="11504">
                  <c:v>57.525</c:v>
                </c:pt>
                <c:pt idx="11505">
                  <c:v>57.53</c:v>
                </c:pt>
                <c:pt idx="11506">
                  <c:v>57.535</c:v>
                </c:pt>
                <c:pt idx="11507">
                  <c:v>57.54</c:v>
                </c:pt>
                <c:pt idx="11508">
                  <c:v>57.545</c:v>
                </c:pt>
                <c:pt idx="11509">
                  <c:v>57.55</c:v>
                </c:pt>
                <c:pt idx="11510">
                  <c:v>57.555</c:v>
                </c:pt>
                <c:pt idx="11511">
                  <c:v>57.56</c:v>
                </c:pt>
                <c:pt idx="11512">
                  <c:v>57.565</c:v>
                </c:pt>
                <c:pt idx="11513">
                  <c:v>57.57</c:v>
                </c:pt>
                <c:pt idx="11514">
                  <c:v>57.575</c:v>
                </c:pt>
                <c:pt idx="11515">
                  <c:v>57.58</c:v>
                </c:pt>
                <c:pt idx="11516">
                  <c:v>57.585</c:v>
                </c:pt>
                <c:pt idx="11517">
                  <c:v>57.59</c:v>
                </c:pt>
                <c:pt idx="11518">
                  <c:v>57.595</c:v>
                </c:pt>
                <c:pt idx="11519">
                  <c:v>57.6</c:v>
                </c:pt>
                <c:pt idx="11520">
                  <c:v>57.605</c:v>
                </c:pt>
                <c:pt idx="11521">
                  <c:v>57.61</c:v>
                </c:pt>
                <c:pt idx="11522">
                  <c:v>57.615</c:v>
                </c:pt>
                <c:pt idx="11523">
                  <c:v>57.62</c:v>
                </c:pt>
                <c:pt idx="11524">
                  <c:v>57.625</c:v>
                </c:pt>
                <c:pt idx="11525">
                  <c:v>57.63</c:v>
                </c:pt>
                <c:pt idx="11526">
                  <c:v>57.635</c:v>
                </c:pt>
                <c:pt idx="11527">
                  <c:v>57.64</c:v>
                </c:pt>
                <c:pt idx="11528">
                  <c:v>57.645</c:v>
                </c:pt>
                <c:pt idx="11529">
                  <c:v>57.65</c:v>
                </c:pt>
                <c:pt idx="11530">
                  <c:v>57.655</c:v>
                </c:pt>
                <c:pt idx="11531">
                  <c:v>57.66</c:v>
                </c:pt>
                <c:pt idx="11532">
                  <c:v>57.665</c:v>
                </c:pt>
                <c:pt idx="11533">
                  <c:v>57.67</c:v>
                </c:pt>
                <c:pt idx="11534">
                  <c:v>57.675</c:v>
                </c:pt>
                <c:pt idx="11535">
                  <c:v>57.68</c:v>
                </c:pt>
                <c:pt idx="11536">
                  <c:v>57.685</c:v>
                </c:pt>
                <c:pt idx="11537">
                  <c:v>57.69</c:v>
                </c:pt>
                <c:pt idx="11538">
                  <c:v>57.695</c:v>
                </c:pt>
                <c:pt idx="11539">
                  <c:v>57.7</c:v>
                </c:pt>
                <c:pt idx="11540">
                  <c:v>57.705</c:v>
                </c:pt>
                <c:pt idx="11541">
                  <c:v>57.71</c:v>
                </c:pt>
                <c:pt idx="11542">
                  <c:v>57.715</c:v>
                </c:pt>
                <c:pt idx="11543">
                  <c:v>57.72</c:v>
                </c:pt>
                <c:pt idx="11544">
                  <c:v>57.725</c:v>
                </c:pt>
                <c:pt idx="11545">
                  <c:v>57.73</c:v>
                </c:pt>
                <c:pt idx="11546">
                  <c:v>57.735</c:v>
                </c:pt>
                <c:pt idx="11547">
                  <c:v>57.74</c:v>
                </c:pt>
                <c:pt idx="11548">
                  <c:v>57.745</c:v>
                </c:pt>
                <c:pt idx="11549">
                  <c:v>57.75</c:v>
                </c:pt>
                <c:pt idx="11550">
                  <c:v>57.755</c:v>
                </c:pt>
                <c:pt idx="11551">
                  <c:v>57.76</c:v>
                </c:pt>
                <c:pt idx="11552">
                  <c:v>57.765</c:v>
                </c:pt>
                <c:pt idx="11553">
                  <c:v>57.77</c:v>
                </c:pt>
                <c:pt idx="11554">
                  <c:v>57.775</c:v>
                </c:pt>
                <c:pt idx="11555">
                  <c:v>57.78</c:v>
                </c:pt>
                <c:pt idx="11556">
                  <c:v>57.785</c:v>
                </c:pt>
                <c:pt idx="11557">
                  <c:v>57.79</c:v>
                </c:pt>
                <c:pt idx="11558">
                  <c:v>57.795</c:v>
                </c:pt>
                <c:pt idx="11559">
                  <c:v>57.8</c:v>
                </c:pt>
                <c:pt idx="11560">
                  <c:v>57.805</c:v>
                </c:pt>
                <c:pt idx="11561">
                  <c:v>57.81</c:v>
                </c:pt>
                <c:pt idx="11562">
                  <c:v>57.815</c:v>
                </c:pt>
                <c:pt idx="11563">
                  <c:v>57.82</c:v>
                </c:pt>
                <c:pt idx="11564">
                  <c:v>57.825</c:v>
                </c:pt>
                <c:pt idx="11565">
                  <c:v>57.83</c:v>
                </c:pt>
                <c:pt idx="11566">
                  <c:v>57.835</c:v>
                </c:pt>
                <c:pt idx="11567">
                  <c:v>57.84</c:v>
                </c:pt>
                <c:pt idx="11568">
                  <c:v>57.845</c:v>
                </c:pt>
                <c:pt idx="11569">
                  <c:v>57.85</c:v>
                </c:pt>
                <c:pt idx="11570">
                  <c:v>57.855</c:v>
                </c:pt>
                <c:pt idx="11571">
                  <c:v>57.86</c:v>
                </c:pt>
                <c:pt idx="11572">
                  <c:v>57.865</c:v>
                </c:pt>
                <c:pt idx="11573">
                  <c:v>57.87</c:v>
                </c:pt>
                <c:pt idx="11574">
                  <c:v>57.875</c:v>
                </c:pt>
                <c:pt idx="11575">
                  <c:v>57.88</c:v>
                </c:pt>
                <c:pt idx="11576">
                  <c:v>57.885</c:v>
                </c:pt>
                <c:pt idx="11577">
                  <c:v>57.89</c:v>
                </c:pt>
                <c:pt idx="11578">
                  <c:v>57.895</c:v>
                </c:pt>
                <c:pt idx="11579">
                  <c:v>57.9</c:v>
                </c:pt>
                <c:pt idx="11580">
                  <c:v>57.905</c:v>
                </c:pt>
                <c:pt idx="11581">
                  <c:v>57.91</c:v>
                </c:pt>
                <c:pt idx="11582">
                  <c:v>57.915</c:v>
                </c:pt>
                <c:pt idx="11583">
                  <c:v>57.92</c:v>
                </c:pt>
                <c:pt idx="11584">
                  <c:v>57.925</c:v>
                </c:pt>
                <c:pt idx="11585">
                  <c:v>57.93</c:v>
                </c:pt>
                <c:pt idx="11586">
                  <c:v>57.935</c:v>
                </c:pt>
                <c:pt idx="11587">
                  <c:v>57.94</c:v>
                </c:pt>
                <c:pt idx="11588">
                  <c:v>57.945</c:v>
                </c:pt>
                <c:pt idx="11589">
                  <c:v>57.95</c:v>
                </c:pt>
                <c:pt idx="11590">
                  <c:v>57.955</c:v>
                </c:pt>
                <c:pt idx="11591">
                  <c:v>57.96</c:v>
                </c:pt>
                <c:pt idx="11592">
                  <c:v>57.965</c:v>
                </c:pt>
                <c:pt idx="11593">
                  <c:v>57.97</c:v>
                </c:pt>
                <c:pt idx="11594">
                  <c:v>57.975</c:v>
                </c:pt>
                <c:pt idx="11595">
                  <c:v>57.98</c:v>
                </c:pt>
                <c:pt idx="11596">
                  <c:v>57.985</c:v>
                </c:pt>
                <c:pt idx="11597">
                  <c:v>57.99</c:v>
                </c:pt>
                <c:pt idx="11598">
                  <c:v>57.995</c:v>
                </c:pt>
                <c:pt idx="11599">
                  <c:v>58.0</c:v>
                </c:pt>
                <c:pt idx="11600">
                  <c:v>58.005</c:v>
                </c:pt>
                <c:pt idx="11601">
                  <c:v>58.01</c:v>
                </c:pt>
                <c:pt idx="11602">
                  <c:v>58.015</c:v>
                </c:pt>
                <c:pt idx="11603">
                  <c:v>58.02</c:v>
                </c:pt>
                <c:pt idx="11604">
                  <c:v>58.025</c:v>
                </c:pt>
                <c:pt idx="11605">
                  <c:v>58.03</c:v>
                </c:pt>
                <c:pt idx="11606">
                  <c:v>58.035</c:v>
                </c:pt>
                <c:pt idx="11607">
                  <c:v>58.04</c:v>
                </c:pt>
                <c:pt idx="11608">
                  <c:v>58.045</c:v>
                </c:pt>
                <c:pt idx="11609">
                  <c:v>58.05</c:v>
                </c:pt>
                <c:pt idx="11610">
                  <c:v>58.055</c:v>
                </c:pt>
                <c:pt idx="11611">
                  <c:v>58.06</c:v>
                </c:pt>
                <c:pt idx="11612">
                  <c:v>58.065</c:v>
                </c:pt>
                <c:pt idx="11613">
                  <c:v>58.07</c:v>
                </c:pt>
                <c:pt idx="11614">
                  <c:v>58.075</c:v>
                </c:pt>
                <c:pt idx="11615">
                  <c:v>58.08</c:v>
                </c:pt>
                <c:pt idx="11616">
                  <c:v>58.085</c:v>
                </c:pt>
                <c:pt idx="11617">
                  <c:v>58.09</c:v>
                </c:pt>
                <c:pt idx="11618">
                  <c:v>58.095</c:v>
                </c:pt>
                <c:pt idx="11619">
                  <c:v>58.1</c:v>
                </c:pt>
                <c:pt idx="11620">
                  <c:v>58.105</c:v>
                </c:pt>
                <c:pt idx="11621">
                  <c:v>58.11</c:v>
                </c:pt>
                <c:pt idx="11622">
                  <c:v>58.115</c:v>
                </c:pt>
                <c:pt idx="11623">
                  <c:v>58.12</c:v>
                </c:pt>
                <c:pt idx="11624">
                  <c:v>58.125</c:v>
                </c:pt>
                <c:pt idx="11625">
                  <c:v>58.13</c:v>
                </c:pt>
                <c:pt idx="11626">
                  <c:v>58.135</c:v>
                </c:pt>
                <c:pt idx="11627">
                  <c:v>58.14</c:v>
                </c:pt>
                <c:pt idx="11628">
                  <c:v>58.145</c:v>
                </c:pt>
                <c:pt idx="11629">
                  <c:v>58.15</c:v>
                </c:pt>
                <c:pt idx="11630">
                  <c:v>58.155</c:v>
                </c:pt>
                <c:pt idx="11631">
                  <c:v>58.16</c:v>
                </c:pt>
                <c:pt idx="11632">
                  <c:v>58.165</c:v>
                </c:pt>
                <c:pt idx="11633">
                  <c:v>58.17</c:v>
                </c:pt>
                <c:pt idx="11634">
                  <c:v>58.175</c:v>
                </c:pt>
                <c:pt idx="11635">
                  <c:v>58.18</c:v>
                </c:pt>
                <c:pt idx="11636">
                  <c:v>58.185</c:v>
                </c:pt>
                <c:pt idx="11637">
                  <c:v>58.19</c:v>
                </c:pt>
                <c:pt idx="11638">
                  <c:v>58.195</c:v>
                </c:pt>
                <c:pt idx="11639">
                  <c:v>58.2</c:v>
                </c:pt>
                <c:pt idx="11640">
                  <c:v>58.205</c:v>
                </c:pt>
                <c:pt idx="11641">
                  <c:v>58.21</c:v>
                </c:pt>
                <c:pt idx="11642">
                  <c:v>58.215</c:v>
                </c:pt>
                <c:pt idx="11643">
                  <c:v>58.22</c:v>
                </c:pt>
                <c:pt idx="11644">
                  <c:v>58.225</c:v>
                </c:pt>
                <c:pt idx="11645">
                  <c:v>58.23</c:v>
                </c:pt>
                <c:pt idx="11646">
                  <c:v>58.235</c:v>
                </c:pt>
                <c:pt idx="11647">
                  <c:v>58.24</c:v>
                </c:pt>
                <c:pt idx="11648">
                  <c:v>58.245</c:v>
                </c:pt>
                <c:pt idx="11649">
                  <c:v>58.25</c:v>
                </c:pt>
                <c:pt idx="11650">
                  <c:v>58.255</c:v>
                </c:pt>
                <c:pt idx="11651">
                  <c:v>58.26</c:v>
                </c:pt>
                <c:pt idx="11652">
                  <c:v>58.265</c:v>
                </c:pt>
                <c:pt idx="11653">
                  <c:v>58.27</c:v>
                </c:pt>
                <c:pt idx="11654">
                  <c:v>58.275</c:v>
                </c:pt>
                <c:pt idx="11655">
                  <c:v>58.28</c:v>
                </c:pt>
                <c:pt idx="11656">
                  <c:v>58.285</c:v>
                </c:pt>
                <c:pt idx="11657">
                  <c:v>58.29</c:v>
                </c:pt>
                <c:pt idx="11658">
                  <c:v>58.295</c:v>
                </c:pt>
                <c:pt idx="11659">
                  <c:v>58.3</c:v>
                </c:pt>
                <c:pt idx="11660">
                  <c:v>58.305</c:v>
                </c:pt>
                <c:pt idx="11661">
                  <c:v>58.31</c:v>
                </c:pt>
                <c:pt idx="11662">
                  <c:v>58.315</c:v>
                </c:pt>
                <c:pt idx="11663">
                  <c:v>58.32</c:v>
                </c:pt>
                <c:pt idx="11664">
                  <c:v>58.325</c:v>
                </c:pt>
                <c:pt idx="11665">
                  <c:v>58.33</c:v>
                </c:pt>
                <c:pt idx="11666">
                  <c:v>58.335</c:v>
                </c:pt>
                <c:pt idx="11667">
                  <c:v>58.34</c:v>
                </c:pt>
                <c:pt idx="11668">
                  <c:v>58.345</c:v>
                </c:pt>
                <c:pt idx="11669">
                  <c:v>58.35</c:v>
                </c:pt>
                <c:pt idx="11670">
                  <c:v>58.355</c:v>
                </c:pt>
                <c:pt idx="11671">
                  <c:v>58.36</c:v>
                </c:pt>
                <c:pt idx="11672">
                  <c:v>58.365</c:v>
                </c:pt>
                <c:pt idx="11673">
                  <c:v>58.37</c:v>
                </c:pt>
                <c:pt idx="11674">
                  <c:v>58.375</c:v>
                </c:pt>
                <c:pt idx="11675">
                  <c:v>58.38</c:v>
                </c:pt>
                <c:pt idx="11676">
                  <c:v>58.385</c:v>
                </c:pt>
                <c:pt idx="11677">
                  <c:v>58.39</c:v>
                </c:pt>
                <c:pt idx="11678">
                  <c:v>58.395</c:v>
                </c:pt>
                <c:pt idx="11679">
                  <c:v>58.4</c:v>
                </c:pt>
                <c:pt idx="11680">
                  <c:v>58.405</c:v>
                </c:pt>
                <c:pt idx="11681">
                  <c:v>58.41</c:v>
                </c:pt>
                <c:pt idx="11682">
                  <c:v>58.415</c:v>
                </c:pt>
                <c:pt idx="11683">
                  <c:v>58.42</c:v>
                </c:pt>
                <c:pt idx="11684">
                  <c:v>58.425</c:v>
                </c:pt>
                <c:pt idx="11685">
                  <c:v>58.43</c:v>
                </c:pt>
                <c:pt idx="11686">
                  <c:v>58.435</c:v>
                </c:pt>
                <c:pt idx="11687">
                  <c:v>58.44</c:v>
                </c:pt>
                <c:pt idx="11688">
                  <c:v>58.445</c:v>
                </c:pt>
                <c:pt idx="11689">
                  <c:v>58.45</c:v>
                </c:pt>
                <c:pt idx="11690">
                  <c:v>58.455</c:v>
                </c:pt>
                <c:pt idx="11691">
                  <c:v>58.46</c:v>
                </c:pt>
                <c:pt idx="11692">
                  <c:v>58.465</c:v>
                </c:pt>
                <c:pt idx="11693">
                  <c:v>58.47</c:v>
                </c:pt>
                <c:pt idx="11694">
                  <c:v>58.475</c:v>
                </c:pt>
                <c:pt idx="11695">
                  <c:v>58.48</c:v>
                </c:pt>
                <c:pt idx="11696">
                  <c:v>58.485</c:v>
                </c:pt>
                <c:pt idx="11697">
                  <c:v>58.49</c:v>
                </c:pt>
                <c:pt idx="11698">
                  <c:v>58.495</c:v>
                </c:pt>
                <c:pt idx="11699">
                  <c:v>58.5</c:v>
                </c:pt>
                <c:pt idx="11700">
                  <c:v>58.505</c:v>
                </c:pt>
                <c:pt idx="11701">
                  <c:v>58.51</c:v>
                </c:pt>
                <c:pt idx="11702">
                  <c:v>58.515</c:v>
                </c:pt>
                <c:pt idx="11703">
                  <c:v>58.52</c:v>
                </c:pt>
                <c:pt idx="11704">
                  <c:v>58.525</c:v>
                </c:pt>
                <c:pt idx="11705">
                  <c:v>58.53</c:v>
                </c:pt>
                <c:pt idx="11706">
                  <c:v>58.535</c:v>
                </c:pt>
                <c:pt idx="11707">
                  <c:v>58.54</c:v>
                </c:pt>
                <c:pt idx="11708">
                  <c:v>58.545</c:v>
                </c:pt>
                <c:pt idx="11709">
                  <c:v>58.55</c:v>
                </c:pt>
                <c:pt idx="11710">
                  <c:v>58.555</c:v>
                </c:pt>
                <c:pt idx="11711">
                  <c:v>58.56</c:v>
                </c:pt>
                <c:pt idx="11712">
                  <c:v>58.565</c:v>
                </c:pt>
                <c:pt idx="11713">
                  <c:v>58.57</c:v>
                </c:pt>
                <c:pt idx="11714">
                  <c:v>58.575</c:v>
                </c:pt>
                <c:pt idx="11715">
                  <c:v>58.58</c:v>
                </c:pt>
                <c:pt idx="11716">
                  <c:v>58.585</c:v>
                </c:pt>
                <c:pt idx="11717">
                  <c:v>58.59</c:v>
                </c:pt>
                <c:pt idx="11718">
                  <c:v>58.595</c:v>
                </c:pt>
                <c:pt idx="11719">
                  <c:v>58.6</c:v>
                </c:pt>
                <c:pt idx="11720">
                  <c:v>58.605</c:v>
                </c:pt>
                <c:pt idx="11721">
                  <c:v>58.61</c:v>
                </c:pt>
                <c:pt idx="11722">
                  <c:v>58.615</c:v>
                </c:pt>
                <c:pt idx="11723">
                  <c:v>58.62</c:v>
                </c:pt>
                <c:pt idx="11724">
                  <c:v>58.625</c:v>
                </c:pt>
                <c:pt idx="11725">
                  <c:v>58.63</c:v>
                </c:pt>
                <c:pt idx="11726">
                  <c:v>58.635</c:v>
                </c:pt>
                <c:pt idx="11727">
                  <c:v>58.64</c:v>
                </c:pt>
                <c:pt idx="11728">
                  <c:v>58.645</c:v>
                </c:pt>
                <c:pt idx="11729">
                  <c:v>58.65</c:v>
                </c:pt>
                <c:pt idx="11730">
                  <c:v>58.655</c:v>
                </c:pt>
                <c:pt idx="11731">
                  <c:v>58.66</c:v>
                </c:pt>
                <c:pt idx="11732">
                  <c:v>58.665</c:v>
                </c:pt>
                <c:pt idx="11733">
                  <c:v>58.67</c:v>
                </c:pt>
                <c:pt idx="11734">
                  <c:v>58.675</c:v>
                </c:pt>
                <c:pt idx="11735">
                  <c:v>58.68</c:v>
                </c:pt>
                <c:pt idx="11736">
                  <c:v>58.685</c:v>
                </c:pt>
                <c:pt idx="11737">
                  <c:v>58.69</c:v>
                </c:pt>
                <c:pt idx="11738">
                  <c:v>58.695</c:v>
                </c:pt>
                <c:pt idx="11739">
                  <c:v>58.7</c:v>
                </c:pt>
                <c:pt idx="11740">
                  <c:v>58.705</c:v>
                </c:pt>
                <c:pt idx="11741">
                  <c:v>58.71</c:v>
                </c:pt>
                <c:pt idx="11742">
                  <c:v>58.715</c:v>
                </c:pt>
                <c:pt idx="11743">
                  <c:v>58.72</c:v>
                </c:pt>
                <c:pt idx="11744">
                  <c:v>58.725</c:v>
                </c:pt>
                <c:pt idx="11745">
                  <c:v>58.73</c:v>
                </c:pt>
                <c:pt idx="11746">
                  <c:v>58.735</c:v>
                </c:pt>
                <c:pt idx="11747">
                  <c:v>58.74</c:v>
                </c:pt>
                <c:pt idx="11748">
                  <c:v>58.745</c:v>
                </c:pt>
                <c:pt idx="11749">
                  <c:v>58.75</c:v>
                </c:pt>
                <c:pt idx="11750">
                  <c:v>58.755</c:v>
                </c:pt>
                <c:pt idx="11751">
                  <c:v>58.76</c:v>
                </c:pt>
                <c:pt idx="11752">
                  <c:v>58.765</c:v>
                </c:pt>
                <c:pt idx="11753">
                  <c:v>58.77</c:v>
                </c:pt>
                <c:pt idx="11754">
                  <c:v>58.775</c:v>
                </c:pt>
                <c:pt idx="11755">
                  <c:v>58.78</c:v>
                </c:pt>
                <c:pt idx="11756">
                  <c:v>58.785</c:v>
                </c:pt>
                <c:pt idx="11757">
                  <c:v>58.79</c:v>
                </c:pt>
                <c:pt idx="11758">
                  <c:v>58.795</c:v>
                </c:pt>
                <c:pt idx="11759">
                  <c:v>58.8</c:v>
                </c:pt>
                <c:pt idx="11760">
                  <c:v>58.805</c:v>
                </c:pt>
                <c:pt idx="11761">
                  <c:v>58.81</c:v>
                </c:pt>
                <c:pt idx="11762">
                  <c:v>58.815</c:v>
                </c:pt>
                <c:pt idx="11763">
                  <c:v>58.82</c:v>
                </c:pt>
                <c:pt idx="11764">
                  <c:v>58.825</c:v>
                </c:pt>
                <c:pt idx="11765">
                  <c:v>58.83</c:v>
                </c:pt>
                <c:pt idx="11766">
                  <c:v>58.835</c:v>
                </c:pt>
                <c:pt idx="11767">
                  <c:v>58.84</c:v>
                </c:pt>
                <c:pt idx="11768">
                  <c:v>58.845</c:v>
                </c:pt>
                <c:pt idx="11769">
                  <c:v>58.85</c:v>
                </c:pt>
                <c:pt idx="11770">
                  <c:v>58.855</c:v>
                </c:pt>
                <c:pt idx="11771">
                  <c:v>58.86</c:v>
                </c:pt>
                <c:pt idx="11772">
                  <c:v>58.865</c:v>
                </c:pt>
                <c:pt idx="11773">
                  <c:v>58.87</c:v>
                </c:pt>
                <c:pt idx="11774">
                  <c:v>58.875</c:v>
                </c:pt>
                <c:pt idx="11775">
                  <c:v>58.88</c:v>
                </c:pt>
                <c:pt idx="11776">
                  <c:v>58.885</c:v>
                </c:pt>
                <c:pt idx="11777">
                  <c:v>58.89</c:v>
                </c:pt>
                <c:pt idx="11778">
                  <c:v>58.895</c:v>
                </c:pt>
                <c:pt idx="11779">
                  <c:v>58.9</c:v>
                </c:pt>
                <c:pt idx="11780">
                  <c:v>58.905</c:v>
                </c:pt>
                <c:pt idx="11781">
                  <c:v>58.91</c:v>
                </c:pt>
                <c:pt idx="11782">
                  <c:v>58.915</c:v>
                </c:pt>
                <c:pt idx="11783">
                  <c:v>58.92</c:v>
                </c:pt>
                <c:pt idx="11784">
                  <c:v>58.925</c:v>
                </c:pt>
                <c:pt idx="11785">
                  <c:v>58.93</c:v>
                </c:pt>
                <c:pt idx="11786">
                  <c:v>58.935</c:v>
                </c:pt>
                <c:pt idx="11787">
                  <c:v>58.94</c:v>
                </c:pt>
                <c:pt idx="11788">
                  <c:v>58.945</c:v>
                </c:pt>
                <c:pt idx="11789">
                  <c:v>58.95</c:v>
                </c:pt>
                <c:pt idx="11790">
                  <c:v>58.955</c:v>
                </c:pt>
                <c:pt idx="11791">
                  <c:v>58.96</c:v>
                </c:pt>
                <c:pt idx="11792">
                  <c:v>58.965</c:v>
                </c:pt>
                <c:pt idx="11793">
                  <c:v>58.97</c:v>
                </c:pt>
                <c:pt idx="11794">
                  <c:v>58.975</c:v>
                </c:pt>
                <c:pt idx="11795">
                  <c:v>58.98</c:v>
                </c:pt>
                <c:pt idx="11796">
                  <c:v>58.985</c:v>
                </c:pt>
                <c:pt idx="11797">
                  <c:v>58.99</c:v>
                </c:pt>
                <c:pt idx="11798">
                  <c:v>58.995</c:v>
                </c:pt>
                <c:pt idx="11799">
                  <c:v>59.0</c:v>
                </c:pt>
                <c:pt idx="11800">
                  <c:v>59.005</c:v>
                </c:pt>
                <c:pt idx="11801">
                  <c:v>59.01</c:v>
                </c:pt>
                <c:pt idx="11802">
                  <c:v>59.015</c:v>
                </c:pt>
                <c:pt idx="11803">
                  <c:v>59.02</c:v>
                </c:pt>
                <c:pt idx="11804">
                  <c:v>59.025</c:v>
                </c:pt>
                <c:pt idx="11805">
                  <c:v>59.03</c:v>
                </c:pt>
                <c:pt idx="11806">
                  <c:v>59.035</c:v>
                </c:pt>
                <c:pt idx="11807">
                  <c:v>59.04</c:v>
                </c:pt>
                <c:pt idx="11808">
                  <c:v>59.045</c:v>
                </c:pt>
                <c:pt idx="11809">
                  <c:v>59.05</c:v>
                </c:pt>
                <c:pt idx="11810">
                  <c:v>59.055</c:v>
                </c:pt>
                <c:pt idx="11811">
                  <c:v>59.06</c:v>
                </c:pt>
                <c:pt idx="11812">
                  <c:v>59.065</c:v>
                </c:pt>
                <c:pt idx="11813">
                  <c:v>59.07</c:v>
                </c:pt>
                <c:pt idx="11814">
                  <c:v>59.075</c:v>
                </c:pt>
                <c:pt idx="11815">
                  <c:v>59.08</c:v>
                </c:pt>
                <c:pt idx="11816">
                  <c:v>59.085</c:v>
                </c:pt>
                <c:pt idx="11817">
                  <c:v>59.09</c:v>
                </c:pt>
                <c:pt idx="11818">
                  <c:v>59.095</c:v>
                </c:pt>
                <c:pt idx="11819">
                  <c:v>59.1</c:v>
                </c:pt>
                <c:pt idx="11820">
                  <c:v>59.105</c:v>
                </c:pt>
                <c:pt idx="11821">
                  <c:v>59.11</c:v>
                </c:pt>
                <c:pt idx="11822">
                  <c:v>59.115</c:v>
                </c:pt>
                <c:pt idx="11823">
                  <c:v>59.12</c:v>
                </c:pt>
                <c:pt idx="11824">
                  <c:v>59.125</c:v>
                </c:pt>
                <c:pt idx="11825">
                  <c:v>59.13</c:v>
                </c:pt>
                <c:pt idx="11826">
                  <c:v>59.135</c:v>
                </c:pt>
                <c:pt idx="11827">
                  <c:v>59.14</c:v>
                </c:pt>
                <c:pt idx="11828">
                  <c:v>59.145</c:v>
                </c:pt>
                <c:pt idx="11829">
                  <c:v>59.15</c:v>
                </c:pt>
                <c:pt idx="11830">
                  <c:v>59.155</c:v>
                </c:pt>
                <c:pt idx="11831">
                  <c:v>59.16</c:v>
                </c:pt>
                <c:pt idx="11832">
                  <c:v>59.165</c:v>
                </c:pt>
                <c:pt idx="11833">
                  <c:v>59.17</c:v>
                </c:pt>
                <c:pt idx="11834">
                  <c:v>59.175</c:v>
                </c:pt>
                <c:pt idx="11835">
                  <c:v>59.18</c:v>
                </c:pt>
                <c:pt idx="11836">
                  <c:v>59.185</c:v>
                </c:pt>
                <c:pt idx="11837">
                  <c:v>59.19</c:v>
                </c:pt>
                <c:pt idx="11838">
                  <c:v>59.195</c:v>
                </c:pt>
                <c:pt idx="11839">
                  <c:v>59.2</c:v>
                </c:pt>
                <c:pt idx="11840">
                  <c:v>59.205</c:v>
                </c:pt>
                <c:pt idx="11841">
                  <c:v>59.21</c:v>
                </c:pt>
                <c:pt idx="11842">
                  <c:v>59.215</c:v>
                </c:pt>
                <c:pt idx="11843">
                  <c:v>59.22</c:v>
                </c:pt>
                <c:pt idx="11844">
                  <c:v>59.225</c:v>
                </c:pt>
                <c:pt idx="11845">
                  <c:v>59.23</c:v>
                </c:pt>
                <c:pt idx="11846">
                  <c:v>59.235</c:v>
                </c:pt>
                <c:pt idx="11847">
                  <c:v>59.24</c:v>
                </c:pt>
                <c:pt idx="11848">
                  <c:v>59.245</c:v>
                </c:pt>
                <c:pt idx="11849">
                  <c:v>59.25</c:v>
                </c:pt>
                <c:pt idx="11850">
                  <c:v>59.255</c:v>
                </c:pt>
                <c:pt idx="11851">
                  <c:v>59.26</c:v>
                </c:pt>
                <c:pt idx="11852">
                  <c:v>59.265</c:v>
                </c:pt>
                <c:pt idx="11853">
                  <c:v>59.27</c:v>
                </c:pt>
                <c:pt idx="11854">
                  <c:v>59.275</c:v>
                </c:pt>
                <c:pt idx="11855">
                  <c:v>59.28</c:v>
                </c:pt>
                <c:pt idx="11856">
                  <c:v>59.285</c:v>
                </c:pt>
                <c:pt idx="11857">
                  <c:v>59.29</c:v>
                </c:pt>
                <c:pt idx="11858">
                  <c:v>59.295</c:v>
                </c:pt>
                <c:pt idx="11859">
                  <c:v>59.3</c:v>
                </c:pt>
                <c:pt idx="11860">
                  <c:v>59.305</c:v>
                </c:pt>
                <c:pt idx="11861">
                  <c:v>59.31</c:v>
                </c:pt>
                <c:pt idx="11862">
                  <c:v>59.315</c:v>
                </c:pt>
                <c:pt idx="11863">
                  <c:v>59.32</c:v>
                </c:pt>
                <c:pt idx="11864">
                  <c:v>59.325</c:v>
                </c:pt>
                <c:pt idx="11865">
                  <c:v>59.33</c:v>
                </c:pt>
                <c:pt idx="11866">
                  <c:v>59.335</c:v>
                </c:pt>
                <c:pt idx="11867">
                  <c:v>59.34</c:v>
                </c:pt>
                <c:pt idx="11868">
                  <c:v>59.345</c:v>
                </c:pt>
                <c:pt idx="11869">
                  <c:v>59.35</c:v>
                </c:pt>
                <c:pt idx="11870">
                  <c:v>59.355</c:v>
                </c:pt>
                <c:pt idx="11871">
                  <c:v>59.36</c:v>
                </c:pt>
                <c:pt idx="11872">
                  <c:v>59.365</c:v>
                </c:pt>
                <c:pt idx="11873">
                  <c:v>59.37</c:v>
                </c:pt>
                <c:pt idx="11874">
                  <c:v>59.375</c:v>
                </c:pt>
                <c:pt idx="11875">
                  <c:v>59.38</c:v>
                </c:pt>
                <c:pt idx="11876">
                  <c:v>59.385</c:v>
                </c:pt>
                <c:pt idx="11877">
                  <c:v>59.39</c:v>
                </c:pt>
                <c:pt idx="11878">
                  <c:v>59.395</c:v>
                </c:pt>
                <c:pt idx="11879">
                  <c:v>59.4</c:v>
                </c:pt>
                <c:pt idx="11880">
                  <c:v>59.405</c:v>
                </c:pt>
                <c:pt idx="11881">
                  <c:v>59.41</c:v>
                </c:pt>
                <c:pt idx="11882">
                  <c:v>59.415</c:v>
                </c:pt>
                <c:pt idx="11883">
                  <c:v>59.42</c:v>
                </c:pt>
                <c:pt idx="11884">
                  <c:v>59.425</c:v>
                </c:pt>
                <c:pt idx="11885">
                  <c:v>59.43</c:v>
                </c:pt>
                <c:pt idx="11886">
                  <c:v>59.435</c:v>
                </c:pt>
                <c:pt idx="11887">
                  <c:v>59.44</c:v>
                </c:pt>
                <c:pt idx="11888">
                  <c:v>59.445</c:v>
                </c:pt>
                <c:pt idx="11889">
                  <c:v>59.45</c:v>
                </c:pt>
                <c:pt idx="11890">
                  <c:v>59.455</c:v>
                </c:pt>
                <c:pt idx="11891">
                  <c:v>59.46</c:v>
                </c:pt>
                <c:pt idx="11892">
                  <c:v>59.465</c:v>
                </c:pt>
                <c:pt idx="11893">
                  <c:v>59.47</c:v>
                </c:pt>
                <c:pt idx="11894">
                  <c:v>59.475</c:v>
                </c:pt>
                <c:pt idx="11895">
                  <c:v>59.48</c:v>
                </c:pt>
                <c:pt idx="11896">
                  <c:v>59.485</c:v>
                </c:pt>
                <c:pt idx="11897">
                  <c:v>59.49</c:v>
                </c:pt>
                <c:pt idx="11898">
                  <c:v>59.495</c:v>
                </c:pt>
                <c:pt idx="11899">
                  <c:v>59.5</c:v>
                </c:pt>
                <c:pt idx="11900">
                  <c:v>59.505</c:v>
                </c:pt>
                <c:pt idx="11901">
                  <c:v>59.51</c:v>
                </c:pt>
                <c:pt idx="11902">
                  <c:v>59.515</c:v>
                </c:pt>
                <c:pt idx="11903">
                  <c:v>59.52</c:v>
                </c:pt>
                <c:pt idx="11904">
                  <c:v>59.525</c:v>
                </c:pt>
                <c:pt idx="11905">
                  <c:v>59.53</c:v>
                </c:pt>
                <c:pt idx="11906">
                  <c:v>59.535</c:v>
                </c:pt>
                <c:pt idx="11907">
                  <c:v>59.54</c:v>
                </c:pt>
                <c:pt idx="11908">
                  <c:v>59.545</c:v>
                </c:pt>
                <c:pt idx="11909">
                  <c:v>59.55</c:v>
                </c:pt>
                <c:pt idx="11910">
                  <c:v>59.555</c:v>
                </c:pt>
                <c:pt idx="11911">
                  <c:v>59.56</c:v>
                </c:pt>
                <c:pt idx="11912">
                  <c:v>59.565</c:v>
                </c:pt>
                <c:pt idx="11913">
                  <c:v>59.57</c:v>
                </c:pt>
                <c:pt idx="11914">
                  <c:v>59.575</c:v>
                </c:pt>
                <c:pt idx="11915">
                  <c:v>59.58</c:v>
                </c:pt>
                <c:pt idx="11916">
                  <c:v>59.585</c:v>
                </c:pt>
                <c:pt idx="11917">
                  <c:v>59.59</c:v>
                </c:pt>
                <c:pt idx="11918">
                  <c:v>59.595</c:v>
                </c:pt>
                <c:pt idx="11919">
                  <c:v>59.6</c:v>
                </c:pt>
                <c:pt idx="11920">
                  <c:v>59.605</c:v>
                </c:pt>
                <c:pt idx="11921">
                  <c:v>59.61</c:v>
                </c:pt>
                <c:pt idx="11922">
                  <c:v>59.615</c:v>
                </c:pt>
                <c:pt idx="11923">
                  <c:v>59.62</c:v>
                </c:pt>
                <c:pt idx="11924">
                  <c:v>59.625</c:v>
                </c:pt>
                <c:pt idx="11925">
                  <c:v>59.63</c:v>
                </c:pt>
                <c:pt idx="11926">
                  <c:v>59.635</c:v>
                </c:pt>
                <c:pt idx="11927">
                  <c:v>59.64</c:v>
                </c:pt>
                <c:pt idx="11928">
                  <c:v>59.645</c:v>
                </c:pt>
                <c:pt idx="11929">
                  <c:v>59.65</c:v>
                </c:pt>
                <c:pt idx="11930">
                  <c:v>59.655</c:v>
                </c:pt>
                <c:pt idx="11931">
                  <c:v>59.66</c:v>
                </c:pt>
                <c:pt idx="11932">
                  <c:v>59.665</c:v>
                </c:pt>
                <c:pt idx="11933">
                  <c:v>59.67</c:v>
                </c:pt>
                <c:pt idx="11934">
                  <c:v>59.675</c:v>
                </c:pt>
                <c:pt idx="11935">
                  <c:v>59.68</c:v>
                </c:pt>
                <c:pt idx="11936">
                  <c:v>59.685</c:v>
                </c:pt>
                <c:pt idx="11937">
                  <c:v>59.69</c:v>
                </c:pt>
                <c:pt idx="11938">
                  <c:v>59.695</c:v>
                </c:pt>
                <c:pt idx="11939">
                  <c:v>59.7</c:v>
                </c:pt>
                <c:pt idx="11940">
                  <c:v>59.705</c:v>
                </c:pt>
                <c:pt idx="11941">
                  <c:v>59.71</c:v>
                </c:pt>
                <c:pt idx="11942">
                  <c:v>59.715</c:v>
                </c:pt>
                <c:pt idx="11943">
                  <c:v>59.72</c:v>
                </c:pt>
                <c:pt idx="11944">
                  <c:v>59.725</c:v>
                </c:pt>
                <c:pt idx="11945">
                  <c:v>59.73</c:v>
                </c:pt>
                <c:pt idx="11946">
                  <c:v>59.735</c:v>
                </c:pt>
                <c:pt idx="11947">
                  <c:v>59.74</c:v>
                </c:pt>
                <c:pt idx="11948">
                  <c:v>59.745</c:v>
                </c:pt>
                <c:pt idx="11949">
                  <c:v>59.75</c:v>
                </c:pt>
                <c:pt idx="11950">
                  <c:v>59.755</c:v>
                </c:pt>
                <c:pt idx="11951">
                  <c:v>59.76</c:v>
                </c:pt>
                <c:pt idx="11952">
                  <c:v>59.765</c:v>
                </c:pt>
                <c:pt idx="11953">
                  <c:v>59.77</c:v>
                </c:pt>
                <c:pt idx="11954">
                  <c:v>59.775</c:v>
                </c:pt>
                <c:pt idx="11955">
                  <c:v>59.78</c:v>
                </c:pt>
                <c:pt idx="11956">
                  <c:v>59.785</c:v>
                </c:pt>
                <c:pt idx="11957">
                  <c:v>59.79</c:v>
                </c:pt>
                <c:pt idx="11958">
                  <c:v>59.795</c:v>
                </c:pt>
                <c:pt idx="11959">
                  <c:v>59.8</c:v>
                </c:pt>
                <c:pt idx="11960">
                  <c:v>59.805</c:v>
                </c:pt>
                <c:pt idx="11961">
                  <c:v>59.81</c:v>
                </c:pt>
                <c:pt idx="11962">
                  <c:v>59.815</c:v>
                </c:pt>
                <c:pt idx="11963">
                  <c:v>59.82</c:v>
                </c:pt>
                <c:pt idx="11964">
                  <c:v>59.825</c:v>
                </c:pt>
                <c:pt idx="11965">
                  <c:v>59.83</c:v>
                </c:pt>
                <c:pt idx="11966">
                  <c:v>59.835</c:v>
                </c:pt>
                <c:pt idx="11967">
                  <c:v>59.84</c:v>
                </c:pt>
                <c:pt idx="11968">
                  <c:v>59.845</c:v>
                </c:pt>
                <c:pt idx="11969">
                  <c:v>59.85</c:v>
                </c:pt>
                <c:pt idx="11970">
                  <c:v>59.855</c:v>
                </c:pt>
                <c:pt idx="11971">
                  <c:v>59.86</c:v>
                </c:pt>
                <c:pt idx="11972">
                  <c:v>59.865</c:v>
                </c:pt>
                <c:pt idx="11973">
                  <c:v>59.87</c:v>
                </c:pt>
                <c:pt idx="11974">
                  <c:v>59.875</c:v>
                </c:pt>
                <c:pt idx="11975">
                  <c:v>59.88</c:v>
                </c:pt>
                <c:pt idx="11976">
                  <c:v>59.885</c:v>
                </c:pt>
                <c:pt idx="11977">
                  <c:v>59.89</c:v>
                </c:pt>
                <c:pt idx="11978">
                  <c:v>59.895</c:v>
                </c:pt>
                <c:pt idx="11979">
                  <c:v>59.9</c:v>
                </c:pt>
                <c:pt idx="11980">
                  <c:v>59.905</c:v>
                </c:pt>
                <c:pt idx="11981">
                  <c:v>59.91</c:v>
                </c:pt>
                <c:pt idx="11982">
                  <c:v>59.915</c:v>
                </c:pt>
                <c:pt idx="11983">
                  <c:v>59.92</c:v>
                </c:pt>
                <c:pt idx="11984">
                  <c:v>59.925</c:v>
                </c:pt>
                <c:pt idx="11985">
                  <c:v>59.93</c:v>
                </c:pt>
                <c:pt idx="11986">
                  <c:v>59.935</c:v>
                </c:pt>
                <c:pt idx="11987">
                  <c:v>59.94</c:v>
                </c:pt>
                <c:pt idx="11988">
                  <c:v>59.945</c:v>
                </c:pt>
                <c:pt idx="11989">
                  <c:v>59.95</c:v>
                </c:pt>
                <c:pt idx="11990">
                  <c:v>59.955</c:v>
                </c:pt>
                <c:pt idx="11991">
                  <c:v>59.96</c:v>
                </c:pt>
                <c:pt idx="11992">
                  <c:v>59.965</c:v>
                </c:pt>
                <c:pt idx="11993">
                  <c:v>59.97</c:v>
                </c:pt>
                <c:pt idx="11994">
                  <c:v>59.975</c:v>
                </c:pt>
                <c:pt idx="11995">
                  <c:v>59.98</c:v>
                </c:pt>
                <c:pt idx="11996">
                  <c:v>59.985</c:v>
                </c:pt>
                <c:pt idx="11997">
                  <c:v>59.99</c:v>
                </c:pt>
                <c:pt idx="11998">
                  <c:v>59.995</c:v>
                </c:pt>
                <c:pt idx="11999">
                  <c:v>60.0</c:v>
                </c:pt>
                <c:pt idx="12000">
                  <c:v>60.005</c:v>
                </c:pt>
                <c:pt idx="12001">
                  <c:v>60.01</c:v>
                </c:pt>
                <c:pt idx="12002">
                  <c:v>60.015</c:v>
                </c:pt>
                <c:pt idx="12003">
                  <c:v>60.02</c:v>
                </c:pt>
                <c:pt idx="12004">
                  <c:v>60.025</c:v>
                </c:pt>
                <c:pt idx="12005">
                  <c:v>60.03</c:v>
                </c:pt>
                <c:pt idx="12006">
                  <c:v>60.035</c:v>
                </c:pt>
                <c:pt idx="12007">
                  <c:v>60.04</c:v>
                </c:pt>
                <c:pt idx="12008">
                  <c:v>60.045</c:v>
                </c:pt>
                <c:pt idx="12009">
                  <c:v>60.05</c:v>
                </c:pt>
                <c:pt idx="12010">
                  <c:v>60.055</c:v>
                </c:pt>
                <c:pt idx="12011">
                  <c:v>60.06</c:v>
                </c:pt>
                <c:pt idx="12012">
                  <c:v>60.065</c:v>
                </c:pt>
                <c:pt idx="12013">
                  <c:v>60.07</c:v>
                </c:pt>
                <c:pt idx="12014">
                  <c:v>60.075</c:v>
                </c:pt>
                <c:pt idx="12015">
                  <c:v>60.08</c:v>
                </c:pt>
                <c:pt idx="12016">
                  <c:v>60.085</c:v>
                </c:pt>
                <c:pt idx="12017">
                  <c:v>60.09</c:v>
                </c:pt>
                <c:pt idx="12018">
                  <c:v>60.095</c:v>
                </c:pt>
                <c:pt idx="12019">
                  <c:v>60.1</c:v>
                </c:pt>
                <c:pt idx="12020">
                  <c:v>60.105</c:v>
                </c:pt>
                <c:pt idx="12021">
                  <c:v>60.11</c:v>
                </c:pt>
                <c:pt idx="12022">
                  <c:v>60.115</c:v>
                </c:pt>
                <c:pt idx="12023">
                  <c:v>60.12</c:v>
                </c:pt>
                <c:pt idx="12024">
                  <c:v>60.125</c:v>
                </c:pt>
                <c:pt idx="12025">
                  <c:v>60.13</c:v>
                </c:pt>
                <c:pt idx="12026">
                  <c:v>60.135</c:v>
                </c:pt>
                <c:pt idx="12027">
                  <c:v>60.14</c:v>
                </c:pt>
                <c:pt idx="12028">
                  <c:v>60.145</c:v>
                </c:pt>
                <c:pt idx="12029">
                  <c:v>60.15</c:v>
                </c:pt>
                <c:pt idx="12030">
                  <c:v>60.155</c:v>
                </c:pt>
                <c:pt idx="12031">
                  <c:v>60.16</c:v>
                </c:pt>
                <c:pt idx="12032">
                  <c:v>60.165</c:v>
                </c:pt>
                <c:pt idx="12033">
                  <c:v>60.17</c:v>
                </c:pt>
                <c:pt idx="12034">
                  <c:v>60.175</c:v>
                </c:pt>
                <c:pt idx="12035">
                  <c:v>60.18</c:v>
                </c:pt>
                <c:pt idx="12036">
                  <c:v>60.185</c:v>
                </c:pt>
                <c:pt idx="12037">
                  <c:v>60.19</c:v>
                </c:pt>
                <c:pt idx="12038">
                  <c:v>60.195</c:v>
                </c:pt>
                <c:pt idx="12039">
                  <c:v>60.2</c:v>
                </c:pt>
                <c:pt idx="12040">
                  <c:v>60.205</c:v>
                </c:pt>
                <c:pt idx="12041">
                  <c:v>60.21</c:v>
                </c:pt>
                <c:pt idx="12042">
                  <c:v>60.215</c:v>
                </c:pt>
                <c:pt idx="12043">
                  <c:v>60.22</c:v>
                </c:pt>
                <c:pt idx="12044">
                  <c:v>60.225</c:v>
                </c:pt>
                <c:pt idx="12045">
                  <c:v>60.23</c:v>
                </c:pt>
                <c:pt idx="12046">
                  <c:v>60.235</c:v>
                </c:pt>
                <c:pt idx="12047">
                  <c:v>60.24</c:v>
                </c:pt>
                <c:pt idx="12048">
                  <c:v>60.245</c:v>
                </c:pt>
                <c:pt idx="12049">
                  <c:v>60.25</c:v>
                </c:pt>
                <c:pt idx="12050">
                  <c:v>60.255</c:v>
                </c:pt>
                <c:pt idx="12051">
                  <c:v>60.26</c:v>
                </c:pt>
                <c:pt idx="12052">
                  <c:v>60.265</c:v>
                </c:pt>
                <c:pt idx="12053">
                  <c:v>60.27</c:v>
                </c:pt>
                <c:pt idx="12054">
                  <c:v>60.275</c:v>
                </c:pt>
                <c:pt idx="12055">
                  <c:v>60.28</c:v>
                </c:pt>
                <c:pt idx="12056">
                  <c:v>60.285</c:v>
                </c:pt>
                <c:pt idx="12057">
                  <c:v>60.29</c:v>
                </c:pt>
                <c:pt idx="12058">
                  <c:v>60.295</c:v>
                </c:pt>
                <c:pt idx="12059">
                  <c:v>60.3</c:v>
                </c:pt>
                <c:pt idx="12060">
                  <c:v>60.305</c:v>
                </c:pt>
                <c:pt idx="12061">
                  <c:v>60.31</c:v>
                </c:pt>
                <c:pt idx="12062">
                  <c:v>60.315</c:v>
                </c:pt>
                <c:pt idx="12063">
                  <c:v>60.32</c:v>
                </c:pt>
                <c:pt idx="12064">
                  <c:v>60.325</c:v>
                </c:pt>
                <c:pt idx="12065">
                  <c:v>60.33</c:v>
                </c:pt>
                <c:pt idx="12066">
                  <c:v>60.335</c:v>
                </c:pt>
                <c:pt idx="12067">
                  <c:v>60.34</c:v>
                </c:pt>
                <c:pt idx="12068">
                  <c:v>60.345</c:v>
                </c:pt>
                <c:pt idx="12069">
                  <c:v>60.35</c:v>
                </c:pt>
                <c:pt idx="12070">
                  <c:v>60.355</c:v>
                </c:pt>
                <c:pt idx="12071">
                  <c:v>60.36</c:v>
                </c:pt>
                <c:pt idx="12072">
                  <c:v>60.365</c:v>
                </c:pt>
                <c:pt idx="12073">
                  <c:v>60.37</c:v>
                </c:pt>
                <c:pt idx="12074">
                  <c:v>60.375</c:v>
                </c:pt>
                <c:pt idx="12075">
                  <c:v>60.38</c:v>
                </c:pt>
                <c:pt idx="12076">
                  <c:v>60.385</c:v>
                </c:pt>
                <c:pt idx="12077">
                  <c:v>60.39</c:v>
                </c:pt>
                <c:pt idx="12078">
                  <c:v>60.395</c:v>
                </c:pt>
                <c:pt idx="12079">
                  <c:v>60.4</c:v>
                </c:pt>
                <c:pt idx="12080">
                  <c:v>60.405</c:v>
                </c:pt>
                <c:pt idx="12081">
                  <c:v>60.41</c:v>
                </c:pt>
                <c:pt idx="12082">
                  <c:v>60.415</c:v>
                </c:pt>
                <c:pt idx="12083">
                  <c:v>60.42</c:v>
                </c:pt>
                <c:pt idx="12084">
                  <c:v>60.425</c:v>
                </c:pt>
                <c:pt idx="12085">
                  <c:v>60.43</c:v>
                </c:pt>
                <c:pt idx="12086">
                  <c:v>60.435</c:v>
                </c:pt>
                <c:pt idx="12087">
                  <c:v>60.44</c:v>
                </c:pt>
                <c:pt idx="12088">
                  <c:v>60.445</c:v>
                </c:pt>
                <c:pt idx="12089">
                  <c:v>60.45</c:v>
                </c:pt>
                <c:pt idx="12090">
                  <c:v>60.455</c:v>
                </c:pt>
                <c:pt idx="12091">
                  <c:v>60.46</c:v>
                </c:pt>
                <c:pt idx="12092">
                  <c:v>60.465</c:v>
                </c:pt>
                <c:pt idx="12093">
                  <c:v>60.47</c:v>
                </c:pt>
                <c:pt idx="12094">
                  <c:v>60.475</c:v>
                </c:pt>
                <c:pt idx="12095">
                  <c:v>60.48</c:v>
                </c:pt>
                <c:pt idx="12096">
                  <c:v>60.485</c:v>
                </c:pt>
                <c:pt idx="12097">
                  <c:v>60.49</c:v>
                </c:pt>
                <c:pt idx="12098">
                  <c:v>60.495</c:v>
                </c:pt>
                <c:pt idx="12099">
                  <c:v>60.5</c:v>
                </c:pt>
                <c:pt idx="12100">
                  <c:v>60.505</c:v>
                </c:pt>
                <c:pt idx="12101">
                  <c:v>60.51</c:v>
                </c:pt>
                <c:pt idx="12102">
                  <c:v>60.515</c:v>
                </c:pt>
                <c:pt idx="12103">
                  <c:v>60.52</c:v>
                </c:pt>
                <c:pt idx="12104">
                  <c:v>60.525</c:v>
                </c:pt>
                <c:pt idx="12105">
                  <c:v>60.53</c:v>
                </c:pt>
                <c:pt idx="12106">
                  <c:v>60.535</c:v>
                </c:pt>
                <c:pt idx="12107">
                  <c:v>60.54</c:v>
                </c:pt>
                <c:pt idx="12108">
                  <c:v>60.545</c:v>
                </c:pt>
                <c:pt idx="12109">
                  <c:v>60.55</c:v>
                </c:pt>
                <c:pt idx="12110">
                  <c:v>60.555</c:v>
                </c:pt>
                <c:pt idx="12111">
                  <c:v>60.56</c:v>
                </c:pt>
                <c:pt idx="12112">
                  <c:v>60.565</c:v>
                </c:pt>
                <c:pt idx="12113">
                  <c:v>60.57</c:v>
                </c:pt>
                <c:pt idx="12114">
                  <c:v>60.575</c:v>
                </c:pt>
                <c:pt idx="12115">
                  <c:v>60.58</c:v>
                </c:pt>
                <c:pt idx="12116">
                  <c:v>60.585</c:v>
                </c:pt>
                <c:pt idx="12117">
                  <c:v>60.59</c:v>
                </c:pt>
                <c:pt idx="12118">
                  <c:v>60.595</c:v>
                </c:pt>
                <c:pt idx="12119">
                  <c:v>60.6</c:v>
                </c:pt>
                <c:pt idx="12120">
                  <c:v>60.605</c:v>
                </c:pt>
                <c:pt idx="12121">
                  <c:v>60.61</c:v>
                </c:pt>
                <c:pt idx="12122">
                  <c:v>60.615</c:v>
                </c:pt>
                <c:pt idx="12123">
                  <c:v>60.62</c:v>
                </c:pt>
                <c:pt idx="12124">
                  <c:v>60.625</c:v>
                </c:pt>
                <c:pt idx="12125">
                  <c:v>60.63</c:v>
                </c:pt>
                <c:pt idx="12126">
                  <c:v>60.635</c:v>
                </c:pt>
                <c:pt idx="12127">
                  <c:v>60.64</c:v>
                </c:pt>
                <c:pt idx="12128">
                  <c:v>60.645</c:v>
                </c:pt>
                <c:pt idx="12129">
                  <c:v>60.65</c:v>
                </c:pt>
                <c:pt idx="12130">
                  <c:v>60.655</c:v>
                </c:pt>
                <c:pt idx="12131">
                  <c:v>60.66</c:v>
                </c:pt>
                <c:pt idx="12132">
                  <c:v>60.665</c:v>
                </c:pt>
                <c:pt idx="12133">
                  <c:v>60.67</c:v>
                </c:pt>
                <c:pt idx="12134">
                  <c:v>60.675</c:v>
                </c:pt>
                <c:pt idx="12135">
                  <c:v>60.68</c:v>
                </c:pt>
                <c:pt idx="12136">
                  <c:v>60.685</c:v>
                </c:pt>
                <c:pt idx="12137">
                  <c:v>60.69</c:v>
                </c:pt>
                <c:pt idx="12138">
                  <c:v>60.695</c:v>
                </c:pt>
                <c:pt idx="12139">
                  <c:v>60.7</c:v>
                </c:pt>
                <c:pt idx="12140">
                  <c:v>60.705</c:v>
                </c:pt>
                <c:pt idx="12141">
                  <c:v>60.71</c:v>
                </c:pt>
                <c:pt idx="12142">
                  <c:v>60.715</c:v>
                </c:pt>
                <c:pt idx="12143">
                  <c:v>60.72</c:v>
                </c:pt>
                <c:pt idx="12144">
                  <c:v>60.725</c:v>
                </c:pt>
                <c:pt idx="12145">
                  <c:v>60.73</c:v>
                </c:pt>
                <c:pt idx="12146">
                  <c:v>60.735</c:v>
                </c:pt>
                <c:pt idx="12147">
                  <c:v>60.74</c:v>
                </c:pt>
                <c:pt idx="12148">
                  <c:v>60.745</c:v>
                </c:pt>
                <c:pt idx="12149">
                  <c:v>60.75</c:v>
                </c:pt>
                <c:pt idx="12150">
                  <c:v>60.755</c:v>
                </c:pt>
                <c:pt idx="12151">
                  <c:v>60.76</c:v>
                </c:pt>
                <c:pt idx="12152">
                  <c:v>60.765</c:v>
                </c:pt>
                <c:pt idx="12153">
                  <c:v>60.77</c:v>
                </c:pt>
                <c:pt idx="12154">
                  <c:v>60.775</c:v>
                </c:pt>
                <c:pt idx="12155">
                  <c:v>60.78</c:v>
                </c:pt>
                <c:pt idx="12156">
                  <c:v>60.785</c:v>
                </c:pt>
                <c:pt idx="12157">
                  <c:v>60.79</c:v>
                </c:pt>
                <c:pt idx="12158">
                  <c:v>60.795</c:v>
                </c:pt>
                <c:pt idx="12159">
                  <c:v>60.8</c:v>
                </c:pt>
                <c:pt idx="12160">
                  <c:v>60.805</c:v>
                </c:pt>
                <c:pt idx="12161">
                  <c:v>60.81</c:v>
                </c:pt>
                <c:pt idx="12162">
                  <c:v>60.815</c:v>
                </c:pt>
                <c:pt idx="12163">
                  <c:v>60.82</c:v>
                </c:pt>
                <c:pt idx="12164">
                  <c:v>60.825</c:v>
                </c:pt>
                <c:pt idx="12165">
                  <c:v>60.83</c:v>
                </c:pt>
                <c:pt idx="12166">
                  <c:v>60.835</c:v>
                </c:pt>
                <c:pt idx="12167">
                  <c:v>60.84</c:v>
                </c:pt>
                <c:pt idx="12168">
                  <c:v>60.845</c:v>
                </c:pt>
                <c:pt idx="12169">
                  <c:v>60.85</c:v>
                </c:pt>
                <c:pt idx="12170">
                  <c:v>60.855</c:v>
                </c:pt>
                <c:pt idx="12171">
                  <c:v>60.86</c:v>
                </c:pt>
                <c:pt idx="12172">
                  <c:v>60.865</c:v>
                </c:pt>
                <c:pt idx="12173">
                  <c:v>60.87</c:v>
                </c:pt>
                <c:pt idx="12174">
                  <c:v>60.875</c:v>
                </c:pt>
                <c:pt idx="12175">
                  <c:v>60.88</c:v>
                </c:pt>
                <c:pt idx="12176">
                  <c:v>60.885</c:v>
                </c:pt>
                <c:pt idx="12177">
                  <c:v>60.89</c:v>
                </c:pt>
                <c:pt idx="12178">
                  <c:v>60.895</c:v>
                </c:pt>
                <c:pt idx="12179">
                  <c:v>60.9</c:v>
                </c:pt>
                <c:pt idx="12180">
                  <c:v>60.905</c:v>
                </c:pt>
                <c:pt idx="12181">
                  <c:v>60.91</c:v>
                </c:pt>
                <c:pt idx="12182">
                  <c:v>60.915</c:v>
                </c:pt>
                <c:pt idx="12183">
                  <c:v>60.92</c:v>
                </c:pt>
                <c:pt idx="12184">
                  <c:v>60.925</c:v>
                </c:pt>
                <c:pt idx="12185">
                  <c:v>60.93</c:v>
                </c:pt>
                <c:pt idx="12186">
                  <c:v>60.935</c:v>
                </c:pt>
                <c:pt idx="12187">
                  <c:v>60.94</c:v>
                </c:pt>
                <c:pt idx="12188">
                  <c:v>60.945</c:v>
                </c:pt>
                <c:pt idx="12189">
                  <c:v>60.95</c:v>
                </c:pt>
                <c:pt idx="12190">
                  <c:v>60.955</c:v>
                </c:pt>
                <c:pt idx="12191">
                  <c:v>60.96</c:v>
                </c:pt>
                <c:pt idx="12192">
                  <c:v>60.965</c:v>
                </c:pt>
                <c:pt idx="12193">
                  <c:v>60.97</c:v>
                </c:pt>
                <c:pt idx="12194">
                  <c:v>60.975</c:v>
                </c:pt>
                <c:pt idx="12195">
                  <c:v>60.98</c:v>
                </c:pt>
                <c:pt idx="12196">
                  <c:v>60.985</c:v>
                </c:pt>
                <c:pt idx="12197">
                  <c:v>60.99</c:v>
                </c:pt>
                <c:pt idx="12198">
                  <c:v>60.995</c:v>
                </c:pt>
                <c:pt idx="12199">
                  <c:v>61.0</c:v>
                </c:pt>
                <c:pt idx="12200">
                  <c:v>61.005</c:v>
                </c:pt>
                <c:pt idx="12201">
                  <c:v>61.01</c:v>
                </c:pt>
                <c:pt idx="12202">
                  <c:v>61.015</c:v>
                </c:pt>
                <c:pt idx="12203">
                  <c:v>61.02</c:v>
                </c:pt>
                <c:pt idx="12204">
                  <c:v>61.025</c:v>
                </c:pt>
                <c:pt idx="12205">
                  <c:v>61.03</c:v>
                </c:pt>
                <c:pt idx="12206">
                  <c:v>61.035</c:v>
                </c:pt>
                <c:pt idx="12207">
                  <c:v>61.04</c:v>
                </c:pt>
                <c:pt idx="12208">
                  <c:v>61.045</c:v>
                </c:pt>
                <c:pt idx="12209">
                  <c:v>61.05</c:v>
                </c:pt>
                <c:pt idx="12210">
                  <c:v>61.055</c:v>
                </c:pt>
                <c:pt idx="12211">
                  <c:v>61.06</c:v>
                </c:pt>
                <c:pt idx="12212">
                  <c:v>61.065</c:v>
                </c:pt>
                <c:pt idx="12213">
                  <c:v>61.07</c:v>
                </c:pt>
                <c:pt idx="12214">
                  <c:v>61.075</c:v>
                </c:pt>
                <c:pt idx="12215">
                  <c:v>61.08</c:v>
                </c:pt>
                <c:pt idx="12216">
                  <c:v>61.085</c:v>
                </c:pt>
                <c:pt idx="12217">
                  <c:v>61.09</c:v>
                </c:pt>
              </c:numCache>
            </c:numRef>
          </c:xVal>
          <c:yVal>
            <c:numRef>
              <c:f>工作表1!$C$2:$C$12219</c:f>
              <c:numCache>
                <c:formatCode>General</c:formatCode>
                <c:ptCount val="12218"/>
                <c:pt idx="0">
                  <c:v>1.98980306348748E-5</c:v>
                </c:pt>
                <c:pt idx="1">
                  <c:v>2.08443125844512E-5</c:v>
                </c:pt>
                <c:pt idx="2">
                  <c:v>2.19398436393103E-5</c:v>
                </c:pt>
                <c:pt idx="3">
                  <c:v>2.31618953606844E-5</c:v>
                </c:pt>
                <c:pt idx="4">
                  <c:v>2.4487739309806E-5</c:v>
                </c:pt>
                <c:pt idx="5">
                  <c:v>2.58946470479072E-5</c:v>
                </c:pt>
                <c:pt idx="6">
                  <c:v>2.73598901362204E-5</c:v>
                </c:pt>
                <c:pt idx="7">
                  <c:v>2.88607401359781E-5</c:v>
                </c:pt>
                <c:pt idx="8">
                  <c:v>3.03744686084124E-5</c:v>
                </c:pt>
                <c:pt idx="9">
                  <c:v>3.18783471147558E-5</c:v>
                </c:pt>
                <c:pt idx="10">
                  <c:v>3.33493762393681E-5</c:v>
                </c:pt>
                <c:pt idx="11">
                  <c:v>3.47636152081198E-5</c:v>
                </c:pt>
                <c:pt idx="12">
                  <c:v>3.60982039124749E-5</c:v>
                </c:pt>
                <c:pt idx="13">
                  <c:v>3.73423474744161E-5</c:v>
                </c:pt>
                <c:pt idx="14">
                  <c:v>3.8525000814881E-5</c:v>
                </c:pt>
                <c:pt idx="15">
                  <c:v>3.96983914853439E-5</c:v>
                </c:pt>
                <c:pt idx="16">
                  <c:v>4.09118670646536E-5</c:v>
                </c:pt>
                <c:pt idx="17">
                  <c:v>4.21964209750984E-5</c:v>
                </c:pt>
                <c:pt idx="18">
                  <c:v>4.35728236477027E-5</c:v>
                </c:pt>
                <c:pt idx="19">
                  <c:v>4.50585254393231E-5</c:v>
                </c:pt>
                <c:pt idx="20">
                  <c:v>4.6659157431273E-5</c:v>
                </c:pt>
                <c:pt idx="21">
                  <c:v>4.83298891175923E-5</c:v>
                </c:pt>
                <c:pt idx="22">
                  <c:v>4.99924716807467E-5</c:v>
                </c:pt>
                <c:pt idx="23">
                  <c:v>5.1563188751517E-5</c:v>
                </c:pt>
                <c:pt idx="24">
                  <c:v>5.29581259076569E-5</c:v>
                </c:pt>
                <c:pt idx="25">
                  <c:v>5.40969817692714E-5</c:v>
                </c:pt>
                <c:pt idx="26">
                  <c:v>5.49238497478596E-5</c:v>
                </c:pt>
                <c:pt idx="27">
                  <c:v>5.54256411499378E-5</c:v>
                </c:pt>
                <c:pt idx="28">
                  <c:v>5.56249711711045E-5</c:v>
                </c:pt>
                <c:pt idx="29">
                  <c:v>5.55767776426517E-5</c:v>
                </c:pt>
                <c:pt idx="30">
                  <c:v>5.53559745481356E-5</c:v>
                </c:pt>
                <c:pt idx="31">
                  <c:v>5.50469649159642E-5</c:v>
                </c:pt>
                <c:pt idx="32">
                  <c:v>5.47212060638945E-5</c:v>
                </c:pt>
                <c:pt idx="33">
                  <c:v>5.44300971823802E-5</c:v>
                </c:pt>
                <c:pt idx="34">
                  <c:v>5.4206421449139E-5</c:v>
                </c:pt>
                <c:pt idx="35">
                  <c:v>5.40679246554445E-5</c:v>
                </c:pt>
                <c:pt idx="36">
                  <c:v>5.39956248284406E-5</c:v>
                </c:pt>
                <c:pt idx="37">
                  <c:v>5.39443453474498E-5</c:v>
                </c:pt>
                <c:pt idx="38">
                  <c:v>5.38632789456495E-5</c:v>
                </c:pt>
                <c:pt idx="39">
                  <c:v>5.37020610433133E-5</c:v>
                </c:pt>
                <c:pt idx="40">
                  <c:v>5.34111353492543E-5</c:v>
                </c:pt>
                <c:pt idx="41">
                  <c:v>5.29510062639339E-5</c:v>
                </c:pt>
                <c:pt idx="42">
                  <c:v>5.23143106960703E-5</c:v>
                </c:pt>
                <c:pt idx="43">
                  <c:v>5.15473298681419E-5</c:v>
                </c:pt>
                <c:pt idx="44">
                  <c:v>5.07162754688634E-5</c:v>
                </c:pt>
                <c:pt idx="45">
                  <c:v>4.98943862839774E-5</c:v>
                </c:pt>
                <c:pt idx="46">
                  <c:v>4.91569591044418E-5</c:v>
                </c:pt>
                <c:pt idx="47">
                  <c:v>4.85778166123549E-5</c:v>
                </c:pt>
                <c:pt idx="48">
                  <c:v>4.82213247736952E-5</c:v>
                </c:pt>
                <c:pt idx="49">
                  <c:v>4.8128993320928E-5</c:v>
                </c:pt>
                <c:pt idx="50">
                  <c:v>4.82892426475057E-5</c:v>
                </c:pt>
                <c:pt idx="51">
                  <c:v>4.86519660460041E-5</c:v>
                </c:pt>
                <c:pt idx="52">
                  <c:v>4.91327007305989E-5</c:v>
                </c:pt>
                <c:pt idx="53">
                  <c:v>4.96354737460773E-5</c:v>
                </c:pt>
                <c:pt idx="54">
                  <c:v>5.00640117616537E-5</c:v>
                </c:pt>
                <c:pt idx="55">
                  <c:v>5.03243816019736E-5</c:v>
                </c:pt>
                <c:pt idx="56">
                  <c:v>5.03318182591962E-5</c:v>
                </c:pt>
                <c:pt idx="57">
                  <c:v>5.00465625176493E-5</c:v>
                </c:pt>
                <c:pt idx="58">
                  <c:v>4.95101944235708E-5</c:v>
                </c:pt>
                <c:pt idx="59">
                  <c:v>4.87968276149741E-5</c:v>
                </c:pt>
                <c:pt idx="60">
                  <c:v>4.79846326574439E-5</c:v>
                </c:pt>
                <c:pt idx="61">
                  <c:v>4.71624562748512E-5</c:v>
                </c:pt>
                <c:pt idx="62">
                  <c:v>4.64449577327601E-5</c:v>
                </c:pt>
                <c:pt idx="63">
                  <c:v>4.59499475006146E-5</c:v>
                </c:pt>
                <c:pt idx="64">
                  <c:v>4.57538554217849E-5</c:v>
                </c:pt>
                <c:pt idx="65">
                  <c:v>4.58276012388121E-5</c:v>
                </c:pt>
                <c:pt idx="66">
                  <c:v>4.60672273751895E-5</c:v>
                </c:pt>
                <c:pt idx="67">
                  <c:v>4.63515288055139E-5</c:v>
                </c:pt>
                <c:pt idx="68">
                  <c:v>4.65702120385672E-5</c:v>
                </c:pt>
                <c:pt idx="69">
                  <c:v>4.66192072098175E-5</c:v>
                </c:pt>
                <c:pt idx="70">
                  <c:v>4.63972897568118E-5</c:v>
                </c:pt>
                <c:pt idx="71">
                  <c:v>4.58137373350749E-5</c:v>
                </c:pt>
                <c:pt idx="72">
                  <c:v>4.48463375772807E-5</c:v>
                </c:pt>
                <c:pt idx="73">
                  <c:v>4.35856368530132E-5</c:v>
                </c:pt>
                <c:pt idx="74">
                  <c:v>4.21730271460178E-5</c:v>
                </c:pt>
                <c:pt idx="75">
                  <c:v>4.07559694821731E-5</c:v>
                </c:pt>
                <c:pt idx="76">
                  <c:v>3.94799825683721E-5</c:v>
                </c:pt>
                <c:pt idx="77">
                  <c:v>3.84805617321647E-5</c:v>
                </c:pt>
                <c:pt idx="78">
                  <c:v>3.78633435397516E-5</c:v>
                </c:pt>
                <c:pt idx="79">
                  <c:v>3.76781279502218E-5</c:v>
                </c:pt>
                <c:pt idx="80">
                  <c:v>3.79075403064027E-5</c:v>
                </c:pt>
                <c:pt idx="81">
                  <c:v>3.84759937356394E-5</c:v>
                </c:pt>
                <c:pt idx="82">
                  <c:v>3.9248222111628E-5</c:v>
                </c:pt>
                <c:pt idx="83">
                  <c:v>4.0074293403622E-5</c:v>
                </c:pt>
                <c:pt idx="84">
                  <c:v>4.08410069341912E-5</c:v>
                </c:pt>
                <c:pt idx="85">
                  <c:v>4.14860931789657E-5</c:v>
                </c:pt>
                <c:pt idx="86">
                  <c:v>4.19697750866448E-5</c:v>
                </c:pt>
                <c:pt idx="87">
                  <c:v>4.22657821027064E-5</c:v>
                </c:pt>
                <c:pt idx="88">
                  <c:v>4.23961862928347E-5</c:v>
                </c:pt>
                <c:pt idx="89">
                  <c:v>4.24236104795592E-5</c:v>
                </c:pt>
                <c:pt idx="90">
                  <c:v>4.24183720100817E-5</c:v>
                </c:pt>
                <c:pt idx="91">
                  <c:v>4.2450582461755E-5</c:v>
                </c:pt>
                <c:pt idx="92">
                  <c:v>4.25863040687338E-5</c:v>
                </c:pt>
                <c:pt idx="93">
                  <c:v>4.28663847549604E-5</c:v>
                </c:pt>
                <c:pt idx="94">
                  <c:v>4.32726394097583E-5</c:v>
                </c:pt>
                <c:pt idx="95">
                  <c:v>4.3743724900108E-5</c:v>
                </c:pt>
                <c:pt idx="96">
                  <c:v>4.41827286394313E-5</c:v>
                </c:pt>
                <c:pt idx="97">
                  <c:v>4.44776967164528E-5</c:v>
                </c:pt>
                <c:pt idx="98">
                  <c:v>4.45074273721664E-5</c:v>
                </c:pt>
                <c:pt idx="99">
                  <c:v>4.41536754941675E-5</c:v>
                </c:pt>
                <c:pt idx="100">
                  <c:v>4.33133333468025E-5</c:v>
                </c:pt>
                <c:pt idx="101">
                  <c:v>4.19090933748955E-5</c:v>
                </c:pt>
                <c:pt idx="102">
                  <c:v>3.99152559418947E-5</c:v>
                </c:pt>
                <c:pt idx="103">
                  <c:v>3.7376025183187E-5</c:v>
                </c:pt>
                <c:pt idx="104">
                  <c:v>3.44065685589264E-5</c:v>
                </c:pt>
                <c:pt idx="105">
                  <c:v>3.1132963047716E-5</c:v>
                </c:pt>
                <c:pt idx="106">
                  <c:v>2.76802231791165E-5</c:v>
                </c:pt>
                <c:pt idx="107">
                  <c:v>2.4171746219267E-5</c:v>
                </c:pt>
                <c:pt idx="108">
                  <c:v>2.07180977053887E-5</c:v>
                </c:pt>
                <c:pt idx="109">
                  <c:v>1.73908528730625E-5</c:v>
                </c:pt>
                <c:pt idx="110">
                  <c:v>1.42088872563119E-5</c:v>
                </c:pt>
                <c:pt idx="111">
                  <c:v>1.11849380172953E-5</c:v>
                </c:pt>
                <c:pt idx="112">
                  <c:v>8.329304848858E-6</c:v>
                </c:pt>
                <c:pt idx="113">
                  <c:v>5.6250406403126E-6</c:v>
                </c:pt>
                <c:pt idx="114">
                  <c:v>3.02123777426817E-6</c:v>
                </c:pt>
                <c:pt idx="115">
                  <c:v>4.56453669370334E-7</c:v>
                </c:pt>
                <c:pt idx="116">
                  <c:v>-2.08761958331292E-6</c:v>
                </c:pt>
                <c:pt idx="117">
                  <c:v>-4.54367755216581E-6</c:v>
                </c:pt>
                <c:pt idx="118">
                  <c:v>-6.78939508168455E-6</c:v>
                </c:pt>
                <c:pt idx="119">
                  <c:v>-8.68755124593986E-6</c:v>
                </c:pt>
                <c:pt idx="120">
                  <c:v>-1.01048735627774E-5</c:v>
                </c:pt>
                <c:pt idx="121">
                  <c:v>-1.09137226173215E-5</c:v>
                </c:pt>
                <c:pt idx="122">
                  <c:v>-1.09894720247577E-5</c:v>
                </c:pt>
                <c:pt idx="123">
                  <c:v>-1.02588885141379E-5</c:v>
                </c:pt>
                <c:pt idx="124">
                  <c:v>-8.83182455987071E-6</c:v>
                </c:pt>
                <c:pt idx="125">
                  <c:v>-6.90144891674996E-6</c:v>
                </c:pt>
                <c:pt idx="126">
                  <c:v>-4.67252940570676E-6</c:v>
                </c:pt>
                <c:pt idx="127">
                  <c:v>-2.34959949117863E-6</c:v>
                </c:pt>
                <c:pt idx="128">
                  <c:v>-1.31655692239586E-7</c:v>
                </c:pt>
                <c:pt idx="129">
                  <c:v>1.80043794615798E-6</c:v>
                </c:pt>
                <c:pt idx="130">
                  <c:v>3.31279480732712E-6</c:v>
                </c:pt>
                <c:pt idx="131">
                  <c:v>4.36653536219151E-6</c:v>
                </c:pt>
                <c:pt idx="132">
                  <c:v>5.03600225923783E-6</c:v>
                </c:pt>
                <c:pt idx="133">
                  <c:v>5.45367416228881E-6</c:v>
                </c:pt>
                <c:pt idx="134">
                  <c:v>5.76199862863819E-6</c:v>
                </c:pt>
                <c:pt idx="135">
                  <c:v>6.09084267365607E-6</c:v>
                </c:pt>
                <c:pt idx="136">
                  <c:v>6.55504745410783E-6</c:v>
                </c:pt>
                <c:pt idx="137">
                  <c:v>7.23981319186025E-6</c:v>
                </c:pt>
                <c:pt idx="138">
                  <c:v>8.17754294030115E-6</c:v>
                </c:pt>
                <c:pt idx="139">
                  <c:v>9.29223462949941E-6</c:v>
                </c:pt>
                <c:pt idx="140">
                  <c:v>1.04470680000458E-5</c:v>
                </c:pt>
                <c:pt idx="141">
                  <c:v>1.14887558627217E-5</c:v>
                </c:pt>
                <c:pt idx="142">
                  <c:v>1.22627317624503E-5</c:v>
                </c:pt>
                <c:pt idx="143">
                  <c:v>1.26199500554267E-5</c:v>
                </c:pt>
                <c:pt idx="144">
                  <c:v>1.24315179475343E-5</c:v>
                </c:pt>
                <c:pt idx="145">
                  <c:v>1.16120105394942E-5</c:v>
                </c:pt>
                <c:pt idx="146">
                  <c:v>1.0136995690076E-5</c:v>
                </c:pt>
                <c:pt idx="147">
                  <c:v>8.04935236554066E-6</c:v>
                </c:pt>
                <c:pt idx="148">
                  <c:v>5.48814743969014E-6</c:v>
                </c:pt>
                <c:pt idx="149">
                  <c:v>2.64025121104469E-6</c:v>
                </c:pt>
                <c:pt idx="150">
                  <c:v>-3.2180232828701E-7</c:v>
                </c:pt>
                <c:pt idx="151">
                  <c:v>-3.26801909485341E-6</c:v>
                </c:pt>
                <c:pt idx="152">
                  <c:v>-6.10449240305726E-6</c:v>
                </c:pt>
                <c:pt idx="153">
                  <c:v>-8.75879318674179E-6</c:v>
                </c:pt>
                <c:pt idx="154">
                  <c:v>-1.11859382589291E-5</c:v>
                </c:pt>
                <c:pt idx="155">
                  <c:v>-1.34132503686894E-5</c:v>
                </c:pt>
                <c:pt idx="156">
                  <c:v>-1.55187474718137E-5</c:v>
                </c:pt>
                <c:pt idx="157">
                  <c:v>-1.75875701901516E-5</c:v>
                </c:pt>
                <c:pt idx="158">
                  <c:v>-1.9703849110266E-5</c:v>
                </c:pt>
                <c:pt idx="159">
                  <c:v>-2.1950888639524E-5</c:v>
                </c:pt>
                <c:pt idx="160">
                  <c:v>-2.43832572603551E-5</c:v>
                </c:pt>
                <c:pt idx="161">
                  <c:v>-2.69947004894675E-5</c:v>
                </c:pt>
                <c:pt idx="162">
                  <c:v>-2.97298012608191E-5</c:v>
                </c:pt>
                <c:pt idx="163">
                  <c:v>-3.2469775122463E-5</c:v>
                </c:pt>
                <c:pt idx="164">
                  <c:v>-3.50470327889783E-5</c:v>
                </c:pt>
                <c:pt idx="165">
                  <c:v>-3.72932635944752E-5</c:v>
                </c:pt>
                <c:pt idx="166">
                  <c:v>-3.90745517304116E-5</c:v>
                </c:pt>
                <c:pt idx="167">
                  <c:v>-4.02869845833412E-5</c:v>
                </c:pt>
                <c:pt idx="168">
                  <c:v>-4.08571408022872E-5</c:v>
                </c:pt>
                <c:pt idx="169">
                  <c:v>-4.07755064213251E-5</c:v>
                </c:pt>
                <c:pt idx="170">
                  <c:v>-4.01587842777614E-5</c:v>
                </c:pt>
                <c:pt idx="171">
                  <c:v>-3.92040355925377E-5</c:v>
                </c:pt>
                <c:pt idx="172">
                  <c:v>-3.81256216997689E-5</c:v>
                </c:pt>
                <c:pt idx="173">
                  <c:v>-3.71397368923196E-5</c:v>
                </c:pt>
                <c:pt idx="174">
                  <c:v>-3.64439510090356E-5</c:v>
                </c:pt>
                <c:pt idx="175">
                  <c:v>-3.61406739794569E-5</c:v>
                </c:pt>
                <c:pt idx="176">
                  <c:v>-3.62372870127076E-5</c:v>
                </c:pt>
                <c:pt idx="177">
                  <c:v>-3.66938605784034E-5</c:v>
                </c:pt>
                <c:pt idx="178">
                  <c:v>-3.74431940532074E-5</c:v>
                </c:pt>
                <c:pt idx="179">
                  <c:v>-3.83912408694256E-5</c:v>
                </c:pt>
                <c:pt idx="180">
                  <c:v>-3.94372344960926E-5</c:v>
                </c:pt>
                <c:pt idx="181">
                  <c:v>-4.05014226630135E-5</c:v>
                </c:pt>
                <c:pt idx="182">
                  <c:v>-4.15382944052273E-5</c:v>
                </c:pt>
                <c:pt idx="183">
                  <c:v>-4.25370745943895E-5</c:v>
                </c:pt>
                <c:pt idx="184">
                  <c:v>-4.34946835912366E-5</c:v>
                </c:pt>
                <c:pt idx="185">
                  <c:v>-4.44158691176412E-5</c:v>
                </c:pt>
                <c:pt idx="186">
                  <c:v>-4.53059745071068E-5</c:v>
                </c:pt>
                <c:pt idx="187">
                  <c:v>-4.61606683996671E-5</c:v>
                </c:pt>
                <c:pt idx="188">
                  <c:v>-4.69710695531376E-5</c:v>
                </c:pt>
                <c:pt idx="189">
                  <c:v>-4.77211956838498E-5</c:v>
                </c:pt>
                <c:pt idx="190">
                  <c:v>-4.83712810201234E-5</c:v>
                </c:pt>
                <c:pt idx="191">
                  <c:v>-4.8861333819997E-5</c:v>
                </c:pt>
                <c:pt idx="192">
                  <c:v>-4.9141776130014E-5</c:v>
                </c:pt>
                <c:pt idx="193">
                  <c:v>-4.91675156662272E-5</c:v>
                </c:pt>
                <c:pt idx="194">
                  <c:v>-4.88844109981137E-5</c:v>
                </c:pt>
                <c:pt idx="195">
                  <c:v>-4.82188907245924E-5</c:v>
                </c:pt>
                <c:pt idx="196">
                  <c:v>-4.70984558806246E-5</c:v>
                </c:pt>
                <c:pt idx="197">
                  <c:v>-4.54857126505529E-5</c:v>
                </c:pt>
                <c:pt idx="198">
                  <c:v>-4.34303125088866E-5</c:v>
                </c:pt>
                <c:pt idx="199">
                  <c:v>-4.10708276886482E-5</c:v>
                </c:pt>
                <c:pt idx="200">
                  <c:v>-3.85758322815733E-5</c:v>
                </c:pt>
                <c:pt idx="201">
                  <c:v>-3.61185759545401E-5</c:v>
                </c:pt>
                <c:pt idx="202">
                  <c:v>-3.38611964035127E-5</c:v>
                </c:pt>
                <c:pt idx="203">
                  <c:v>-3.19626712842904E-5</c:v>
                </c:pt>
                <c:pt idx="204">
                  <c:v>-3.05807387186199E-5</c:v>
                </c:pt>
                <c:pt idx="205">
                  <c:v>-2.9842168351393E-5</c:v>
                </c:pt>
                <c:pt idx="206">
                  <c:v>-2.97451485056103E-5</c:v>
                </c:pt>
                <c:pt idx="207">
                  <c:v>-3.01661463839443E-5</c:v>
                </c:pt>
                <c:pt idx="208">
                  <c:v>-3.09567950500558E-5</c:v>
                </c:pt>
                <c:pt idx="209">
                  <c:v>-3.19685155597641E-5</c:v>
                </c:pt>
                <c:pt idx="210">
                  <c:v>-3.30546704211052E-5</c:v>
                </c:pt>
                <c:pt idx="211">
                  <c:v>-3.40810867819456E-5</c:v>
                </c:pt>
                <c:pt idx="212">
                  <c:v>-3.49437039617745E-5</c:v>
                </c:pt>
                <c:pt idx="213">
                  <c:v>-3.55901864322263E-5</c:v>
                </c:pt>
                <c:pt idx="214">
                  <c:v>-3.60395274854691E-5</c:v>
                </c:pt>
                <c:pt idx="215">
                  <c:v>-3.63626973605353E-5</c:v>
                </c:pt>
                <c:pt idx="216">
                  <c:v>-3.66453454419756E-5</c:v>
                </c:pt>
                <c:pt idx="217">
                  <c:v>-3.6966886668065E-5</c:v>
                </c:pt>
                <c:pt idx="218">
                  <c:v>-3.73918422679155E-5</c:v>
                </c:pt>
                <c:pt idx="219">
                  <c:v>-3.79691293312786E-5</c:v>
                </c:pt>
                <c:pt idx="220">
                  <c:v>-3.87298219443135E-5</c:v>
                </c:pt>
                <c:pt idx="221">
                  <c:v>-3.96525217271211E-5</c:v>
                </c:pt>
                <c:pt idx="222">
                  <c:v>-4.06749436647156E-5</c:v>
                </c:pt>
                <c:pt idx="223">
                  <c:v>-4.17237457340416E-5</c:v>
                </c:pt>
                <c:pt idx="224">
                  <c:v>-4.27264434891241E-5</c:v>
                </c:pt>
                <c:pt idx="225">
                  <c:v>-4.36075642982664E-5</c:v>
                </c:pt>
                <c:pt idx="226">
                  <c:v>-4.43003979258753E-5</c:v>
                </c:pt>
                <c:pt idx="227">
                  <c:v>-4.47670940473495E-5</c:v>
                </c:pt>
                <c:pt idx="228">
                  <c:v>-4.49988767710476E-5</c:v>
                </c:pt>
                <c:pt idx="229">
                  <c:v>-4.50157543852675E-5</c:v>
                </c:pt>
                <c:pt idx="230">
                  <c:v>-4.48890226981329E-5</c:v>
                </c:pt>
                <c:pt idx="231">
                  <c:v>-4.47259096412531E-5</c:v>
                </c:pt>
                <c:pt idx="232">
                  <c:v>-4.46395970629427E-5</c:v>
                </c:pt>
                <c:pt idx="233">
                  <c:v>-4.47150634178559E-5</c:v>
                </c:pt>
                <c:pt idx="234">
                  <c:v>-4.49927850001153E-5</c:v>
                </c:pt>
                <c:pt idx="235">
                  <c:v>-4.54614172780562E-5</c:v>
                </c:pt>
                <c:pt idx="236">
                  <c:v>-4.6064285859065E-5</c:v>
                </c:pt>
                <c:pt idx="237">
                  <c:v>-4.66912339391659E-5</c:v>
                </c:pt>
                <c:pt idx="238">
                  <c:v>-4.71950704221786E-5</c:v>
                </c:pt>
                <c:pt idx="239">
                  <c:v>-4.74204715691154E-5</c:v>
                </c:pt>
                <c:pt idx="240">
                  <c:v>-4.72130949643949E-5</c:v>
                </c:pt>
                <c:pt idx="241">
                  <c:v>-4.6445891937942E-5</c:v>
                </c:pt>
                <c:pt idx="242">
                  <c:v>-4.5101178360579E-5</c:v>
                </c:pt>
                <c:pt idx="243">
                  <c:v>-4.32717048657243E-5</c:v>
                </c:pt>
                <c:pt idx="244">
                  <c:v>-4.10865235336227E-5</c:v>
                </c:pt>
                <c:pt idx="245">
                  <c:v>-3.86863567141749E-5</c:v>
                </c:pt>
                <c:pt idx="246">
                  <c:v>-3.62413407868403E-5</c:v>
                </c:pt>
                <c:pt idx="247">
                  <c:v>-3.39422879955175E-5</c:v>
                </c:pt>
                <c:pt idx="248">
                  <c:v>-3.19644407063725E-5</c:v>
                </c:pt>
                <c:pt idx="249">
                  <c:v>-3.04248964578704E-5</c:v>
                </c:pt>
                <c:pt idx="250">
                  <c:v>-2.93632330765264E-5</c:v>
                </c:pt>
                <c:pt idx="251">
                  <c:v>-2.87279422884997E-5</c:v>
                </c:pt>
                <c:pt idx="252">
                  <c:v>-2.83983701000677E-5</c:v>
                </c:pt>
                <c:pt idx="253">
                  <c:v>-2.82182348811369E-5</c:v>
                </c:pt>
                <c:pt idx="254">
                  <c:v>-2.80252781981754E-5</c:v>
                </c:pt>
                <c:pt idx="255">
                  <c:v>-2.76597458230259E-5</c:v>
                </c:pt>
                <c:pt idx="256">
                  <c:v>-2.69901335545365E-5</c:v>
                </c:pt>
                <c:pt idx="257">
                  <c:v>-2.59806834344432E-5</c:v>
                </c:pt>
                <c:pt idx="258">
                  <c:v>-2.47316662040262E-5</c:v>
                </c:pt>
                <c:pt idx="259">
                  <c:v>-2.33756611229592E-5</c:v>
                </c:pt>
                <c:pt idx="260">
                  <c:v>-2.20478464418661E-5</c:v>
                </c:pt>
                <c:pt idx="261">
                  <c:v>-2.09006316206091E-5</c:v>
                </c:pt>
                <c:pt idx="262">
                  <c:v>-2.01168297744667E-5</c:v>
                </c:pt>
                <c:pt idx="263">
                  <c:v>-1.98780746072781E-5</c:v>
                </c:pt>
                <c:pt idx="264">
                  <c:v>-2.03063336916354E-5</c:v>
                </c:pt>
                <c:pt idx="265">
                  <c:v>-2.13680297936157E-5</c:v>
                </c:pt>
                <c:pt idx="266">
                  <c:v>-2.28953380774403E-5</c:v>
                </c:pt>
                <c:pt idx="267">
                  <c:v>-2.46600020146836E-5</c:v>
                </c:pt>
                <c:pt idx="268">
                  <c:v>-2.6444819357312E-5</c:v>
                </c:pt>
                <c:pt idx="269">
                  <c:v>-2.80742185291529E-5</c:v>
                </c:pt>
                <c:pt idx="270">
                  <c:v>-2.93938458468648E-5</c:v>
                </c:pt>
                <c:pt idx="271">
                  <c:v>-3.02634497052455E-5</c:v>
                </c:pt>
                <c:pt idx="272">
                  <c:v>-3.06246799824046E-5</c:v>
                </c:pt>
                <c:pt idx="273">
                  <c:v>-3.05738917635311E-5</c:v>
                </c:pt>
                <c:pt idx="274">
                  <c:v>-3.02491277812687E-5</c:v>
                </c:pt>
                <c:pt idx="275">
                  <c:v>-2.97930207206741E-5</c:v>
                </c:pt>
                <c:pt idx="276">
                  <c:v>-2.93576152525777E-5</c:v>
                </c:pt>
                <c:pt idx="277">
                  <c:v>-2.90986613771625E-5</c:v>
                </c:pt>
                <c:pt idx="278">
                  <c:v>-2.91458480992168E-5</c:v>
                </c:pt>
                <c:pt idx="279">
                  <c:v>-2.95674975005948E-5</c:v>
                </c:pt>
                <c:pt idx="280">
                  <c:v>-3.03419472498823E-5</c:v>
                </c:pt>
                <c:pt idx="281">
                  <c:v>-3.13449472577002E-5</c:v>
                </c:pt>
                <c:pt idx="282">
                  <c:v>-3.24121272827703E-5</c:v>
                </c:pt>
                <c:pt idx="283">
                  <c:v>-3.33664462373381E-5</c:v>
                </c:pt>
                <c:pt idx="284">
                  <c:v>-3.40411072486637E-5</c:v>
                </c:pt>
                <c:pt idx="285">
                  <c:v>-3.42828115813659E-5</c:v>
                </c:pt>
                <c:pt idx="286">
                  <c:v>-3.39541896293986E-5</c:v>
                </c:pt>
                <c:pt idx="287">
                  <c:v>-3.29887505778224E-5</c:v>
                </c:pt>
                <c:pt idx="288">
                  <c:v>-3.14852484084655E-5</c:v>
                </c:pt>
                <c:pt idx="289">
                  <c:v>-2.96199075551081E-5</c:v>
                </c:pt>
                <c:pt idx="290">
                  <c:v>-2.75793519985343E-5</c:v>
                </c:pt>
                <c:pt idx="291">
                  <c:v>-2.5550581553838E-5</c:v>
                </c:pt>
                <c:pt idx="292">
                  <c:v>-2.37040144004377E-5</c:v>
                </c:pt>
                <c:pt idx="293">
                  <c:v>-2.2137121294752E-5</c:v>
                </c:pt>
                <c:pt idx="294">
                  <c:v>-2.08922703861859E-5</c:v>
                </c:pt>
                <c:pt idx="295">
                  <c:v>-1.99640871971236E-5</c:v>
                </c:pt>
                <c:pt idx="296">
                  <c:v>-1.92697705456874E-5</c:v>
                </c:pt>
                <c:pt idx="297">
                  <c:v>-1.86513309625799E-5</c:v>
                </c:pt>
                <c:pt idx="298">
                  <c:v>-1.79120574887895E-5</c:v>
                </c:pt>
                <c:pt idx="299">
                  <c:v>-1.68923158202545E-5</c:v>
                </c:pt>
                <c:pt idx="300">
                  <c:v>-1.55351069312319E-5</c:v>
                </c:pt>
                <c:pt idx="301">
                  <c:v>-1.3849577980374E-5</c:v>
                </c:pt>
                <c:pt idx="302">
                  <c:v>-1.18787813978632E-5</c:v>
                </c:pt>
                <c:pt idx="303">
                  <c:v>-9.72722628317642E-6</c:v>
                </c:pt>
                <c:pt idx="304">
                  <c:v>-7.54032496272834E-6</c:v>
                </c:pt>
                <c:pt idx="305">
                  <c:v>-5.47189063034187E-6</c:v>
                </c:pt>
                <c:pt idx="306">
                  <c:v>-3.67548975576183E-6</c:v>
                </c:pt>
                <c:pt idx="307">
                  <c:v>-2.29580714446241E-6</c:v>
                </c:pt>
                <c:pt idx="308">
                  <c:v>-1.41886356105059E-6</c:v>
                </c:pt>
                <c:pt idx="309">
                  <c:v>-1.00394009876833E-6</c:v>
                </c:pt>
                <c:pt idx="310">
                  <c:v>-9.48077753987075E-7</c:v>
                </c:pt>
                <c:pt idx="311">
                  <c:v>-1.13241609727779E-6</c:v>
                </c:pt>
                <c:pt idx="312">
                  <c:v>-1.41792387105505E-6</c:v>
                </c:pt>
                <c:pt idx="313">
                  <c:v>-1.64610092891479E-6</c:v>
                </c:pt>
                <c:pt idx="314">
                  <c:v>-1.6648912643919E-6</c:v>
                </c:pt>
                <c:pt idx="315">
                  <c:v>-1.38353738329521E-6</c:v>
                </c:pt>
                <c:pt idx="316">
                  <c:v>-8.01652996442487E-7</c:v>
                </c:pt>
                <c:pt idx="317">
                  <c:v>2.32865801410596E-8</c:v>
                </c:pt>
                <c:pt idx="318">
                  <c:v>9.9779284712365E-7</c:v>
                </c:pt>
                <c:pt idx="319">
                  <c:v>2.03037394553677E-6</c:v>
                </c:pt>
                <c:pt idx="320">
                  <c:v>3.03682069525665E-6</c:v>
                </c:pt>
                <c:pt idx="321">
                  <c:v>3.93442873739762E-6</c:v>
                </c:pt>
                <c:pt idx="322">
                  <c:v>4.64772387847664E-6</c:v>
                </c:pt>
                <c:pt idx="323">
                  <c:v>5.14535117386769E-6</c:v>
                </c:pt>
                <c:pt idx="324">
                  <c:v>5.47723146243781E-6</c:v>
                </c:pt>
                <c:pt idx="325">
                  <c:v>5.72418017075478E-6</c:v>
                </c:pt>
                <c:pt idx="326">
                  <c:v>5.97164883751184E-6</c:v>
                </c:pt>
                <c:pt idx="327">
                  <c:v>6.30405239431208E-6</c:v>
                </c:pt>
                <c:pt idx="328">
                  <c:v>6.80740862791021E-6</c:v>
                </c:pt>
                <c:pt idx="329">
                  <c:v>7.55945435288916E-6</c:v>
                </c:pt>
                <c:pt idx="330">
                  <c:v>8.61497427340365E-6</c:v>
                </c:pt>
                <c:pt idx="331">
                  <c:v>9.98291965639732E-6</c:v>
                </c:pt>
                <c:pt idx="332">
                  <c:v>1.16157785492271E-5</c:v>
                </c:pt>
                <c:pt idx="333">
                  <c:v>1.34427393843346E-5</c:v>
                </c:pt>
                <c:pt idx="334">
                  <c:v>1.53937104767742E-5</c:v>
                </c:pt>
                <c:pt idx="335">
                  <c:v>1.74072131658768E-5</c:v>
                </c:pt>
                <c:pt idx="336">
                  <c:v>1.94269586551098E-5</c:v>
                </c:pt>
                <c:pt idx="337">
                  <c:v>2.13978453487991E-5</c:v>
                </c:pt>
                <c:pt idx="338">
                  <c:v>2.32773901104896E-5</c:v>
                </c:pt>
                <c:pt idx="339">
                  <c:v>2.50595947950548E-5</c:v>
                </c:pt>
                <c:pt idx="340">
                  <c:v>2.67510337625566E-5</c:v>
                </c:pt>
                <c:pt idx="341">
                  <c:v>2.83616914655002E-5</c:v>
                </c:pt>
                <c:pt idx="342">
                  <c:v>2.99037184019617E-5</c:v>
                </c:pt>
                <c:pt idx="343">
                  <c:v>3.13903392314868E-5</c:v>
                </c:pt>
                <c:pt idx="344">
                  <c:v>3.28291031709153E-5</c:v>
                </c:pt>
                <c:pt idx="345">
                  <c:v>3.42129136005249E-5</c:v>
                </c:pt>
                <c:pt idx="346">
                  <c:v>3.55271631684391E-5</c:v>
                </c:pt>
                <c:pt idx="347">
                  <c:v>3.67379718105222E-5</c:v>
                </c:pt>
                <c:pt idx="348">
                  <c:v>3.77899005925542E-5</c:v>
                </c:pt>
                <c:pt idx="349">
                  <c:v>3.8627715103692E-5</c:v>
                </c:pt>
                <c:pt idx="350">
                  <c:v>3.92170853442E-5</c:v>
                </c:pt>
                <c:pt idx="351">
                  <c:v>3.9538374909712E-5</c:v>
                </c:pt>
                <c:pt idx="352">
                  <c:v>3.95827576919516E-5</c:v>
                </c:pt>
                <c:pt idx="353">
                  <c:v>3.93639582464056E-5</c:v>
                </c:pt>
                <c:pt idx="354">
                  <c:v>3.89360757268172E-5</c:v>
                </c:pt>
                <c:pt idx="355">
                  <c:v>3.83855447813546E-5</c:v>
                </c:pt>
                <c:pt idx="356">
                  <c:v>3.78086779156104E-5</c:v>
                </c:pt>
                <c:pt idx="357">
                  <c:v>3.73026512263158E-5</c:v>
                </c:pt>
                <c:pt idx="358">
                  <c:v>3.69606599351667E-5</c:v>
                </c:pt>
                <c:pt idx="359">
                  <c:v>3.68496358600988E-5</c:v>
                </c:pt>
                <c:pt idx="360">
                  <c:v>3.69807035986093E-5</c:v>
                </c:pt>
                <c:pt idx="361">
                  <c:v>3.73381007167129E-5</c:v>
                </c:pt>
                <c:pt idx="362">
                  <c:v>3.78823461132307E-5</c:v>
                </c:pt>
                <c:pt idx="363">
                  <c:v>3.85245014053125E-5</c:v>
                </c:pt>
                <c:pt idx="364">
                  <c:v>3.91432880337682E-5</c:v>
                </c:pt>
                <c:pt idx="365">
                  <c:v>3.9616663341826E-5</c:v>
                </c:pt>
                <c:pt idx="366">
                  <c:v>3.98582394346031E-5</c:v>
                </c:pt>
                <c:pt idx="367">
                  <c:v>3.98180447266419E-5</c:v>
                </c:pt>
                <c:pt idx="368">
                  <c:v>3.94740462923745E-5</c:v>
                </c:pt>
                <c:pt idx="369">
                  <c:v>3.88447076932242E-5</c:v>
                </c:pt>
                <c:pt idx="370">
                  <c:v>3.80181130080712E-5</c:v>
                </c:pt>
                <c:pt idx="371">
                  <c:v>3.71196882076143E-5</c:v>
                </c:pt>
                <c:pt idx="372">
                  <c:v>3.62777265338233E-5</c:v>
                </c:pt>
                <c:pt idx="373">
                  <c:v>3.56139287465796E-5</c:v>
                </c:pt>
                <c:pt idx="374">
                  <c:v>3.52235624116015E-5</c:v>
                </c:pt>
                <c:pt idx="375">
                  <c:v>3.51342494597674E-5</c:v>
                </c:pt>
                <c:pt idx="376">
                  <c:v>3.53203015680882E-5</c:v>
                </c:pt>
                <c:pt idx="377">
                  <c:v>3.57283594675639E-5</c:v>
                </c:pt>
                <c:pt idx="378">
                  <c:v>3.62635710846016E-5</c:v>
                </c:pt>
                <c:pt idx="379">
                  <c:v>3.68006497189446E-5</c:v>
                </c:pt>
                <c:pt idx="380">
                  <c:v>3.72131477541681E-5</c:v>
                </c:pt>
                <c:pt idx="381">
                  <c:v>3.73975601541006E-5</c:v>
                </c:pt>
                <c:pt idx="382">
                  <c:v>3.72922341370049E-5</c:v>
                </c:pt>
                <c:pt idx="383">
                  <c:v>3.68787235404535E-5</c:v>
                </c:pt>
                <c:pt idx="384">
                  <c:v>3.61734665978966E-5</c:v>
                </c:pt>
                <c:pt idx="385">
                  <c:v>3.52526739809563E-5</c:v>
                </c:pt>
                <c:pt idx="386">
                  <c:v>3.42219981466223E-5</c:v>
                </c:pt>
                <c:pt idx="387">
                  <c:v>3.31928388948135E-5</c:v>
                </c:pt>
                <c:pt idx="388">
                  <c:v>3.22781578640286E-5</c:v>
                </c:pt>
                <c:pt idx="389">
                  <c:v>3.1577122798307E-5</c:v>
                </c:pt>
                <c:pt idx="390">
                  <c:v>3.1126815978962E-5</c:v>
                </c:pt>
                <c:pt idx="391">
                  <c:v>3.09074029403601E-5</c:v>
                </c:pt>
                <c:pt idx="392">
                  <c:v>3.08692198059083E-5</c:v>
                </c:pt>
                <c:pt idx="393">
                  <c:v>3.09540858768614E-5</c:v>
                </c:pt>
                <c:pt idx="394">
                  <c:v>3.1094194521642E-5</c:v>
                </c:pt>
                <c:pt idx="395">
                  <c:v>3.12042854002164E-5</c:v>
                </c:pt>
                <c:pt idx="396">
                  <c:v>3.11889382341549E-5</c:v>
                </c:pt>
                <c:pt idx="397">
                  <c:v>3.09850027757658E-5</c:v>
                </c:pt>
                <c:pt idx="398">
                  <c:v>3.06350183014208E-5</c:v>
                </c:pt>
                <c:pt idx="399">
                  <c:v>3.02211260199865E-5</c:v>
                </c:pt>
                <c:pt idx="400">
                  <c:v>2.98220223812679E-5</c:v>
                </c:pt>
                <c:pt idx="401">
                  <c:v>2.9502649829048E-5</c:v>
                </c:pt>
                <c:pt idx="402">
                  <c:v>2.93245229188358E-5</c:v>
                </c:pt>
                <c:pt idx="403">
                  <c:v>2.93498762445582E-5</c:v>
                </c:pt>
                <c:pt idx="404">
                  <c:v>2.96360617347695E-5</c:v>
                </c:pt>
                <c:pt idx="405">
                  <c:v>3.01910879149844E-5</c:v>
                </c:pt>
                <c:pt idx="406">
                  <c:v>3.09415338122698E-5</c:v>
                </c:pt>
                <c:pt idx="407">
                  <c:v>3.17909938171862E-5</c:v>
                </c:pt>
                <c:pt idx="408">
                  <c:v>3.26429422497822E-5</c:v>
                </c:pt>
                <c:pt idx="409">
                  <c:v>3.33985003602303E-5</c:v>
                </c:pt>
                <c:pt idx="410">
                  <c:v>3.39500599752463E-5</c:v>
                </c:pt>
                <c:pt idx="411">
                  <c:v>3.41963794034434E-5</c:v>
                </c:pt>
                <c:pt idx="412">
                  <c:v>3.40711347056519E-5</c:v>
                </c:pt>
                <c:pt idx="413">
                  <c:v>3.35803192053263E-5</c:v>
                </c:pt>
                <c:pt idx="414">
                  <c:v>3.28098662171298E-5</c:v>
                </c:pt>
                <c:pt idx="415">
                  <c:v>3.18702475723614E-5</c:v>
                </c:pt>
                <c:pt idx="416">
                  <c:v>3.08709366776586E-5</c:v>
                </c:pt>
                <c:pt idx="417">
                  <c:v>2.99158378097458E-5</c:v>
                </c:pt>
                <c:pt idx="418">
                  <c:v>2.91060092788542E-5</c:v>
                </c:pt>
                <c:pt idx="419">
                  <c:v>2.85254045970449E-5</c:v>
                </c:pt>
                <c:pt idx="420">
                  <c:v>2.81968751326623E-5</c:v>
                </c:pt>
                <c:pt idx="421">
                  <c:v>2.80571371543693E-5</c:v>
                </c:pt>
                <c:pt idx="422">
                  <c:v>2.8009749820467E-5</c:v>
                </c:pt>
                <c:pt idx="423">
                  <c:v>2.7949083856893E-5</c:v>
                </c:pt>
                <c:pt idx="424">
                  <c:v>2.77655884518689E-5</c:v>
                </c:pt>
                <c:pt idx="425">
                  <c:v>2.73457097625193E-5</c:v>
                </c:pt>
                <c:pt idx="426">
                  <c:v>2.65929424774453E-5</c:v>
                </c:pt>
                <c:pt idx="427">
                  <c:v>2.5437963285348E-5</c:v>
                </c:pt>
                <c:pt idx="428">
                  <c:v>2.38471942514645E-5</c:v>
                </c:pt>
                <c:pt idx="429">
                  <c:v>2.18575795280747E-5</c:v>
                </c:pt>
                <c:pt idx="430">
                  <c:v>1.96144665897972E-5</c:v>
                </c:pt>
                <c:pt idx="431">
                  <c:v>1.73135018256928E-5</c:v>
                </c:pt>
                <c:pt idx="432">
                  <c:v>1.51325453351424E-5</c:v>
                </c:pt>
                <c:pt idx="433">
                  <c:v>1.31984055028708E-5</c:v>
                </c:pt>
                <c:pt idx="434">
                  <c:v>1.16135941947202E-5</c:v>
                </c:pt>
                <c:pt idx="435">
                  <c:v>1.04675863968033E-5</c:v>
                </c:pt>
                <c:pt idx="436">
                  <c:v>9.78762445289118E-6</c:v>
                </c:pt>
                <c:pt idx="437">
                  <c:v>9.49099007800954E-6</c:v>
                </c:pt>
                <c:pt idx="438">
                  <c:v>9.46009638630148E-6</c:v>
                </c:pt>
                <c:pt idx="439">
                  <c:v>9.57448481244435E-6</c:v>
                </c:pt>
                <c:pt idx="440">
                  <c:v>9.72209402117079E-6</c:v>
                </c:pt>
                <c:pt idx="441">
                  <c:v>9.8333782765377E-6</c:v>
                </c:pt>
                <c:pt idx="442">
                  <c:v>9.89835031939144E-6</c:v>
                </c:pt>
                <c:pt idx="443">
                  <c:v>9.94296968724005E-6</c:v>
                </c:pt>
                <c:pt idx="444">
                  <c:v>1.00124601361787E-5</c:v>
                </c:pt>
                <c:pt idx="445">
                  <c:v>1.01886494375815E-5</c:v>
                </c:pt>
                <c:pt idx="446">
                  <c:v>1.05940486419854E-5</c:v>
                </c:pt>
                <c:pt idx="447">
                  <c:v>1.13500683679779E-5</c:v>
                </c:pt>
                <c:pt idx="448">
                  <c:v>1.25172865695921E-5</c:v>
                </c:pt>
                <c:pt idx="449">
                  <c:v>1.40878368756425E-5</c:v>
                </c:pt>
                <c:pt idx="450">
                  <c:v>1.59952331417039E-5</c:v>
                </c:pt>
                <c:pt idx="451">
                  <c:v>1.81268002285671E-5</c:v>
                </c:pt>
                <c:pt idx="452">
                  <c:v>2.03353597667591E-5</c:v>
                </c:pt>
                <c:pt idx="453">
                  <c:v>2.24693304314731E-5</c:v>
                </c:pt>
                <c:pt idx="454">
                  <c:v>2.43793178439529E-5</c:v>
                </c:pt>
                <c:pt idx="455">
                  <c:v>2.59217708241349E-5</c:v>
                </c:pt>
                <c:pt idx="456">
                  <c:v>2.69896055545591E-5</c:v>
                </c:pt>
                <c:pt idx="457">
                  <c:v>2.75502850787945E-5</c:v>
                </c:pt>
                <c:pt idx="458">
                  <c:v>2.76330622410476E-5</c:v>
                </c:pt>
                <c:pt idx="459">
                  <c:v>2.73085125013668E-5</c:v>
                </c:pt>
                <c:pt idx="460">
                  <c:v>2.66767913048694E-5</c:v>
                </c:pt>
                <c:pt idx="461">
                  <c:v>2.58598081542827E-5</c:v>
                </c:pt>
                <c:pt idx="462">
                  <c:v>2.4979176022753E-5</c:v>
                </c:pt>
                <c:pt idx="463">
                  <c:v>2.41270304098082E-5</c:v>
                </c:pt>
                <c:pt idx="464">
                  <c:v>2.33498111348961E-5</c:v>
                </c:pt>
                <c:pt idx="465">
                  <c:v>2.26463476049048E-5</c:v>
                </c:pt>
                <c:pt idx="466">
                  <c:v>2.19693181663287E-5</c:v>
                </c:pt>
                <c:pt idx="467">
                  <c:v>2.12389286940096E-5</c:v>
                </c:pt>
                <c:pt idx="468">
                  <c:v>2.03671703172963E-5</c:v>
                </c:pt>
                <c:pt idx="469">
                  <c:v>1.92642885372506E-5</c:v>
                </c:pt>
                <c:pt idx="470">
                  <c:v>1.78389533464756E-5</c:v>
                </c:pt>
                <c:pt idx="471">
                  <c:v>1.60097174728616E-5</c:v>
                </c:pt>
                <c:pt idx="472">
                  <c:v>1.37490149682241E-5</c:v>
                </c:pt>
                <c:pt idx="473">
                  <c:v>1.11159147310887E-5</c:v>
                </c:pt>
                <c:pt idx="474">
                  <c:v>8.20383010892751E-6</c:v>
                </c:pt>
                <c:pt idx="475">
                  <c:v>5.11032872111108E-6</c:v>
                </c:pt>
                <c:pt idx="476">
                  <c:v>1.93939410301248E-6</c:v>
                </c:pt>
                <c:pt idx="477">
                  <c:v>-1.19238445309713E-6</c:v>
                </c:pt>
                <c:pt idx="478">
                  <c:v>-4.16549493702992E-6</c:v>
                </c:pt>
                <c:pt idx="479">
                  <c:v>-6.89787914218092E-6</c:v>
                </c:pt>
                <c:pt idx="480">
                  <c:v>-9.38785890450684E-6</c:v>
                </c:pt>
                <c:pt idx="481">
                  <c:v>-1.1695141277597E-5</c:v>
                </c:pt>
                <c:pt idx="482">
                  <c:v>-1.39036065953606E-5</c:v>
                </c:pt>
                <c:pt idx="483">
                  <c:v>-1.60844408222964E-5</c:v>
                </c:pt>
                <c:pt idx="484">
                  <c:v>-1.82950518182569E-5</c:v>
                </c:pt>
                <c:pt idx="485">
                  <c:v>-2.05905745049675E-5</c:v>
                </c:pt>
                <c:pt idx="486">
                  <c:v>-2.30188890218905E-5</c:v>
                </c:pt>
                <c:pt idx="487">
                  <c:v>-2.55826392789786E-5</c:v>
                </c:pt>
                <c:pt idx="488">
                  <c:v>-2.82257301111753E-5</c:v>
                </c:pt>
                <c:pt idx="489">
                  <c:v>-3.0871525562952E-5</c:v>
                </c:pt>
                <c:pt idx="490">
                  <c:v>-3.34406530239092E-5</c:v>
                </c:pt>
                <c:pt idx="491">
                  <c:v>-3.58502336132138E-5</c:v>
                </c:pt>
                <c:pt idx="492">
                  <c:v>-3.80172477750137E-5</c:v>
                </c:pt>
                <c:pt idx="493">
                  <c:v>-3.9878473565796E-5</c:v>
                </c:pt>
                <c:pt idx="494">
                  <c:v>-4.14055669494035E-5</c:v>
                </c:pt>
                <c:pt idx="495">
                  <c:v>-4.26134176722576E-5</c:v>
                </c:pt>
                <c:pt idx="496">
                  <c:v>-4.35553978206528E-5</c:v>
                </c:pt>
                <c:pt idx="497">
                  <c:v>-4.43065304332165E-5</c:v>
                </c:pt>
                <c:pt idx="498">
                  <c:v>-4.49377686034783E-5</c:v>
                </c:pt>
                <c:pt idx="499">
                  <c:v>-4.549148528584E-5</c:v>
                </c:pt>
                <c:pt idx="500">
                  <c:v>-4.59844812142037E-5</c:v>
                </c:pt>
                <c:pt idx="501">
                  <c:v>-4.64216809963328E-5</c:v>
                </c:pt>
                <c:pt idx="502">
                  <c:v>-4.6796232638299E-5</c:v>
                </c:pt>
                <c:pt idx="503">
                  <c:v>-4.70548269778052E-5</c:v>
                </c:pt>
                <c:pt idx="504">
                  <c:v>-4.71231596151932E-5</c:v>
                </c:pt>
                <c:pt idx="505">
                  <c:v>-4.69258396796992E-5</c:v>
                </c:pt>
                <c:pt idx="506">
                  <c:v>-4.63869000940909E-5</c:v>
                </c:pt>
                <c:pt idx="507">
                  <c:v>-4.54339170911928E-5</c:v>
                </c:pt>
                <c:pt idx="508">
                  <c:v>-4.40222786062254E-5</c:v>
                </c:pt>
                <c:pt idx="509">
                  <c:v>-4.21808020308683E-5</c:v>
                </c:pt>
                <c:pt idx="510">
                  <c:v>-3.9983888691142E-5</c:v>
                </c:pt>
                <c:pt idx="511">
                  <c:v>-3.75276318271375E-5</c:v>
                </c:pt>
                <c:pt idx="512">
                  <c:v>-3.49312084397046E-5</c:v>
                </c:pt>
                <c:pt idx="513">
                  <c:v>-3.23327372359844E-5</c:v>
                </c:pt>
                <c:pt idx="514">
                  <c:v>-2.98661462400838E-5</c:v>
                </c:pt>
                <c:pt idx="515">
                  <c:v>-2.76424209285796E-5</c:v>
                </c:pt>
                <c:pt idx="516">
                  <c:v>-2.57300496088309E-5</c:v>
                </c:pt>
                <c:pt idx="517">
                  <c:v>-2.41579546500152E-5</c:v>
                </c:pt>
                <c:pt idx="518">
                  <c:v>-2.28876995793705E-5</c:v>
                </c:pt>
                <c:pt idx="519">
                  <c:v>-2.18320660721674E-5</c:v>
                </c:pt>
                <c:pt idx="520">
                  <c:v>-2.08957961051298E-5</c:v>
                </c:pt>
                <c:pt idx="521">
                  <c:v>-1.99831653072053E-5</c:v>
                </c:pt>
                <c:pt idx="522">
                  <c:v>-1.90021297914666E-5</c:v>
                </c:pt>
                <c:pt idx="523">
                  <c:v>-1.78948497413158E-5</c:v>
                </c:pt>
                <c:pt idx="524">
                  <c:v>-1.66859552505952E-5</c:v>
                </c:pt>
                <c:pt idx="525">
                  <c:v>-1.5426358435693E-5</c:v>
                </c:pt>
                <c:pt idx="526">
                  <c:v>-1.41712063081473E-5</c:v>
                </c:pt>
                <c:pt idx="527">
                  <c:v>-1.29968304796561E-5</c:v>
                </c:pt>
                <c:pt idx="528">
                  <c:v>-1.20259921881319E-5</c:v>
                </c:pt>
                <c:pt idx="529">
                  <c:v>-1.14177592064263E-5</c:v>
                </c:pt>
                <c:pt idx="530">
                  <c:v>-1.13164244082944E-5</c:v>
                </c:pt>
                <c:pt idx="531">
                  <c:v>-1.17649786499956E-5</c:v>
                </c:pt>
                <c:pt idx="532">
                  <c:v>-1.26771575821893E-5</c:v>
                </c:pt>
                <c:pt idx="533">
                  <c:v>-1.39113306706302E-5</c:v>
                </c:pt>
                <c:pt idx="534">
                  <c:v>-1.53007809014059E-5</c:v>
                </c:pt>
                <c:pt idx="535">
                  <c:v>-1.66747955212288E-5</c:v>
                </c:pt>
                <c:pt idx="536">
                  <c:v>-1.78647168956402E-5</c:v>
                </c:pt>
                <c:pt idx="537">
                  <c:v>-1.87069835949539E-5</c:v>
                </c:pt>
                <c:pt idx="538">
                  <c:v>-1.90895358090725E-5</c:v>
                </c:pt>
                <c:pt idx="539">
                  <c:v>-1.90504458571394E-5</c:v>
                </c:pt>
                <c:pt idx="540">
                  <c:v>-1.87166331938957E-5</c:v>
                </c:pt>
                <c:pt idx="541">
                  <c:v>-1.82352144692045E-5</c:v>
                </c:pt>
                <c:pt idx="542">
                  <c:v>-1.77570128820263E-5</c:v>
                </c:pt>
                <c:pt idx="543">
                  <c:v>-1.74434925822348E-5</c:v>
                </c:pt>
                <c:pt idx="544">
                  <c:v>-1.7464356114726E-5</c:v>
                </c:pt>
                <c:pt idx="545">
                  <c:v>-1.79618754626253E-5</c:v>
                </c:pt>
                <c:pt idx="546">
                  <c:v>-1.90035338767186E-5</c:v>
                </c:pt>
                <c:pt idx="547">
                  <c:v>-2.04984756578832E-5</c:v>
                </c:pt>
                <c:pt idx="548">
                  <c:v>-2.22388423071507E-5</c:v>
                </c:pt>
                <c:pt idx="549">
                  <c:v>-2.39977888634465E-5</c:v>
                </c:pt>
                <c:pt idx="550">
                  <c:v>-2.55648837558069E-5</c:v>
                </c:pt>
                <c:pt idx="551">
                  <c:v>-2.67513458155928E-5</c:v>
                </c:pt>
                <c:pt idx="552">
                  <c:v>-2.73796146972005E-5</c:v>
                </c:pt>
                <c:pt idx="553">
                  <c:v>-2.73198920253211E-5</c:v>
                </c:pt>
                <c:pt idx="554">
                  <c:v>-2.66039147836288E-5</c:v>
                </c:pt>
                <c:pt idx="555">
                  <c:v>-2.53683167053384E-5</c:v>
                </c:pt>
                <c:pt idx="556">
                  <c:v>-2.3772012678233E-5</c:v>
                </c:pt>
                <c:pt idx="557">
                  <c:v>-2.19837171774716E-5</c:v>
                </c:pt>
                <c:pt idx="558">
                  <c:v>-2.01848169393471E-5</c:v>
                </c:pt>
                <c:pt idx="559">
                  <c:v>-1.85491885387401E-5</c:v>
                </c:pt>
                <c:pt idx="560">
                  <c:v>-1.71952142411883E-5</c:v>
                </c:pt>
                <c:pt idx="561">
                  <c:v>-1.61674314085205E-5</c:v>
                </c:pt>
                <c:pt idx="562">
                  <c:v>-1.54212065043065E-5</c:v>
                </c:pt>
                <c:pt idx="563">
                  <c:v>-1.48599101189612E-5</c:v>
                </c:pt>
                <c:pt idx="564">
                  <c:v>-1.43668089601742E-5</c:v>
                </c:pt>
                <c:pt idx="565">
                  <c:v>-1.38369082669149E-5</c:v>
                </c:pt>
                <c:pt idx="566">
                  <c:v>-1.32005119951269E-5</c:v>
                </c:pt>
                <c:pt idx="567">
                  <c:v>-1.24178718607645E-5</c:v>
                </c:pt>
                <c:pt idx="568">
                  <c:v>-1.14750865072733E-5</c:v>
                </c:pt>
                <c:pt idx="569">
                  <c:v>-1.04017183507544E-5</c:v>
                </c:pt>
                <c:pt idx="570">
                  <c:v>-9.28720112763438E-6</c:v>
                </c:pt>
                <c:pt idx="571">
                  <c:v>-8.23877843817668E-6</c:v>
                </c:pt>
                <c:pt idx="572">
                  <c:v>-7.36587320125642E-6</c:v>
                </c:pt>
                <c:pt idx="573">
                  <c:v>-6.7740727495068E-6</c:v>
                </c:pt>
                <c:pt idx="574">
                  <c:v>-6.53304269555169E-6</c:v>
                </c:pt>
                <c:pt idx="575">
                  <c:v>-6.63208815366649E-6</c:v>
                </c:pt>
                <c:pt idx="576">
                  <c:v>-7.0142332570489E-6</c:v>
                </c:pt>
                <c:pt idx="577">
                  <c:v>-7.60589370741053E-6</c:v>
                </c:pt>
                <c:pt idx="578">
                  <c:v>-8.31466053507411E-6</c:v>
                </c:pt>
                <c:pt idx="579">
                  <c:v>-9.01039386874788E-6</c:v>
                </c:pt>
                <c:pt idx="580">
                  <c:v>-9.53470794129309E-6</c:v>
                </c:pt>
                <c:pt idx="581">
                  <c:v>-9.75912274400788E-6</c:v>
                </c:pt>
                <c:pt idx="582">
                  <c:v>-9.63188385266774E-6</c:v>
                </c:pt>
                <c:pt idx="583">
                  <c:v>-9.17043273180383E-6</c:v>
                </c:pt>
                <c:pt idx="584">
                  <c:v>-8.45668289900256E-6</c:v>
                </c:pt>
                <c:pt idx="585">
                  <c:v>-7.62207496845491E-6</c:v>
                </c:pt>
                <c:pt idx="586">
                  <c:v>-6.81651376582636E-6</c:v>
                </c:pt>
                <c:pt idx="587">
                  <c:v>-6.19227237634865E-6</c:v>
                </c:pt>
                <c:pt idx="588">
                  <c:v>-5.90168335632597E-6</c:v>
                </c:pt>
                <c:pt idx="589">
                  <c:v>-6.07859332560891E-6</c:v>
                </c:pt>
                <c:pt idx="590">
                  <c:v>-6.76201231298654E-6</c:v>
                </c:pt>
                <c:pt idx="591">
                  <c:v>-7.8861521946576E-6</c:v>
                </c:pt>
                <c:pt idx="592">
                  <c:v>-9.33997837220122E-6</c:v>
                </c:pt>
                <c:pt idx="593">
                  <c:v>-1.09975487605777E-5</c:v>
                </c:pt>
                <c:pt idx="594">
                  <c:v>-1.27091598309538E-5</c:v>
                </c:pt>
                <c:pt idx="595">
                  <c:v>-1.43118170445488E-5</c:v>
                </c:pt>
                <c:pt idx="596">
                  <c:v>-1.56694585760424E-5</c:v>
                </c:pt>
                <c:pt idx="597">
                  <c:v>-1.67295296817305E-5</c:v>
                </c:pt>
                <c:pt idx="598">
                  <c:v>-1.75157405409706E-5</c:v>
                </c:pt>
                <c:pt idx="599">
                  <c:v>-1.81053380503898E-5</c:v>
                </c:pt>
                <c:pt idx="600">
                  <c:v>-1.85937534558645E-5</c:v>
                </c:pt>
                <c:pt idx="601">
                  <c:v>-1.90756479883857E-5</c:v>
                </c:pt>
                <c:pt idx="602">
                  <c:v>-1.96422540565939E-5</c:v>
                </c:pt>
                <c:pt idx="603">
                  <c:v>-2.03819845201921E-5</c:v>
                </c:pt>
                <c:pt idx="604">
                  <c:v>-2.13597305102248E-5</c:v>
                </c:pt>
                <c:pt idx="605">
                  <c:v>-2.25682998230701E-5</c:v>
                </c:pt>
                <c:pt idx="606">
                  <c:v>-2.39522489929867E-5</c:v>
                </c:pt>
                <c:pt idx="607">
                  <c:v>-2.5447498618448E-5</c:v>
                </c:pt>
                <c:pt idx="608">
                  <c:v>-2.69861174292065E-5</c:v>
                </c:pt>
                <c:pt idx="609">
                  <c:v>-2.84923369715644E-5</c:v>
                </c:pt>
                <c:pt idx="610">
                  <c:v>-2.98810973124945E-5</c:v>
                </c:pt>
                <c:pt idx="611">
                  <c:v>-3.10804308067809E-5</c:v>
                </c:pt>
                <c:pt idx="612">
                  <c:v>-3.20574393483904E-5</c:v>
                </c:pt>
                <c:pt idx="613">
                  <c:v>-3.28255838153049E-5</c:v>
                </c:pt>
                <c:pt idx="614">
                  <c:v>-3.34284586317502E-5</c:v>
                </c:pt>
                <c:pt idx="615">
                  <c:v>-3.39056271969121E-5</c:v>
                </c:pt>
                <c:pt idx="616">
                  <c:v>-3.42802005170505E-5</c:v>
                </c:pt>
                <c:pt idx="617">
                  <c:v>-3.45626892260683E-5</c:v>
                </c:pt>
                <c:pt idx="618">
                  <c:v>-3.47616581318134E-5</c:v>
                </c:pt>
                <c:pt idx="619">
                  <c:v>-3.4882905520984E-5</c:v>
                </c:pt>
                <c:pt idx="620">
                  <c:v>-3.4898751189244E-5</c:v>
                </c:pt>
                <c:pt idx="621">
                  <c:v>-3.4720589894209E-5</c:v>
                </c:pt>
                <c:pt idx="622">
                  <c:v>-3.42305758818589E-5</c:v>
                </c:pt>
                <c:pt idx="623">
                  <c:v>-3.330756874094E-5</c:v>
                </c:pt>
                <c:pt idx="624">
                  <c:v>-3.1832761510881E-5</c:v>
                </c:pt>
                <c:pt idx="625">
                  <c:v>-2.97080086096282E-5</c:v>
                </c:pt>
                <c:pt idx="626">
                  <c:v>-2.68911462030661E-5</c:v>
                </c:pt>
                <c:pt idx="627">
                  <c:v>-2.33969889246281E-5</c:v>
                </c:pt>
                <c:pt idx="628">
                  <c:v>-1.93365758540995E-5</c:v>
                </c:pt>
                <c:pt idx="629">
                  <c:v>-1.49014763565921E-5</c:v>
                </c:pt>
                <c:pt idx="630">
                  <c:v>-1.03215322659313E-5</c:v>
                </c:pt>
                <c:pt idx="631">
                  <c:v>-5.81166228066737E-6</c:v>
                </c:pt>
                <c:pt idx="632">
                  <c:v>-1.53524168816009E-6</c:v>
                </c:pt>
                <c:pt idx="633">
                  <c:v>2.37328951048501E-6</c:v>
                </c:pt>
                <c:pt idx="634">
                  <c:v>5.78936571377965E-6</c:v>
                </c:pt>
                <c:pt idx="635">
                  <c:v>8.61495800319016E-6</c:v>
                </c:pt>
                <c:pt idx="636">
                  <c:v>1.08528772407871E-5</c:v>
                </c:pt>
                <c:pt idx="637">
                  <c:v>1.25889886277063E-5</c:v>
                </c:pt>
                <c:pt idx="638">
                  <c:v>1.39318767833227E-5</c:v>
                </c:pt>
                <c:pt idx="639">
                  <c:v>1.49919844229237E-5</c:v>
                </c:pt>
                <c:pt idx="640">
                  <c:v>1.58733790651507E-5</c:v>
                </c:pt>
                <c:pt idx="641">
                  <c:v>1.66463003363242E-5</c:v>
                </c:pt>
                <c:pt idx="642">
                  <c:v>1.73425601137305E-5</c:v>
                </c:pt>
                <c:pt idx="643">
                  <c:v>1.79809712812628E-5</c:v>
                </c:pt>
                <c:pt idx="644">
                  <c:v>1.8552245314967E-5</c:v>
                </c:pt>
                <c:pt idx="645">
                  <c:v>1.90151196104874E-5</c:v>
                </c:pt>
                <c:pt idx="646">
                  <c:v>1.93037511949174E-5</c:v>
                </c:pt>
                <c:pt idx="647">
                  <c:v>1.93573713194766E-5</c:v>
                </c:pt>
                <c:pt idx="648">
                  <c:v>1.91425498599584E-5</c:v>
                </c:pt>
                <c:pt idx="649">
                  <c:v>1.86722144713914E-5</c:v>
                </c:pt>
                <c:pt idx="650">
                  <c:v>1.79795332703704E-5</c:v>
                </c:pt>
                <c:pt idx="651">
                  <c:v>1.7117781959587E-5</c:v>
                </c:pt>
                <c:pt idx="652">
                  <c:v>1.61699676504856E-5</c:v>
                </c:pt>
                <c:pt idx="653">
                  <c:v>1.52342403495126E-5</c:v>
                </c:pt>
                <c:pt idx="654">
                  <c:v>1.44109473405876E-5</c:v>
                </c:pt>
                <c:pt idx="655">
                  <c:v>1.37999587786116E-5</c:v>
                </c:pt>
                <c:pt idx="656">
                  <c:v>1.34891243596988E-5</c:v>
                </c:pt>
                <c:pt idx="657">
                  <c:v>1.35131668423599E-5</c:v>
                </c:pt>
                <c:pt idx="658">
                  <c:v>1.38395113183072E-5</c:v>
                </c:pt>
                <c:pt idx="659">
                  <c:v>1.44172372351707E-5</c:v>
                </c:pt>
                <c:pt idx="660">
                  <c:v>1.51916735101697E-5</c:v>
                </c:pt>
                <c:pt idx="661">
                  <c:v>1.60963245378673E-5</c:v>
                </c:pt>
                <c:pt idx="662">
                  <c:v>1.70586536798159E-5</c:v>
                </c:pt>
                <c:pt idx="663">
                  <c:v>1.80223118729387E-5</c:v>
                </c:pt>
                <c:pt idx="664">
                  <c:v>1.89601352201744E-5</c:v>
                </c:pt>
                <c:pt idx="665">
                  <c:v>1.98675472079722E-5</c:v>
                </c:pt>
                <c:pt idx="666">
                  <c:v>2.07590270049082E-5</c:v>
                </c:pt>
                <c:pt idx="667">
                  <c:v>2.16591995202266E-5</c:v>
                </c:pt>
                <c:pt idx="668">
                  <c:v>2.25946021095254E-5</c:v>
                </c:pt>
                <c:pt idx="669">
                  <c:v>2.35914118785027E-5</c:v>
                </c:pt>
                <c:pt idx="670">
                  <c:v>2.46743853083309E-5</c:v>
                </c:pt>
                <c:pt idx="671">
                  <c:v>2.5853100409397E-5</c:v>
                </c:pt>
                <c:pt idx="672">
                  <c:v>2.70968276611802E-5</c:v>
                </c:pt>
                <c:pt idx="673">
                  <c:v>2.83466041464935E-5</c:v>
                </c:pt>
                <c:pt idx="674">
                  <c:v>2.95320317138083E-5</c:v>
                </c:pt>
                <c:pt idx="675">
                  <c:v>3.0577992214264E-5</c:v>
                </c:pt>
                <c:pt idx="676">
                  <c:v>3.13967078858452E-5</c:v>
                </c:pt>
                <c:pt idx="677">
                  <c:v>3.18973620630824E-5</c:v>
                </c:pt>
                <c:pt idx="678">
                  <c:v>3.20112098606264E-5</c:v>
                </c:pt>
                <c:pt idx="679">
                  <c:v>3.17379133835373E-5</c:v>
                </c:pt>
                <c:pt idx="680">
                  <c:v>3.11558461463545E-5</c:v>
                </c:pt>
                <c:pt idx="681">
                  <c:v>3.0369204549127E-5</c:v>
                </c:pt>
                <c:pt idx="682">
                  <c:v>2.94866392267676E-5</c:v>
                </c:pt>
                <c:pt idx="683">
                  <c:v>2.86018079537386E-5</c:v>
                </c:pt>
                <c:pt idx="684">
                  <c:v>2.779768115005E-5</c:v>
                </c:pt>
                <c:pt idx="685">
                  <c:v>2.71509732748283E-5</c:v>
                </c:pt>
                <c:pt idx="686">
                  <c:v>2.67222879647418E-5</c:v>
                </c:pt>
                <c:pt idx="687">
                  <c:v>2.65068368309515E-5</c:v>
                </c:pt>
                <c:pt idx="688">
                  <c:v>2.64371183497715E-5</c:v>
                </c:pt>
                <c:pt idx="689">
                  <c:v>2.64270514479576E-5</c:v>
                </c:pt>
                <c:pt idx="690">
                  <c:v>2.63890295657754E-5</c:v>
                </c:pt>
                <c:pt idx="691">
                  <c:v>2.62360173064318E-5</c:v>
                </c:pt>
                <c:pt idx="692">
                  <c:v>2.58881864098653E-5</c:v>
                </c:pt>
                <c:pt idx="693">
                  <c:v>2.53080308696106E-5</c:v>
                </c:pt>
                <c:pt idx="694">
                  <c:v>2.45192800656244E-5</c:v>
                </c:pt>
                <c:pt idx="695">
                  <c:v>2.35915176857769E-5</c:v>
                </c:pt>
                <c:pt idx="696">
                  <c:v>2.26031077479953E-5</c:v>
                </c:pt>
                <c:pt idx="697">
                  <c:v>2.16294358327966E-5</c:v>
                </c:pt>
                <c:pt idx="698">
                  <c:v>2.07465810282917E-5</c:v>
                </c:pt>
                <c:pt idx="699">
                  <c:v>2.00286818243541E-5</c:v>
                </c:pt>
                <c:pt idx="700">
                  <c:v>1.9543562891426E-5</c:v>
                </c:pt>
                <c:pt idx="701">
                  <c:v>1.93561866462878E-5</c:v>
                </c:pt>
                <c:pt idx="702">
                  <c:v>1.95019580919623E-5</c:v>
                </c:pt>
                <c:pt idx="703">
                  <c:v>1.99491804895374E-5</c:v>
                </c:pt>
                <c:pt idx="704">
                  <c:v>2.06363471437074E-5</c:v>
                </c:pt>
                <c:pt idx="705">
                  <c:v>2.14981232465221E-5</c:v>
                </c:pt>
                <c:pt idx="706">
                  <c:v>2.2468550313612E-5</c:v>
                </c:pt>
                <c:pt idx="707">
                  <c:v>2.34846258807137E-5</c:v>
                </c:pt>
                <c:pt idx="708">
                  <c:v>2.45024142269199E-5</c:v>
                </c:pt>
                <c:pt idx="709">
                  <c:v>2.54940999267823E-5</c:v>
                </c:pt>
                <c:pt idx="710">
                  <c:v>2.64337189853666E-5</c:v>
                </c:pt>
                <c:pt idx="711">
                  <c:v>2.73089827439492E-5</c:v>
                </c:pt>
                <c:pt idx="712">
                  <c:v>2.81262886631242E-5</c:v>
                </c:pt>
                <c:pt idx="713">
                  <c:v>2.88957890271651E-5</c:v>
                </c:pt>
                <c:pt idx="714">
                  <c:v>2.96046902944045E-5</c:v>
                </c:pt>
                <c:pt idx="715">
                  <c:v>3.02186007407782E-5</c:v>
                </c:pt>
                <c:pt idx="716">
                  <c:v>3.0680777540694E-5</c:v>
                </c:pt>
                <c:pt idx="717">
                  <c:v>3.09508507420871E-5</c:v>
                </c:pt>
                <c:pt idx="718">
                  <c:v>3.09878790266927E-5</c:v>
                </c:pt>
                <c:pt idx="719">
                  <c:v>3.07492053827322E-5</c:v>
                </c:pt>
                <c:pt idx="720">
                  <c:v>3.01921775035287E-5</c:v>
                </c:pt>
                <c:pt idx="721">
                  <c:v>2.92757567244744E-5</c:v>
                </c:pt>
                <c:pt idx="722">
                  <c:v>2.79744602550125E-5</c:v>
                </c:pt>
                <c:pt idx="723">
                  <c:v>2.63103577694166E-5</c:v>
                </c:pt>
                <c:pt idx="724">
                  <c:v>2.43504388331988E-5</c:v>
                </c:pt>
                <c:pt idx="725">
                  <c:v>2.21741986562305E-5</c:v>
                </c:pt>
                <c:pt idx="726">
                  <c:v>1.98649336795264E-5</c:v>
                </c:pt>
                <c:pt idx="727">
                  <c:v>1.75122461025262E-5</c:v>
                </c:pt>
                <c:pt idx="728">
                  <c:v>1.52121574598867E-5</c:v>
                </c:pt>
                <c:pt idx="729">
                  <c:v>1.30579431850371E-5</c:v>
                </c:pt>
                <c:pt idx="730">
                  <c:v>1.11288123209413E-5</c:v>
                </c:pt>
                <c:pt idx="731">
                  <c:v>9.4764515540327E-6</c:v>
                </c:pt>
                <c:pt idx="732">
                  <c:v>8.10178335930277E-6</c:v>
                </c:pt>
                <c:pt idx="733">
                  <c:v>6.9555443544636E-6</c:v>
                </c:pt>
                <c:pt idx="734">
                  <c:v>5.95209789117463E-6</c:v>
                </c:pt>
                <c:pt idx="735">
                  <c:v>4.9987820534116E-6</c:v>
                </c:pt>
                <c:pt idx="736">
                  <c:v>4.00437009908599E-6</c:v>
                </c:pt>
                <c:pt idx="737">
                  <c:v>2.88848446348254E-6</c:v>
                </c:pt>
                <c:pt idx="738">
                  <c:v>1.61293961132104E-6</c:v>
                </c:pt>
                <c:pt idx="739">
                  <c:v>2.06087821877664E-7</c:v>
                </c:pt>
                <c:pt idx="740">
                  <c:v>-1.28554915593575E-6</c:v>
                </c:pt>
                <c:pt idx="741">
                  <c:v>-2.81321744909254E-6</c:v>
                </c:pt>
                <c:pt idx="742">
                  <c:v>-4.3181544588599E-6</c:v>
                </c:pt>
                <c:pt idx="743">
                  <c:v>-5.71935488106039E-6</c:v>
                </c:pt>
                <c:pt idx="744">
                  <c:v>-6.92630361523237E-6</c:v>
                </c:pt>
                <c:pt idx="745">
                  <c:v>-7.87826481215818E-6</c:v>
                </c:pt>
                <c:pt idx="746">
                  <c:v>-8.56074930999891E-6</c:v>
                </c:pt>
                <c:pt idx="747">
                  <c:v>-8.9858074091777E-6</c:v>
                </c:pt>
                <c:pt idx="748">
                  <c:v>-9.16421483772493E-6</c:v>
                </c:pt>
                <c:pt idx="749">
                  <c:v>-9.10925592710302E-6</c:v>
                </c:pt>
                <c:pt idx="750">
                  <c:v>-8.83165344867993E-6</c:v>
                </c:pt>
                <c:pt idx="751">
                  <c:v>-8.34201276788728E-6</c:v>
                </c:pt>
                <c:pt idx="752">
                  <c:v>-7.64804601353052E-6</c:v>
                </c:pt>
                <c:pt idx="753">
                  <c:v>-6.74239473728798E-6</c:v>
                </c:pt>
                <c:pt idx="754">
                  <c:v>-5.61607131689507E-6</c:v>
                </c:pt>
                <c:pt idx="755">
                  <c:v>-4.26266600289642E-6</c:v>
                </c:pt>
                <c:pt idx="756">
                  <c:v>-2.67602505483013E-6</c:v>
                </c:pt>
                <c:pt idx="757">
                  <c:v>-8.50426538030276E-7</c:v>
                </c:pt>
                <c:pt idx="758">
                  <c:v>1.21938143557916E-6</c:v>
                </c:pt>
                <c:pt idx="759">
                  <c:v>3.53628229192005E-6</c:v>
                </c:pt>
                <c:pt idx="760">
                  <c:v>6.08430127900656E-6</c:v>
                </c:pt>
                <c:pt idx="761">
                  <c:v>8.81502354332675E-6</c:v>
                </c:pt>
                <c:pt idx="762">
                  <c:v>1.1660091591994E-5</c:v>
                </c:pt>
                <c:pt idx="763">
                  <c:v>1.45412807716522E-5</c:v>
                </c:pt>
                <c:pt idx="764">
                  <c:v>1.73767307574421E-5</c:v>
                </c:pt>
                <c:pt idx="765">
                  <c:v>2.00871404946638E-5</c:v>
                </c:pt>
                <c:pt idx="766">
                  <c:v>2.25993657255384E-5</c:v>
                </c:pt>
                <c:pt idx="767">
                  <c:v>2.48440870266726E-5</c:v>
                </c:pt>
                <c:pt idx="768">
                  <c:v>2.67721599281168E-5</c:v>
                </c:pt>
                <c:pt idx="769">
                  <c:v>2.83926069462563E-5</c:v>
                </c:pt>
                <c:pt idx="770">
                  <c:v>2.97422731757012E-5</c:v>
                </c:pt>
                <c:pt idx="771">
                  <c:v>3.08617104039657E-5</c:v>
                </c:pt>
                <c:pt idx="772">
                  <c:v>3.17912406350263E-5</c:v>
                </c:pt>
                <c:pt idx="773">
                  <c:v>3.25696501551257E-5</c:v>
                </c:pt>
                <c:pt idx="774">
                  <c:v>3.32217475187305E-5</c:v>
                </c:pt>
                <c:pt idx="775">
                  <c:v>3.3730333064784E-5</c:v>
                </c:pt>
                <c:pt idx="776">
                  <c:v>3.40723350317806E-5</c:v>
                </c:pt>
                <c:pt idx="777">
                  <c:v>3.42175091529078E-5</c:v>
                </c:pt>
                <c:pt idx="778">
                  <c:v>3.41146935323611E-5</c:v>
                </c:pt>
                <c:pt idx="779">
                  <c:v>3.36862418428216E-5</c:v>
                </c:pt>
                <c:pt idx="780">
                  <c:v>3.28563739023616E-5</c:v>
                </c:pt>
                <c:pt idx="781">
                  <c:v>3.15705678396372E-5</c:v>
                </c:pt>
                <c:pt idx="782">
                  <c:v>2.98094894469217E-5</c:v>
                </c:pt>
                <c:pt idx="783">
                  <c:v>2.75953811969741E-5</c:v>
                </c:pt>
                <c:pt idx="784">
                  <c:v>2.50021450877913E-5</c:v>
                </c:pt>
                <c:pt idx="785">
                  <c:v>2.21615099374084E-5</c:v>
                </c:pt>
                <c:pt idx="786">
                  <c:v>1.92327098302529E-5</c:v>
                </c:pt>
                <c:pt idx="787">
                  <c:v>1.63795991183205E-5</c:v>
                </c:pt>
                <c:pt idx="788">
                  <c:v>1.37593242602828E-5</c:v>
                </c:pt>
                <c:pt idx="789">
                  <c:v>1.14680637561211E-5</c:v>
                </c:pt>
                <c:pt idx="790">
                  <c:v>9.46751967584277E-6</c:v>
                </c:pt>
                <c:pt idx="791">
                  <c:v>7.68688806189715E-6</c:v>
                </c:pt>
                <c:pt idx="792">
                  <c:v>6.04378530481104E-6</c:v>
                </c:pt>
                <c:pt idx="793">
                  <c:v>4.39304059607796E-6</c:v>
                </c:pt>
                <c:pt idx="794">
                  <c:v>2.50551005841649E-6</c:v>
                </c:pt>
                <c:pt idx="795">
                  <c:v>1.47275440450386E-7</c:v>
                </c:pt>
                <c:pt idx="796">
                  <c:v>-2.80913655088097E-6</c:v>
                </c:pt>
                <c:pt idx="797">
                  <c:v>-6.35209805433524E-6</c:v>
                </c:pt>
                <c:pt idx="798">
                  <c:v>-1.03782385186915E-5</c:v>
                </c:pt>
                <c:pt idx="799">
                  <c:v>-1.4698525302947E-5</c:v>
                </c:pt>
                <c:pt idx="800">
                  <c:v>-1.90788690306575E-5</c:v>
                </c:pt>
                <c:pt idx="801">
                  <c:v>-2.32738065334816E-5</c:v>
                </c:pt>
                <c:pt idx="802">
                  <c:v>-2.70388805242079E-5</c:v>
                </c:pt>
                <c:pt idx="803">
                  <c:v>-3.01392773276235E-5</c:v>
                </c:pt>
                <c:pt idx="804">
                  <c:v>-3.24027784034117E-5</c:v>
                </c:pt>
                <c:pt idx="805">
                  <c:v>-3.38289499142304E-5</c:v>
                </c:pt>
                <c:pt idx="806">
                  <c:v>-3.45341797884259E-5</c:v>
                </c:pt>
                <c:pt idx="807">
                  <c:v>-3.4665054150973E-5</c:v>
                </c:pt>
                <c:pt idx="808">
                  <c:v>-3.43806110842239E-5</c:v>
                </c:pt>
                <c:pt idx="809">
                  <c:v>-3.38649223306577E-5</c:v>
                </c:pt>
                <c:pt idx="810">
                  <c:v>-3.33140554811369E-5</c:v>
                </c:pt>
                <c:pt idx="811">
                  <c:v>-3.28959743929657E-5</c:v>
                </c:pt>
                <c:pt idx="812">
                  <c:v>-3.2698245908488E-5</c:v>
                </c:pt>
                <c:pt idx="813">
                  <c:v>-3.26864463142978E-5</c:v>
                </c:pt>
                <c:pt idx="814">
                  <c:v>-3.27544600207443E-5</c:v>
                </c:pt>
                <c:pt idx="815">
                  <c:v>-3.27714581480448E-5</c:v>
                </c:pt>
                <c:pt idx="816">
                  <c:v>-3.26020530318924E-5</c:v>
                </c:pt>
                <c:pt idx="817">
                  <c:v>-3.21143812693836E-5</c:v>
                </c:pt>
                <c:pt idx="818">
                  <c:v>-3.11776842979112E-5</c:v>
                </c:pt>
                <c:pt idx="819">
                  <c:v>-2.96773175351537E-5</c:v>
                </c:pt>
                <c:pt idx="820">
                  <c:v>-2.75942066897023E-5</c:v>
                </c:pt>
                <c:pt idx="821">
                  <c:v>-2.50197883902205E-5</c:v>
                </c:pt>
                <c:pt idx="822">
                  <c:v>-2.2076175816464E-5</c:v>
                </c:pt>
                <c:pt idx="823">
                  <c:v>-1.88867496355739E-5</c:v>
                </c:pt>
                <c:pt idx="824">
                  <c:v>-1.55763863093209E-5</c:v>
                </c:pt>
                <c:pt idx="825">
                  <c:v>-1.22674147853473E-5</c:v>
                </c:pt>
                <c:pt idx="826">
                  <c:v>-9.08290996527825E-6</c:v>
                </c:pt>
                <c:pt idx="827">
                  <c:v>-6.11507488688657E-6</c:v>
                </c:pt>
                <c:pt idx="828">
                  <c:v>-3.38207989171144E-6</c:v>
                </c:pt>
                <c:pt idx="829">
                  <c:v>-8.2371318282214E-7</c:v>
                </c:pt>
                <c:pt idx="830">
                  <c:v>1.66271747547075E-6</c:v>
                </c:pt>
                <c:pt idx="831">
                  <c:v>4.16700597258308E-6</c:v>
                </c:pt>
                <c:pt idx="832">
                  <c:v>6.72735033681376E-6</c:v>
                </c:pt>
                <c:pt idx="833">
                  <c:v>9.34467053146124E-6</c:v>
                </c:pt>
                <c:pt idx="834">
                  <c:v>1.20042838782999E-5</c:v>
                </c:pt>
                <c:pt idx="835">
                  <c:v>1.46694734914189E-5</c:v>
                </c:pt>
                <c:pt idx="836">
                  <c:v>1.72447132498613E-5</c:v>
                </c:pt>
                <c:pt idx="837">
                  <c:v>1.95998836919955E-5</c:v>
                </c:pt>
                <c:pt idx="838">
                  <c:v>2.15983854446065E-5</c:v>
                </c:pt>
                <c:pt idx="839">
                  <c:v>2.31029982763084E-5</c:v>
                </c:pt>
                <c:pt idx="840">
                  <c:v>2.39813868724721E-5</c:v>
                </c:pt>
                <c:pt idx="841">
                  <c:v>2.41354101671421E-5</c:v>
                </c:pt>
                <c:pt idx="842">
                  <c:v>2.35419705573569E-5</c:v>
                </c:pt>
                <c:pt idx="843">
                  <c:v>2.22469903381074E-5</c:v>
                </c:pt>
                <c:pt idx="844">
                  <c:v>2.0325299012346E-5</c:v>
                </c:pt>
                <c:pt idx="845">
                  <c:v>1.78685628262817E-5</c:v>
                </c:pt>
                <c:pt idx="846">
                  <c:v>1.49702108062547E-5</c:v>
                </c:pt>
                <c:pt idx="847">
                  <c:v>1.17195116521886E-5</c:v>
                </c:pt>
                <c:pt idx="848">
                  <c:v>8.20156028572861E-6</c:v>
                </c:pt>
                <c:pt idx="849">
                  <c:v>4.49493622749748E-6</c:v>
                </c:pt>
                <c:pt idx="850">
                  <c:v>6.55371729268779E-7</c:v>
                </c:pt>
                <c:pt idx="851">
                  <c:v>-3.2778924374593E-6</c:v>
                </c:pt>
                <c:pt idx="852">
                  <c:v>-7.26645550854852E-6</c:v>
                </c:pt>
                <c:pt idx="853">
                  <c:v>-1.12710777182425E-5</c:v>
                </c:pt>
                <c:pt idx="854">
                  <c:v>-1.52531093839286E-5</c:v>
                </c:pt>
                <c:pt idx="855">
                  <c:v>-1.91740119688927E-5</c:v>
                </c:pt>
                <c:pt idx="856">
                  <c:v>-2.29902281071068E-5</c:v>
                </c:pt>
                <c:pt idx="857">
                  <c:v>-2.66448714256204E-5</c:v>
                </c:pt>
                <c:pt idx="858">
                  <c:v>-3.00775870743722E-5</c:v>
                </c:pt>
                <c:pt idx="859">
                  <c:v>-3.32283535041191E-5</c:v>
                </c:pt>
                <c:pt idx="860">
                  <c:v>-3.60371632922018E-5</c:v>
                </c:pt>
                <c:pt idx="861">
                  <c:v>-3.84433106263469E-5</c:v>
                </c:pt>
                <c:pt idx="862">
                  <c:v>-4.03857575198196E-5</c:v>
                </c:pt>
                <c:pt idx="863">
                  <c:v>-4.18064983157781E-5</c:v>
                </c:pt>
                <c:pt idx="864">
                  <c:v>-4.26659562102906E-5</c:v>
                </c:pt>
                <c:pt idx="865">
                  <c:v>-4.29693935574143E-5</c:v>
                </c:pt>
                <c:pt idx="866">
                  <c:v>-4.27557180440944E-5</c:v>
                </c:pt>
                <c:pt idx="867">
                  <c:v>-4.20598666459687E-5</c:v>
                </c:pt>
                <c:pt idx="868">
                  <c:v>-4.09086612014917E-5</c:v>
                </c:pt>
                <c:pt idx="869">
                  <c:v>-3.93286588352199E-5</c:v>
                </c:pt>
                <c:pt idx="870">
                  <c:v>-3.73477256087491E-5</c:v>
                </c:pt>
                <c:pt idx="871">
                  <c:v>-3.49918712036217E-5</c:v>
                </c:pt>
                <c:pt idx="872">
                  <c:v>-3.22771090883306E-5</c:v>
                </c:pt>
                <c:pt idx="873">
                  <c:v>-2.92311729213529E-5</c:v>
                </c:pt>
                <c:pt idx="874">
                  <c:v>-2.58895080820883E-5</c:v>
                </c:pt>
                <c:pt idx="875">
                  <c:v>-2.22838462040607E-5</c:v>
                </c:pt>
                <c:pt idx="876">
                  <c:v>-1.84357012158686E-5</c:v>
                </c:pt>
                <c:pt idx="877">
                  <c:v>-1.4366658468242E-5</c:v>
                </c:pt>
                <c:pt idx="878">
                  <c:v>-1.01111617214295E-5</c:v>
                </c:pt>
                <c:pt idx="879">
                  <c:v>-5.72143424440184E-6</c:v>
                </c:pt>
                <c:pt idx="880">
                  <c:v>-1.28148551264603E-6</c:v>
                </c:pt>
                <c:pt idx="881">
                  <c:v>3.10367290194682E-6</c:v>
                </c:pt>
                <c:pt idx="882">
                  <c:v>7.32278685510778E-6</c:v>
                </c:pt>
                <c:pt idx="883">
                  <c:v>1.126867840317E-5</c:v>
                </c:pt>
                <c:pt idx="884">
                  <c:v>1.48360716985015E-5</c:v>
                </c:pt>
                <c:pt idx="885">
                  <c:v>1.79229543410552E-5</c:v>
                </c:pt>
                <c:pt idx="886">
                  <c:v>2.04472532127018E-5</c:v>
                </c:pt>
                <c:pt idx="887">
                  <c:v>2.2405843855165E-5</c:v>
                </c:pt>
                <c:pt idx="888">
                  <c:v>2.38831209970016E-5</c:v>
                </c:pt>
                <c:pt idx="889">
                  <c:v>2.498172638785E-5</c:v>
                </c:pt>
                <c:pt idx="890">
                  <c:v>2.58049235784274E-5</c:v>
                </c:pt>
                <c:pt idx="891">
                  <c:v>2.64583687373921E-5</c:v>
                </c:pt>
                <c:pt idx="892">
                  <c:v>2.70502709678367E-5</c:v>
                </c:pt>
                <c:pt idx="893">
                  <c:v>2.76787499541036E-5</c:v>
                </c:pt>
                <c:pt idx="894">
                  <c:v>2.84039224396764E-5</c:v>
                </c:pt>
                <c:pt idx="895">
                  <c:v>2.91785329981879E-5</c:v>
                </c:pt>
                <c:pt idx="896">
                  <c:v>2.98765636111685E-5</c:v>
                </c:pt>
                <c:pt idx="897">
                  <c:v>3.0348146678002E-5</c:v>
                </c:pt>
                <c:pt idx="898">
                  <c:v>3.04570398787756E-5</c:v>
                </c:pt>
                <c:pt idx="899">
                  <c:v>3.00865999535876E-5</c:v>
                </c:pt>
                <c:pt idx="900">
                  <c:v>2.91371145674893E-5</c:v>
                </c:pt>
                <c:pt idx="901">
                  <c:v>2.75588030539513E-5</c:v>
                </c:pt>
                <c:pt idx="902">
                  <c:v>2.54077898504182E-5</c:v>
                </c:pt>
                <c:pt idx="903">
                  <c:v>2.28214411714255E-5</c:v>
                </c:pt>
                <c:pt idx="904">
                  <c:v>1.99683494816354E-5</c:v>
                </c:pt>
                <c:pt idx="905">
                  <c:v>1.70193848026239E-5</c:v>
                </c:pt>
                <c:pt idx="906">
                  <c:v>1.41380401939308E-5</c:v>
                </c:pt>
                <c:pt idx="907">
                  <c:v>1.14585621378403E-5</c:v>
                </c:pt>
                <c:pt idx="908">
                  <c:v>9.05862549137201E-6</c:v>
                </c:pt>
                <c:pt idx="909">
                  <c:v>6.96292463809001E-6</c:v>
                </c:pt>
                <c:pt idx="910">
                  <c:v>5.12612671766607E-6</c:v>
                </c:pt>
                <c:pt idx="911">
                  <c:v>3.45023731025719E-6</c:v>
                </c:pt>
                <c:pt idx="912">
                  <c:v>1.80495453937575E-6</c:v>
                </c:pt>
                <c:pt idx="913">
                  <c:v>7.37127077828662E-8</c:v>
                </c:pt>
                <c:pt idx="914">
                  <c:v>-1.81240678952714E-6</c:v>
                </c:pt>
                <c:pt idx="915">
                  <c:v>-3.87816215851948E-6</c:v>
                </c:pt>
                <c:pt idx="916">
                  <c:v>-6.12554279096574E-6</c:v>
                </c:pt>
                <c:pt idx="917">
                  <c:v>-8.52303887618364E-6</c:v>
                </c:pt>
                <c:pt idx="918">
                  <c:v>-1.09760575439033E-5</c:v>
                </c:pt>
                <c:pt idx="919">
                  <c:v>-1.33576829059813E-5</c:v>
                </c:pt>
                <c:pt idx="920">
                  <c:v>-1.55358994639521E-5</c:v>
                </c:pt>
                <c:pt idx="921">
                  <c:v>-1.73815100643025E-5</c:v>
                </c:pt>
                <c:pt idx="922">
                  <c:v>-1.87818524778126E-5</c:v>
                </c:pt>
                <c:pt idx="923">
                  <c:v>-1.96661606428288E-5</c:v>
                </c:pt>
                <c:pt idx="924">
                  <c:v>-2.00215764636308E-5</c:v>
                </c:pt>
                <c:pt idx="925">
                  <c:v>-1.98778304731349E-5</c:v>
                </c:pt>
                <c:pt idx="926">
                  <c:v>-1.9284696479887E-5</c:v>
                </c:pt>
                <c:pt idx="927">
                  <c:v>-1.83223802119067E-5</c:v>
                </c:pt>
                <c:pt idx="928">
                  <c:v>-1.70883749932658E-5</c:v>
                </c:pt>
                <c:pt idx="929">
                  <c:v>-1.5676661072573E-5</c:v>
                </c:pt>
                <c:pt idx="930">
                  <c:v>-1.41457886431664E-5</c:v>
                </c:pt>
                <c:pt idx="931">
                  <c:v>-1.25131659768532E-5</c:v>
                </c:pt>
                <c:pt idx="932">
                  <c:v>-1.07736138603627E-5</c:v>
                </c:pt>
                <c:pt idx="933">
                  <c:v>-8.8768945785887E-6</c:v>
                </c:pt>
                <c:pt idx="934">
                  <c:v>-6.73085905846524E-6</c:v>
                </c:pt>
                <c:pt idx="935">
                  <c:v>-4.23575576357281E-6</c:v>
                </c:pt>
                <c:pt idx="936">
                  <c:v>-1.29564683276372E-6</c:v>
                </c:pt>
                <c:pt idx="937">
                  <c:v>2.16239370874203E-6</c:v>
                </c:pt>
                <c:pt idx="938">
                  <c:v>6.13668306447917E-6</c:v>
                </c:pt>
                <c:pt idx="939">
                  <c:v>1.05201132366155E-5</c:v>
                </c:pt>
                <c:pt idx="940">
                  <c:v>1.51625503304527E-5</c:v>
                </c:pt>
                <c:pt idx="941">
                  <c:v>1.99053907699549E-5</c:v>
                </c:pt>
                <c:pt idx="942">
                  <c:v>2.45710491809425E-5</c:v>
                </c:pt>
                <c:pt idx="943">
                  <c:v>2.8948105997664E-5</c:v>
                </c:pt>
                <c:pt idx="944">
                  <c:v>3.28237116632378E-5</c:v>
                </c:pt>
                <c:pt idx="945">
                  <c:v>3.60418486684628E-5</c:v>
                </c:pt>
                <c:pt idx="946">
                  <c:v>3.85686031808235E-5</c:v>
                </c:pt>
                <c:pt idx="947">
                  <c:v>4.04691918747609E-5</c:v>
                </c:pt>
                <c:pt idx="948">
                  <c:v>4.18761626787506E-5</c:v>
                </c:pt>
                <c:pt idx="949">
                  <c:v>4.29584055400676E-5</c:v>
                </c:pt>
                <c:pt idx="950">
                  <c:v>4.38753158598002E-5</c:v>
                </c:pt>
                <c:pt idx="951">
                  <c:v>4.47717444637284E-5</c:v>
                </c:pt>
                <c:pt idx="952">
                  <c:v>4.57786207888193E-5</c:v>
                </c:pt>
                <c:pt idx="953">
                  <c:v>4.69830494223553E-5</c:v>
                </c:pt>
                <c:pt idx="954">
                  <c:v>4.83626973270863E-5</c:v>
                </c:pt>
                <c:pt idx="955">
                  <c:v>4.98121300969927E-5</c:v>
                </c:pt>
                <c:pt idx="956">
                  <c:v>5.12020479643209E-5</c:v>
                </c:pt>
                <c:pt idx="957">
                  <c:v>5.23878970547684E-5</c:v>
                </c:pt>
                <c:pt idx="958">
                  <c:v>5.31852626920609E-5</c:v>
                </c:pt>
                <c:pt idx="959">
                  <c:v>5.33863522742671E-5</c:v>
                </c:pt>
                <c:pt idx="960">
                  <c:v>5.28189894701001E-5</c:v>
                </c:pt>
                <c:pt idx="961">
                  <c:v>5.14337448967347E-5</c:v>
                </c:pt>
                <c:pt idx="962">
                  <c:v>4.92917152060251E-5</c:v>
                </c:pt>
                <c:pt idx="963">
                  <c:v>4.65036764666317E-5</c:v>
                </c:pt>
                <c:pt idx="964">
                  <c:v>4.32074538582259E-5</c:v>
                </c:pt>
                <c:pt idx="965">
                  <c:v>3.95649883980368E-5</c:v>
                </c:pt>
                <c:pt idx="966">
                  <c:v>3.57491791057509E-5</c:v>
                </c:pt>
                <c:pt idx="967">
                  <c:v>3.19342852861688E-5</c:v>
                </c:pt>
                <c:pt idx="968">
                  <c:v>2.82740719558788E-5</c:v>
                </c:pt>
                <c:pt idx="969">
                  <c:v>2.48232145435771E-5</c:v>
                </c:pt>
                <c:pt idx="970">
                  <c:v>2.15608673728659E-5</c:v>
                </c:pt>
                <c:pt idx="971">
                  <c:v>1.84527714606215E-5</c:v>
                </c:pt>
                <c:pt idx="972">
                  <c:v>1.54595017084114E-5</c:v>
                </c:pt>
                <c:pt idx="973">
                  <c:v>1.25201060057307E-5</c:v>
                </c:pt>
                <c:pt idx="974">
                  <c:v>9.55716751602792E-6</c:v>
                </c:pt>
                <c:pt idx="975">
                  <c:v>6.51793531525623E-6</c:v>
                </c:pt>
                <c:pt idx="976">
                  <c:v>3.42858482066827E-6</c:v>
                </c:pt>
                <c:pt idx="977">
                  <c:v>4.0601008976488E-7</c:v>
                </c:pt>
                <c:pt idx="978">
                  <c:v>-2.37662019007879E-6</c:v>
                </c:pt>
                <c:pt idx="979">
                  <c:v>-4.75346730416363E-6</c:v>
                </c:pt>
                <c:pt idx="980">
                  <c:v>-6.5886993526584E-6</c:v>
                </c:pt>
                <c:pt idx="981">
                  <c:v>-7.76333423626456E-6</c:v>
                </c:pt>
                <c:pt idx="982">
                  <c:v>-8.16237971839516E-6</c:v>
                </c:pt>
                <c:pt idx="983">
                  <c:v>-7.69509118077269E-6</c:v>
                </c:pt>
                <c:pt idx="984">
                  <c:v>-6.36637529183134E-6</c:v>
                </c:pt>
                <c:pt idx="985">
                  <c:v>-4.29848709240772E-6</c:v>
                </c:pt>
                <c:pt idx="986">
                  <c:v>-1.64743085451528E-6</c:v>
                </c:pt>
                <c:pt idx="987">
                  <c:v>1.42815140891793E-6</c:v>
                </c:pt>
                <c:pt idx="988">
                  <c:v>4.77120767577044E-6</c:v>
                </c:pt>
                <c:pt idx="989">
                  <c:v>8.24401694001963E-6</c:v>
                </c:pt>
                <c:pt idx="990">
                  <c:v>1.17548698481529E-5</c:v>
                </c:pt>
                <c:pt idx="991">
                  <c:v>1.52598463181786E-5</c:v>
                </c:pt>
                <c:pt idx="992">
                  <c:v>1.87315790488948E-5</c:v>
                </c:pt>
                <c:pt idx="993">
                  <c:v>2.21575529667079E-5</c:v>
                </c:pt>
                <c:pt idx="994">
                  <c:v>2.55528780836238E-5</c:v>
                </c:pt>
                <c:pt idx="995">
                  <c:v>2.89282098085806E-5</c:v>
                </c:pt>
                <c:pt idx="996">
                  <c:v>3.22654114325555E-5</c:v>
                </c:pt>
                <c:pt idx="997">
                  <c:v>3.55164793280488E-5</c:v>
                </c:pt>
                <c:pt idx="998">
                  <c:v>3.86356944722418E-5</c:v>
                </c:pt>
                <c:pt idx="999">
                  <c:v>4.15687555320923E-5</c:v>
                </c:pt>
                <c:pt idx="1000">
                  <c:v>4.42230303388116E-5</c:v>
                </c:pt>
                <c:pt idx="1001">
                  <c:v>4.6488976798639E-5</c:v>
                </c:pt>
                <c:pt idx="1002">
                  <c:v>4.82550652854436E-5</c:v>
                </c:pt>
                <c:pt idx="1003">
                  <c:v>4.94110607711637E-5</c:v>
                </c:pt>
                <c:pt idx="1004">
                  <c:v>4.98744501672224E-5</c:v>
                </c:pt>
                <c:pt idx="1005">
                  <c:v>4.96624581570113E-5</c:v>
                </c:pt>
                <c:pt idx="1006">
                  <c:v>4.88482573748062E-5</c:v>
                </c:pt>
                <c:pt idx="1007">
                  <c:v>4.75146786049927E-5</c:v>
                </c:pt>
                <c:pt idx="1008">
                  <c:v>4.5749780270831E-5</c:v>
                </c:pt>
                <c:pt idx="1009">
                  <c:v>4.36642735773546E-5</c:v>
                </c:pt>
                <c:pt idx="1010">
                  <c:v>4.13899765177776E-5</c:v>
                </c:pt>
                <c:pt idx="1011">
                  <c:v>3.90524207429417E-5</c:v>
                </c:pt>
                <c:pt idx="1012">
                  <c:v>3.67241077410017E-5</c:v>
                </c:pt>
                <c:pt idx="1013">
                  <c:v>3.44079585296965E-5</c:v>
                </c:pt>
                <c:pt idx="1014">
                  <c:v>3.20858836276709E-5</c:v>
                </c:pt>
                <c:pt idx="1015">
                  <c:v>2.97375162234635E-5</c:v>
                </c:pt>
                <c:pt idx="1016">
                  <c:v>2.7348685042724E-5</c:v>
                </c:pt>
                <c:pt idx="1017">
                  <c:v>2.49066985439975E-5</c:v>
                </c:pt>
                <c:pt idx="1018">
                  <c:v>2.2397153572769E-5</c:v>
                </c:pt>
                <c:pt idx="1019">
                  <c:v>1.98106104436078E-5</c:v>
                </c:pt>
                <c:pt idx="1020">
                  <c:v>1.71773712363055E-5</c:v>
                </c:pt>
                <c:pt idx="1021">
                  <c:v>1.45618425555387E-5</c:v>
                </c:pt>
                <c:pt idx="1022">
                  <c:v>1.2035135690309E-5</c:v>
                </c:pt>
                <c:pt idx="1023">
                  <c:v>9.66888133806918E-6</c:v>
                </c:pt>
                <c:pt idx="1024">
                  <c:v>7.53598333956679E-6</c:v>
                </c:pt>
                <c:pt idx="1025">
                  <c:v>5.70986128206917E-6</c:v>
                </c:pt>
                <c:pt idx="1026">
                  <c:v>4.25639628688775E-6</c:v>
                </c:pt>
                <c:pt idx="1027">
                  <c:v>3.22208773763691E-6</c:v>
                </c:pt>
                <c:pt idx="1028">
                  <c:v>2.60786647127178E-6</c:v>
                </c:pt>
                <c:pt idx="1029">
                  <c:v>2.3603754166645E-6</c:v>
                </c:pt>
                <c:pt idx="1030">
                  <c:v>2.41306979096094E-6</c:v>
                </c:pt>
                <c:pt idx="1031">
                  <c:v>2.6984400143902E-6</c:v>
                </c:pt>
                <c:pt idx="1032">
                  <c:v>3.15487262171703E-6</c:v>
                </c:pt>
                <c:pt idx="1033">
                  <c:v>3.72563824151526E-6</c:v>
                </c:pt>
                <c:pt idx="1034">
                  <c:v>4.36029225241166E-6</c:v>
                </c:pt>
                <c:pt idx="1035">
                  <c:v>5.02411463707901E-6</c:v>
                </c:pt>
                <c:pt idx="1036">
                  <c:v>5.70593229103513E-6</c:v>
                </c:pt>
                <c:pt idx="1037">
                  <c:v>6.40321097848192E-6</c:v>
                </c:pt>
                <c:pt idx="1038">
                  <c:v>7.11698325101033E-6</c:v>
                </c:pt>
                <c:pt idx="1039">
                  <c:v>7.85404045872732E-6</c:v>
                </c:pt>
                <c:pt idx="1040">
                  <c:v>8.62715115935774E-6</c:v>
                </c:pt>
                <c:pt idx="1041">
                  <c:v>9.44651598246323E-6</c:v>
                </c:pt>
                <c:pt idx="1042">
                  <c:v>1.03076251427341E-5</c:v>
                </c:pt>
                <c:pt idx="1043">
                  <c:v>1.11653212711756E-5</c:v>
                </c:pt>
                <c:pt idx="1044">
                  <c:v>1.19580713621147E-5</c:v>
                </c:pt>
                <c:pt idx="1045">
                  <c:v>1.26193235635912E-5</c:v>
                </c:pt>
                <c:pt idx="1046">
                  <c:v>1.30847082670516E-5</c:v>
                </c:pt>
                <c:pt idx="1047">
                  <c:v>1.32974670056954E-5</c:v>
                </c:pt>
                <c:pt idx="1048">
                  <c:v>1.32077152410765E-5</c:v>
                </c:pt>
                <c:pt idx="1049">
                  <c:v>1.27753888387868E-5</c:v>
                </c:pt>
                <c:pt idx="1050">
                  <c:v>1.20023638301284E-5</c:v>
                </c:pt>
                <c:pt idx="1051">
                  <c:v>1.09475142872147E-5</c:v>
                </c:pt>
                <c:pt idx="1052">
                  <c:v>9.68679765867326E-6</c:v>
                </c:pt>
                <c:pt idx="1053">
                  <c:v>8.29738700100865E-6</c:v>
                </c:pt>
                <c:pt idx="1054">
                  <c:v>6.85671047132056E-6</c:v>
                </c:pt>
                <c:pt idx="1055">
                  <c:v>5.44154793319143E-6</c:v>
                </c:pt>
                <c:pt idx="1056">
                  <c:v>4.11705104847897E-6</c:v>
                </c:pt>
                <c:pt idx="1057">
                  <c:v>2.91684314546021E-6</c:v>
                </c:pt>
                <c:pt idx="1058">
                  <c:v>1.8670344129357E-6</c:v>
                </c:pt>
                <c:pt idx="1059">
                  <c:v>9.89886309840104E-7</c:v>
                </c:pt>
                <c:pt idx="1060">
                  <c:v>3.0256061876993E-7</c:v>
                </c:pt>
                <c:pt idx="1061">
                  <c:v>-1.82242079451843E-7</c:v>
                </c:pt>
                <c:pt idx="1062">
                  <c:v>-4.51759424875864E-7</c:v>
                </c:pt>
                <c:pt idx="1063">
                  <c:v>-4.93074527133281E-7</c:v>
                </c:pt>
                <c:pt idx="1064">
                  <c:v>-3.08902166998697E-7</c:v>
                </c:pt>
                <c:pt idx="1065">
                  <c:v>7.43476784518029E-8</c:v>
                </c:pt>
                <c:pt idx="1066">
                  <c:v>6.19117060454871E-7</c:v>
                </c:pt>
                <c:pt idx="1067">
                  <c:v>1.29594471098417E-6</c:v>
                </c:pt>
                <c:pt idx="1068">
                  <c:v>2.07759164815468E-6</c:v>
                </c:pt>
                <c:pt idx="1069">
                  <c:v>2.9372069919085E-6</c:v>
                </c:pt>
                <c:pt idx="1070">
                  <c:v>3.84697752697426E-6</c:v>
                </c:pt>
                <c:pt idx="1071">
                  <c:v>4.76345439394222E-6</c:v>
                </c:pt>
                <c:pt idx="1072">
                  <c:v>5.61632055516737E-6</c:v>
                </c:pt>
                <c:pt idx="1073">
                  <c:v>6.32186137691748E-6</c:v>
                </c:pt>
                <c:pt idx="1074">
                  <c:v>6.79163784520676E-6</c:v>
                </c:pt>
                <c:pt idx="1075">
                  <c:v>6.9254124771111E-6</c:v>
                </c:pt>
                <c:pt idx="1076">
                  <c:v>6.60368307446111E-6</c:v>
                </c:pt>
                <c:pt idx="1077">
                  <c:v>5.70026394911233E-6</c:v>
                </c:pt>
                <c:pt idx="1078">
                  <c:v>4.12058400764777E-6</c:v>
                </c:pt>
                <c:pt idx="1079">
                  <c:v>1.85003436341796E-6</c:v>
                </c:pt>
                <c:pt idx="1080">
                  <c:v>-1.04544543325307E-6</c:v>
                </c:pt>
                <c:pt idx="1081">
                  <c:v>-4.43677770702516E-6</c:v>
                </c:pt>
                <c:pt idx="1082">
                  <c:v>-8.160279551349E-6</c:v>
                </c:pt>
                <c:pt idx="1083">
                  <c:v>-1.20463964580385E-5</c:v>
                </c:pt>
                <c:pt idx="1084">
                  <c:v>-1.59249546198598E-5</c:v>
                </c:pt>
                <c:pt idx="1085">
                  <c:v>-1.96297693205213E-5</c:v>
                </c:pt>
                <c:pt idx="1086">
                  <c:v>-2.30407513113693E-5</c:v>
                </c:pt>
                <c:pt idx="1087">
                  <c:v>-2.61563233552351E-5</c:v>
                </c:pt>
                <c:pt idx="1088">
                  <c:v>-2.90250555333915E-5</c:v>
                </c:pt>
                <c:pt idx="1089">
                  <c:v>-3.1697776042289E-5</c:v>
                </c:pt>
                <c:pt idx="1090">
                  <c:v>-3.42302363291844E-5</c:v>
                </c:pt>
                <c:pt idx="1091">
                  <c:v>-3.67036256358697E-5</c:v>
                </c:pt>
                <c:pt idx="1092">
                  <c:v>-3.92214646713386E-5</c:v>
                </c:pt>
                <c:pt idx="1093">
                  <c:v>-4.1874663299019E-5</c:v>
                </c:pt>
                <c:pt idx="1094">
                  <c:v>-4.46821569976373E-5</c:v>
                </c:pt>
                <c:pt idx="1095">
                  <c:v>-4.75664849092232E-5</c:v>
                </c:pt>
                <c:pt idx="1096">
                  <c:v>-5.03946368388178E-5</c:v>
                </c:pt>
                <c:pt idx="1097">
                  <c:v>-5.30269640445644E-5</c:v>
                </c:pt>
                <c:pt idx="1098">
                  <c:v>-5.53432825043591E-5</c:v>
                </c:pt>
                <c:pt idx="1099">
                  <c:v>-5.72398974570858E-5</c:v>
                </c:pt>
                <c:pt idx="1100">
                  <c:v>-5.86206377082844E-5</c:v>
                </c:pt>
                <c:pt idx="1101">
                  <c:v>-5.94148185952871E-5</c:v>
                </c:pt>
                <c:pt idx="1102">
                  <c:v>-5.96199963431043E-5</c:v>
                </c:pt>
                <c:pt idx="1103">
                  <c:v>-5.93013955681641E-5</c:v>
                </c:pt>
                <c:pt idx="1104">
                  <c:v>-5.85509499538948E-5</c:v>
                </c:pt>
                <c:pt idx="1105">
                  <c:v>-5.74644236539263E-5</c:v>
                </c:pt>
                <c:pt idx="1106">
                  <c:v>-5.61393949994186E-5</c:v>
                </c:pt>
                <c:pt idx="1107">
                  <c:v>-5.4666838464671E-5</c:v>
                </c:pt>
                <c:pt idx="1108">
                  <c:v>-5.31122115249087E-5</c:v>
                </c:pt>
                <c:pt idx="1109">
                  <c:v>-5.15106426416003E-5</c:v>
                </c:pt>
                <c:pt idx="1110">
                  <c:v>-4.98631939751753E-5</c:v>
                </c:pt>
                <c:pt idx="1111">
                  <c:v>-4.81332930811732E-5</c:v>
                </c:pt>
                <c:pt idx="1112">
                  <c:v>-4.62798818917909E-5</c:v>
                </c:pt>
                <c:pt idx="1113">
                  <c:v>-4.42814608549784E-5</c:v>
                </c:pt>
                <c:pt idx="1114">
                  <c:v>-4.21413397377137E-5</c:v>
                </c:pt>
                <c:pt idx="1115">
                  <c:v>-3.98749922250086E-5</c:v>
                </c:pt>
                <c:pt idx="1116">
                  <c:v>-3.7510554631214E-5</c:v>
                </c:pt>
                <c:pt idx="1117">
                  <c:v>-3.51199626455992E-5</c:v>
                </c:pt>
                <c:pt idx="1118">
                  <c:v>-3.28199279136484E-5</c:v>
                </c:pt>
                <c:pt idx="1119">
                  <c:v>-3.07475630816074E-5</c:v>
                </c:pt>
                <c:pt idx="1120">
                  <c:v>-2.90425810507375E-5</c:v>
                </c:pt>
                <c:pt idx="1121">
                  <c:v>-2.78445142960907E-5</c:v>
                </c:pt>
                <c:pt idx="1122">
                  <c:v>-2.72797825148337E-5</c:v>
                </c:pt>
                <c:pt idx="1123">
                  <c:v>-2.74188519787223E-5</c:v>
                </c:pt>
                <c:pt idx="1124">
                  <c:v>-2.82561427632325E-5</c:v>
                </c:pt>
                <c:pt idx="1125">
                  <c:v>-2.9729922357729E-5</c:v>
                </c:pt>
                <c:pt idx="1126">
                  <c:v>-3.17358491383419E-5</c:v>
                </c:pt>
                <c:pt idx="1127">
                  <c:v>-3.41414175307028E-5</c:v>
                </c:pt>
                <c:pt idx="1128">
                  <c:v>-3.68197242738264E-5</c:v>
                </c:pt>
                <c:pt idx="1129">
                  <c:v>-3.96725537996844E-5</c:v>
                </c:pt>
                <c:pt idx="1130">
                  <c:v>-4.26207064620981E-5</c:v>
                </c:pt>
                <c:pt idx="1131">
                  <c:v>-4.55859474019844E-5</c:v>
                </c:pt>
                <c:pt idx="1132">
                  <c:v>-4.8503033755196E-5</c:v>
                </c:pt>
                <c:pt idx="1133">
                  <c:v>-5.1341481511881E-5</c:v>
                </c:pt>
                <c:pt idx="1134">
                  <c:v>-5.40993366776583E-5</c:v>
                </c:pt>
                <c:pt idx="1135">
                  <c:v>-5.6787488053471E-5</c:v>
                </c:pt>
                <c:pt idx="1136">
                  <c:v>-5.94181481154836E-5</c:v>
                </c:pt>
                <c:pt idx="1137">
                  <c:v>-6.19983118009297E-5</c:v>
                </c:pt>
                <c:pt idx="1138">
                  <c:v>-6.45197685997679E-5</c:v>
                </c:pt>
                <c:pt idx="1139">
                  <c:v>-6.69606376291571E-5</c:v>
                </c:pt>
                <c:pt idx="1140">
                  <c:v>-6.92822267637595E-5</c:v>
                </c:pt>
                <c:pt idx="1141">
                  <c:v>-7.13925870962457E-5</c:v>
                </c:pt>
                <c:pt idx="1142">
                  <c:v>-7.31829748240742E-5</c:v>
                </c:pt>
                <c:pt idx="1143">
                  <c:v>-7.45435485643518E-5</c:v>
                </c:pt>
                <c:pt idx="1144">
                  <c:v>-7.53819634680502E-5</c:v>
                </c:pt>
                <c:pt idx="1145">
                  <c:v>-7.56334020949089E-5</c:v>
                </c:pt>
                <c:pt idx="1146">
                  <c:v>-7.52622971549332E-5</c:v>
                </c:pt>
                <c:pt idx="1147">
                  <c:v>-7.42867797175814E-5</c:v>
                </c:pt>
                <c:pt idx="1148">
                  <c:v>-7.28050390917922E-5</c:v>
                </c:pt>
                <c:pt idx="1149">
                  <c:v>-7.09554087172245E-5</c:v>
                </c:pt>
                <c:pt idx="1150">
                  <c:v>-6.88787464170862E-5</c:v>
                </c:pt>
                <c:pt idx="1151">
                  <c:v>-6.67125072189549E-5</c:v>
                </c:pt>
                <c:pt idx="1152">
                  <c:v>-6.45892435745465E-5</c:v>
                </c:pt>
                <c:pt idx="1153">
                  <c:v>-6.26135565288781E-5</c:v>
                </c:pt>
                <c:pt idx="1154">
                  <c:v>-6.08028035808583E-5</c:v>
                </c:pt>
                <c:pt idx="1155">
                  <c:v>-5.91264586317554E-5</c:v>
                </c:pt>
                <c:pt idx="1156">
                  <c:v>-5.75471603318256E-5</c:v>
                </c:pt>
                <c:pt idx="1157">
                  <c:v>-5.60214285038253E-5</c:v>
                </c:pt>
                <c:pt idx="1158">
                  <c:v>-5.44876183589009E-5</c:v>
                </c:pt>
                <c:pt idx="1159">
                  <c:v>-5.28670278929456E-5</c:v>
                </c:pt>
                <c:pt idx="1160">
                  <c:v>-5.10831504535509E-5</c:v>
                </c:pt>
                <c:pt idx="1161">
                  <c:v>-4.91047542595326E-5</c:v>
                </c:pt>
                <c:pt idx="1162">
                  <c:v>-4.69729401246702E-5</c:v>
                </c:pt>
                <c:pt idx="1163">
                  <c:v>-4.47597574063042E-5</c:v>
                </c:pt>
                <c:pt idx="1164">
                  <c:v>-4.25481443468104E-5</c:v>
                </c:pt>
                <c:pt idx="1165">
                  <c:v>-4.04207404045393E-5</c:v>
                </c:pt>
                <c:pt idx="1166">
                  <c:v>-3.8459154717216E-5</c:v>
                </c:pt>
                <c:pt idx="1167">
                  <c:v>-3.6740208233969E-5</c:v>
                </c:pt>
                <c:pt idx="1168">
                  <c:v>-3.53095637362207E-5</c:v>
                </c:pt>
                <c:pt idx="1169">
                  <c:v>-3.41522030366625E-5</c:v>
                </c:pt>
                <c:pt idx="1170">
                  <c:v>-3.32309598867012E-5</c:v>
                </c:pt>
                <c:pt idx="1171">
                  <c:v>-3.25066239651285E-5</c:v>
                </c:pt>
                <c:pt idx="1172">
                  <c:v>-3.1938644164122E-5</c:v>
                </c:pt>
                <c:pt idx="1173">
                  <c:v>-3.14812971592256E-5</c:v>
                </c:pt>
                <c:pt idx="1174">
                  <c:v>-3.10890888717635E-5</c:v>
                </c:pt>
                <c:pt idx="1175">
                  <c:v>-3.07298983758636E-5</c:v>
                </c:pt>
                <c:pt idx="1176">
                  <c:v>-3.03973276087443E-5</c:v>
                </c:pt>
                <c:pt idx="1177">
                  <c:v>-3.01157479590237E-5</c:v>
                </c:pt>
                <c:pt idx="1178">
                  <c:v>-2.99186015647427E-5</c:v>
                </c:pt>
                <c:pt idx="1179">
                  <c:v>-2.98345738999636E-5</c:v>
                </c:pt>
                <c:pt idx="1180">
                  <c:v>-2.98843446020725E-5</c:v>
                </c:pt>
                <c:pt idx="1181">
                  <c:v>-3.00838819777299E-5</c:v>
                </c:pt>
                <c:pt idx="1182">
                  <c:v>-3.04462156975959E-5</c:v>
                </c:pt>
                <c:pt idx="1183">
                  <c:v>-3.09635638508532E-5</c:v>
                </c:pt>
                <c:pt idx="1184">
                  <c:v>-3.1586982861063E-5</c:v>
                </c:pt>
                <c:pt idx="1185">
                  <c:v>-3.2247659698566E-5</c:v>
                </c:pt>
                <c:pt idx="1186">
                  <c:v>-3.28732863791454E-5</c:v>
                </c:pt>
                <c:pt idx="1187">
                  <c:v>-3.33897240434152E-5</c:v>
                </c:pt>
                <c:pt idx="1188">
                  <c:v>-3.37197260138102E-5</c:v>
                </c:pt>
                <c:pt idx="1189">
                  <c:v>-3.37919334048446E-5</c:v>
                </c:pt>
                <c:pt idx="1190">
                  <c:v>-3.35734246042082E-5</c:v>
                </c:pt>
                <c:pt idx="1191">
                  <c:v>-3.30809507834008E-5</c:v>
                </c:pt>
                <c:pt idx="1192">
                  <c:v>-3.23730702651914E-5</c:v>
                </c:pt>
                <c:pt idx="1193">
                  <c:v>-3.1520882016942E-5</c:v>
                </c:pt>
                <c:pt idx="1194">
                  <c:v>-3.05905808308773E-5</c:v>
                </c:pt>
                <c:pt idx="1195">
                  <c:v>-2.96424325257207E-5</c:v>
                </c:pt>
                <c:pt idx="1196">
                  <c:v>-2.87360607096074E-5</c:v>
                </c:pt>
                <c:pt idx="1197">
                  <c:v>-2.7931739265625E-5</c:v>
                </c:pt>
                <c:pt idx="1198">
                  <c:v>-2.72819082943054E-5</c:v>
                </c:pt>
                <c:pt idx="1199">
                  <c:v>-2.68094727071599E-5</c:v>
                </c:pt>
                <c:pt idx="1200">
                  <c:v>-2.65095019968585E-5</c:v>
                </c:pt>
                <c:pt idx="1201">
                  <c:v>-2.63681116080539E-5</c:v>
                </c:pt>
                <c:pt idx="1202">
                  <c:v>-2.63703280265887E-5</c:v>
                </c:pt>
                <c:pt idx="1203">
                  <c:v>-2.65005426822945E-5</c:v>
                </c:pt>
                <c:pt idx="1204">
                  <c:v>-2.67482052602384E-5</c:v>
                </c:pt>
                <c:pt idx="1205">
                  <c:v>-2.71228049323379E-5</c:v>
                </c:pt>
                <c:pt idx="1206">
                  <c:v>-2.76355026194475E-5</c:v>
                </c:pt>
                <c:pt idx="1207">
                  <c:v>-2.82955163582074E-5</c:v>
                </c:pt>
                <c:pt idx="1208">
                  <c:v>-2.91234719379455E-5</c:v>
                </c:pt>
                <c:pt idx="1209">
                  <c:v>-3.0168658598976E-5</c:v>
                </c:pt>
                <c:pt idx="1210">
                  <c:v>-3.15040704976957E-5</c:v>
                </c:pt>
                <c:pt idx="1211">
                  <c:v>-3.31927233217483E-5</c:v>
                </c:pt>
                <c:pt idx="1212">
                  <c:v>-3.52406133889464E-5</c:v>
                </c:pt>
                <c:pt idx="1213">
                  <c:v>-3.75727877689168E-5</c:v>
                </c:pt>
                <c:pt idx="1214">
                  <c:v>-4.00404469202936E-5</c:v>
                </c:pt>
                <c:pt idx="1215">
                  <c:v>-4.24595181278402E-5</c:v>
                </c:pt>
                <c:pt idx="1216">
                  <c:v>-4.463713621305E-5</c:v>
                </c:pt>
                <c:pt idx="1217">
                  <c:v>-4.63793760469948E-5</c:v>
                </c:pt>
                <c:pt idx="1218">
                  <c:v>-4.74942066555292E-5</c:v>
                </c:pt>
                <c:pt idx="1219">
                  <c:v>-4.78232274788677E-5</c:v>
                </c:pt>
                <c:pt idx="1220">
                  <c:v>-4.73350700899661E-5</c:v>
                </c:pt>
                <c:pt idx="1221">
                  <c:v>-4.61215713458469E-5</c:v>
                </c:pt>
                <c:pt idx="1222">
                  <c:v>-4.43076818485712E-5</c:v>
                </c:pt>
                <c:pt idx="1223">
                  <c:v>-4.2038951841804E-5</c:v>
                </c:pt>
                <c:pt idx="1224">
                  <c:v>-3.94797573376903E-5</c:v>
                </c:pt>
                <c:pt idx="1225">
                  <c:v>-3.68026057573004E-5</c:v>
                </c:pt>
                <c:pt idx="1226">
                  <c:v>-3.41401136963731E-5</c:v>
                </c:pt>
                <c:pt idx="1227">
                  <c:v>-3.15477907422318E-5</c:v>
                </c:pt>
                <c:pt idx="1228">
                  <c:v>-2.89983293411866E-5</c:v>
                </c:pt>
                <c:pt idx="1229">
                  <c:v>-2.64154920977785E-5</c:v>
                </c:pt>
                <c:pt idx="1230">
                  <c:v>-2.36989637964716E-5</c:v>
                </c:pt>
                <c:pt idx="1231">
                  <c:v>-2.07513336428795E-5</c:v>
                </c:pt>
                <c:pt idx="1232">
                  <c:v>-1.7495821426337E-5</c:v>
                </c:pt>
                <c:pt idx="1233">
                  <c:v>-1.38675479144833E-5</c:v>
                </c:pt>
                <c:pt idx="1234">
                  <c:v>-9.83497950480324E-6</c:v>
                </c:pt>
                <c:pt idx="1235">
                  <c:v>-5.46072531256614E-6</c:v>
                </c:pt>
                <c:pt idx="1236">
                  <c:v>-9.0126740394364E-7</c:v>
                </c:pt>
                <c:pt idx="1237">
                  <c:v>3.66414655506435E-6</c:v>
                </c:pt>
                <c:pt idx="1238">
                  <c:v>8.05365406033745E-6</c:v>
                </c:pt>
                <c:pt idx="1239">
                  <c:v>1.20815732742461E-5</c:v>
                </c:pt>
                <c:pt idx="1240">
                  <c:v>1.55627871074451E-5</c:v>
                </c:pt>
                <c:pt idx="1241">
                  <c:v>1.83300554911353E-5</c:v>
                </c:pt>
                <c:pt idx="1242">
                  <c:v>2.02648026798807E-5</c:v>
                </c:pt>
                <c:pt idx="1243">
                  <c:v>2.1349128701937E-5</c:v>
                </c:pt>
                <c:pt idx="1244">
                  <c:v>2.16907670359376E-5</c:v>
                </c:pt>
                <c:pt idx="1245">
                  <c:v>2.14573611831072E-5</c:v>
                </c:pt>
                <c:pt idx="1246">
                  <c:v>2.08120510550407E-5</c:v>
                </c:pt>
                <c:pt idx="1247">
                  <c:v>1.98975158227808E-5</c:v>
                </c:pt>
                <c:pt idx="1248">
                  <c:v>1.88462842048876E-5</c:v>
                </c:pt>
                <c:pt idx="1249">
                  <c:v>1.77784193467162E-5</c:v>
                </c:pt>
                <c:pt idx="1250">
                  <c:v>1.67729321067136E-5</c:v>
                </c:pt>
                <c:pt idx="1251">
                  <c:v>1.58117324733449E-5</c:v>
                </c:pt>
                <c:pt idx="1252">
                  <c:v>1.48334042878143E-5</c:v>
                </c:pt>
                <c:pt idx="1253">
                  <c:v>1.37701752710392E-5</c:v>
                </c:pt>
                <c:pt idx="1254">
                  <c:v>1.25522916108258E-5</c:v>
                </c:pt>
                <c:pt idx="1255">
                  <c:v>1.11210254724789E-5</c:v>
                </c:pt>
                <c:pt idx="1256">
                  <c:v>9.44251724595682E-6</c:v>
                </c:pt>
                <c:pt idx="1257">
                  <c:v>7.52485435256707E-6</c:v>
                </c:pt>
                <c:pt idx="1258">
                  <c:v>5.4531908314258E-6</c:v>
                </c:pt>
                <c:pt idx="1259">
                  <c:v>3.40349878329563E-6</c:v>
                </c:pt>
                <c:pt idx="1260">
                  <c:v>1.62242898523783E-6</c:v>
                </c:pt>
                <c:pt idx="1261">
                  <c:v>3.76824836217155E-7</c:v>
                </c:pt>
                <c:pt idx="1262">
                  <c:v>-9.72056089812619E-8</c:v>
                </c:pt>
                <c:pt idx="1263">
                  <c:v>3.79213341803836E-7</c:v>
                </c:pt>
                <c:pt idx="1264">
                  <c:v>1.92828025123918E-6</c:v>
                </c:pt>
                <c:pt idx="1265">
                  <c:v>4.58179159314011E-6</c:v>
                </c:pt>
                <c:pt idx="1266">
                  <c:v>8.1741358704068E-6</c:v>
                </c:pt>
                <c:pt idx="1267">
                  <c:v>1.23890593291906E-5</c:v>
                </c:pt>
                <c:pt idx="1268">
                  <c:v>1.68744537158593E-5</c:v>
                </c:pt>
                <c:pt idx="1269">
                  <c:v>2.12767261222442E-5</c:v>
                </c:pt>
                <c:pt idx="1270">
                  <c:v>2.52652051514916E-5</c:v>
                </c:pt>
                <c:pt idx="1271">
                  <c:v>2.86165737367469E-5</c:v>
                </c:pt>
                <c:pt idx="1272">
                  <c:v>3.12425521977347E-5</c:v>
                </c:pt>
                <c:pt idx="1273">
                  <c:v>3.31512630513685E-5</c:v>
                </c:pt>
                <c:pt idx="1274">
                  <c:v>3.45038477977057E-5</c:v>
                </c:pt>
                <c:pt idx="1275">
                  <c:v>3.56062000681339E-5</c:v>
                </c:pt>
                <c:pt idx="1276">
                  <c:v>3.68100340104647E-5</c:v>
                </c:pt>
                <c:pt idx="1277">
                  <c:v>3.83742883006175E-5</c:v>
                </c:pt>
                <c:pt idx="1278">
                  <c:v>4.04117633936141E-5</c:v>
                </c:pt>
                <c:pt idx="1279">
                  <c:v>4.29346524946995E-5</c:v>
                </c:pt>
                <c:pt idx="1280">
                  <c:v>4.59013558659216E-5</c:v>
                </c:pt>
                <c:pt idx="1281">
                  <c:v>4.91641839771752E-5</c:v>
                </c:pt>
                <c:pt idx="1282">
                  <c:v>5.25031433986265E-5</c:v>
                </c:pt>
                <c:pt idx="1283">
                  <c:v>5.56786801655727E-5</c:v>
                </c:pt>
                <c:pt idx="1284">
                  <c:v>5.84498526838053E-5</c:v>
                </c:pt>
                <c:pt idx="1285">
                  <c:v>6.05823455092201E-5</c:v>
                </c:pt>
                <c:pt idx="1286">
                  <c:v>6.19091292719318E-5</c:v>
                </c:pt>
                <c:pt idx="1287">
                  <c:v>6.24277728515294E-5</c:v>
                </c:pt>
                <c:pt idx="1288">
                  <c:v>6.22470417561437E-5</c:v>
                </c:pt>
                <c:pt idx="1289">
                  <c:v>6.15103816151861E-5</c:v>
                </c:pt>
                <c:pt idx="1290">
                  <c:v>6.03710247245527E-5</c:v>
                </c:pt>
                <c:pt idx="1291">
                  <c:v>5.89932897957295E-5</c:v>
                </c:pt>
                <c:pt idx="1292">
                  <c:v>5.75346484361948E-5</c:v>
                </c:pt>
                <c:pt idx="1293">
                  <c:v>5.61172510695344E-5</c:v>
                </c:pt>
                <c:pt idx="1294">
                  <c:v>5.47975796740149E-5</c:v>
                </c:pt>
                <c:pt idx="1295">
                  <c:v>5.35878113375866E-5</c:v>
                </c:pt>
                <c:pt idx="1296">
                  <c:v>5.2471124751964E-5</c:v>
                </c:pt>
                <c:pt idx="1297">
                  <c:v>5.14107372310965E-5</c:v>
                </c:pt>
                <c:pt idx="1298">
                  <c:v>5.03625399380234E-5</c:v>
                </c:pt>
                <c:pt idx="1299">
                  <c:v>4.92902058170566E-5</c:v>
                </c:pt>
                <c:pt idx="1300">
                  <c:v>4.81673328978043E-5</c:v>
                </c:pt>
                <c:pt idx="1301">
                  <c:v>4.69900708899794E-5</c:v>
                </c:pt>
                <c:pt idx="1302">
                  <c:v>4.58065357471499E-5</c:v>
                </c:pt>
                <c:pt idx="1303">
                  <c:v>4.46894759819532E-5</c:v>
                </c:pt>
                <c:pt idx="1304">
                  <c:v>4.37250678612098E-5</c:v>
                </c:pt>
                <c:pt idx="1305">
                  <c:v>4.30138565843523E-5</c:v>
                </c:pt>
                <c:pt idx="1306">
                  <c:v>4.26765617794624E-5</c:v>
                </c:pt>
                <c:pt idx="1307">
                  <c:v>4.28464289355591E-5</c:v>
                </c:pt>
                <c:pt idx="1308">
                  <c:v>4.36325803317386E-5</c:v>
                </c:pt>
                <c:pt idx="1309">
                  <c:v>4.50552298543648E-5</c:v>
                </c:pt>
                <c:pt idx="1310">
                  <c:v>4.70239434986815E-5</c:v>
                </c:pt>
                <c:pt idx="1311">
                  <c:v>4.93835894742683E-5</c:v>
                </c:pt>
                <c:pt idx="1312">
                  <c:v>5.19522711625884E-5</c:v>
                </c:pt>
                <c:pt idx="1313">
                  <c:v>5.4548443400033E-5</c:v>
                </c:pt>
                <c:pt idx="1314">
                  <c:v>5.7000298840222E-5</c:v>
                </c:pt>
                <c:pt idx="1315">
                  <c:v>5.91448517655396E-5</c:v>
                </c:pt>
                <c:pt idx="1316">
                  <c:v>6.08307221800726E-5</c:v>
                </c:pt>
                <c:pt idx="1317">
                  <c:v>6.19784730654746E-5</c:v>
                </c:pt>
                <c:pt idx="1318">
                  <c:v>6.26389700645507E-5</c:v>
                </c:pt>
                <c:pt idx="1319">
                  <c:v>6.29052861667744E-5</c:v>
                </c:pt>
                <c:pt idx="1320">
                  <c:v>6.28791263493436E-5</c:v>
                </c:pt>
                <c:pt idx="1321">
                  <c:v>6.26718358945692E-5</c:v>
                </c:pt>
                <c:pt idx="1322">
                  <c:v>6.23868382861051E-5</c:v>
                </c:pt>
                <c:pt idx="1323">
                  <c:v>6.208265362383E-5</c:v>
                </c:pt>
                <c:pt idx="1324">
                  <c:v>6.17693109408113E-5</c:v>
                </c:pt>
                <c:pt idx="1325">
                  <c:v>6.14007489578186E-5</c:v>
                </c:pt>
                <c:pt idx="1326">
                  <c:v>6.08938875816383E-5</c:v>
                </c:pt>
                <c:pt idx="1327">
                  <c:v>6.016375641945E-5</c:v>
                </c:pt>
                <c:pt idx="1328">
                  <c:v>5.91385387510398E-5</c:v>
                </c:pt>
                <c:pt idx="1329">
                  <c:v>5.77714519331536E-5</c:v>
                </c:pt>
                <c:pt idx="1330">
                  <c:v>5.6030458091439E-5</c:v>
                </c:pt>
                <c:pt idx="1331">
                  <c:v>5.39060195771004E-5</c:v>
                </c:pt>
                <c:pt idx="1332">
                  <c:v>5.14602431990834E-5</c:v>
                </c:pt>
                <c:pt idx="1333">
                  <c:v>4.8826397864726E-5</c:v>
                </c:pt>
                <c:pt idx="1334">
                  <c:v>4.61566320260807E-5</c:v>
                </c:pt>
                <c:pt idx="1335">
                  <c:v>4.36045896030462E-5</c:v>
                </c:pt>
                <c:pt idx="1336">
                  <c:v>4.1321445951699E-5</c:v>
                </c:pt>
                <c:pt idx="1337">
                  <c:v>3.94339883846327E-5</c:v>
                </c:pt>
                <c:pt idx="1338">
                  <c:v>3.8007974784371E-5</c:v>
                </c:pt>
                <c:pt idx="1339">
                  <c:v>3.70289706759326E-5</c:v>
                </c:pt>
                <c:pt idx="1340">
                  <c:v>3.64329357868695E-5</c:v>
                </c:pt>
                <c:pt idx="1341">
                  <c:v>3.61185003163843E-5</c:v>
                </c:pt>
                <c:pt idx="1342">
                  <c:v>3.59511509985788E-5</c:v>
                </c:pt>
                <c:pt idx="1343">
                  <c:v>3.57787306656404E-5</c:v>
                </c:pt>
                <c:pt idx="1344">
                  <c:v>3.54593581543604E-5</c:v>
                </c:pt>
                <c:pt idx="1345">
                  <c:v>3.48928742051114E-5</c:v>
                </c:pt>
                <c:pt idx="1346">
                  <c:v>3.40465811522672E-5</c:v>
                </c:pt>
                <c:pt idx="1347">
                  <c:v>3.2934335070735E-5</c:v>
                </c:pt>
                <c:pt idx="1348">
                  <c:v>3.1620650625967E-5</c:v>
                </c:pt>
                <c:pt idx="1349">
                  <c:v>3.02167745382653E-5</c:v>
                </c:pt>
                <c:pt idx="1350">
                  <c:v>2.88508138431577E-5</c:v>
                </c:pt>
                <c:pt idx="1351">
                  <c:v>2.76520313644535E-5</c:v>
                </c:pt>
                <c:pt idx="1352">
                  <c:v>2.67434310507062E-5</c:v>
                </c:pt>
                <c:pt idx="1353">
                  <c:v>2.62094505113806E-5</c:v>
                </c:pt>
                <c:pt idx="1354">
                  <c:v>2.60599949194957E-5</c:v>
                </c:pt>
                <c:pt idx="1355">
                  <c:v>2.62686523272693E-5</c:v>
                </c:pt>
                <c:pt idx="1356">
                  <c:v>2.67905542239117E-5</c:v>
                </c:pt>
                <c:pt idx="1357">
                  <c:v>2.75500923858573E-5</c:v>
                </c:pt>
                <c:pt idx="1358">
                  <c:v>2.84274279274788E-5</c:v>
                </c:pt>
                <c:pt idx="1359">
                  <c:v>2.92910349366612E-5</c:v>
                </c:pt>
                <c:pt idx="1360">
                  <c:v>3.00427452408399E-5</c:v>
                </c:pt>
                <c:pt idx="1361">
                  <c:v>3.06615335474796E-5</c:v>
                </c:pt>
                <c:pt idx="1362">
                  <c:v>3.11610027972297E-5</c:v>
                </c:pt>
                <c:pt idx="1363">
                  <c:v>3.15723648451842E-5</c:v>
                </c:pt>
                <c:pt idx="1364">
                  <c:v>3.1964411095269E-5</c:v>
                </c:pt>
                <c:pt idx="1365">
                  <c:v>3.24226497189038E-5</c:v>
                </c:pt>
                <c:pt idx="1366">
                  <c:v>3.30343759909042E-5</c:v>
                </c:pt>
                <c:pt idx="1367">
                  <c:v>3.38832097078572E-5</c:v>
                </c:pt>
                <c:pt idx="1368">
                  <c:v>3.50097026204158E-5</c:v>
                </c:pt>
                <c:pt idx="1369">
                  <c:v>3.63438194953233E-5</c:v>
                </c:pt>
                <c:pt idx="1370">
                  <c:v>3.77648681260127E-5</c:v>
                </c:pt>
                <c:pt idx="1371">
                  <c:v>3.91410232047668E-5</c:v>
                </c:pt>
                <c:pt idx="1372">
                  <c:v>4.03339287584785E-5</c:v>
                </c:pt>
                <c:pt idx="1373">
                  <c:v>4.11799742573929E-5</c:v>
                </c:pt>
                <c:pt idx="1374">
                  <c:v>4.14978455072951E-5</c:v>
                </c:pt>
                <c:pt idx="1375">
                  <c:v>4.11404169415527E-5</c:v>
                </c:pt>
                <c:pt idx="1376">
                  <c:v>4.00723870119582E-5</c:v>
                </c:pt>
                <c:pt idx="1377">
                  <c:v>3.83770424439964E-5</c:v>
                </c:pt>
                <c:pt idx="1378">
                  <c:v>3.62054265258535E-5</c:v>
                </c:pt>
                <c:pt idx="1379">
                  <c:v>3.37272846799534E-5</c:v>
                </c:pt>
                <c:pt idx="1380">
                  <c:v>3.11169567361119E-5</c:v>
                </c:pt>
                <c:pt idx="1381">
                  <c:v>2.8548870965031E-5</c:v>
                </c:pt>
                <c:pt idx="1382">
                  <c:v>2.61942776879497E-5</c:v>
                </c:pt>
                <c:pt idx="1383">
                  <c:v>2.41885560852776E-5</c:v>
                </c:pt>
                <c:pt idx="1384">
                  <c:v>2.25476165158273E-5</c:v>
                </c:pt>
                <c:pt idx="1385">
                  <c:v>2.121294050212E-5</c:v>
                </c:pt>
                <c:pt idx="1386">
                  <c:v>2.01159661958653E-5</c:v>
                </c:pt>
                <c:pt idx="1387">
                  <c:v>1.91793782918885E-5</c:v>
                </c:pt>
                <c:pt idx="1388">
                  <c:v>1.8310783818129E-5</c:v>
                </c:pt>
                <c:pt idx="1389">
                  <c:v>1.74030255796493E-5</c:v>
                </c:pt>
                <c:pt idx="1390">
                  <c:v>1.63684417154075E-5</c:v>
                </c:pt>
                <c:pt idx="1391">
                  <c:v>1.51758984087782E-5</c:v>
                </c:pt>
                <c:pt idx="1392">
                  <c:v>1.38678620065878E-5</c:v>
                </c:pt>
                <c:pt idx="1393">
                  <c:v>1.2527154321901E-5</c:v>
                </c:pt>
                <c:pt idx="1394">
                  <c:v>1.12419936674737E-5</c:v>
                </c:pt>
                <c:pt idx="1395">
                  <c:v>1.00812696647259E-5</c:v>
                </c:pt>
                <c:pt idx="1396">
                  <c:v>9.10440449633144E-6</c:v>
                </c:pt>
                <c:pt idx="1397">
                  <c:v>8.37018831380823E-6</c:v>
                </c:pt>
                <c:pt idx="1398">
                  <c:v>7.9206823649105E-6</c:v>
                </c:pt>
                <c:pt idx="1399">
                  <c:v>7.7052289437324E-6</c:v>
                </c:pt>
                <c:pt idx="1400">
                  <c:v>7.601725995022E-6</c:v>
                </c:pt>
                <c:pt idx="1401">
                  <c:v>7.47498503470385E-6</c:v>
                </c:pt>
                <c:pt idx="1402">
                  <c:v>7.19015572183003E-6</c:v>
                </c:pt>
                <c:pt idx="1403">
                  <c:v>6.61700138188081E-6</c:v>
                </c:pt>
                <c:pt idx="1404">
                  <c:v>5.64706035280282E-6</c:v>
                </c:pt>
                <c:pt idx="1405">
                  <c:v>4.23947833800224E-6</c:v>
                </c:pt>
                <c:pt idx="1406">
                  <c:v>2.4124992022088E-6</c:v>
                </c:pt>
                <c:pt idx="1407">
                  <c:v>2.21205019556752E-7</c:v>
                </c:pt>
                <c:pt idx="1408">
                  <c:v>-2.25193635525773E-6</c:v>
                </c:pt>
                <c:pt idx="1409">
                  <c:v>-4.92192145613562E-6</c:v>
                </c:pt>
                <c:pt idx="1410">
                  <c:v>-7.71122508627877E-6</c:v>
                </c:pt>
                <c:pt idx="1411">
                  <c:v>-1.05515846374604E-5</c:v>
                </c:pt>
                <c:pt idx="1412">
                  <c:v>-1.33794172191824E-5</c:v>
                </c:pt>
                <c:pt idx="1413">
                  <c:v>-1.61434355212892E-5</c:v>
                </c:pt>
                <c:pt idx="1414">
                  <c:v>-1.88165846987706E-5</c:v>
                </c:pt>
                <c:pt idx="1415">
                  <c:v>-2.13983100848305E-5</c:v>
                </c:pt>
                <c:pt idx="1416">
                  <c:v>-2.38956093279986E-5</c:v>
                </c:pt>
                <c:pt idx="1417">
                  <c:v>-2.63163741263956E-5</c:v>
                </c:pt>
                <c:pt idx="1418">
                  <c:v>-2.86696684519107E-5</c:v>
                </c:pt>
                <c:pt idx="1419">
                  <c:v>-3.09629300642865E-5</c:v>
                </c:pt>
                <c:pt idx="1420">
                  <c:v>-3.31873865377681E-5</c:v>
                </c:pt>
                <c:pt idx="1421">
                  <c:v>-3.5311928643513E-5</c:v>
                </c:pt>
                <c:pt idx="1422">
                  <c:v>-3.72953076961123E-5</c:v>
                </c:pt>
                <c:pt idx="1423">
                  <c:v>-3.90917149043271E-5</c:v>
                </c:pt>
                <c:pt idx="1424">
                  <c:v>-4.06519580153221E-5</c:v>
                </c:pt>
                <c:pt idx="1425">
                  <c:v>-4.1922597521502E-5</c:v>
                </c:pt>
                <c:pt idx="1426">
                  <c:v>-4.285240509787E-5</c:v>
                </c:pt>
                <c:pt idx="1427">
                  <c:v>-4.34072505008841E-5</c:v>
                </c:pt>
                <c:pt idx="1428">
                  <c:v>-4.35909065583518E-5</c:v>
                </c:pt>
                <c:pt idx="1429">
                  <c:v>-4.34487120026714E-5</c:v>
                </c:pt>
                <c:pt idx="1430">
                  <c:v>-4.30469653816806E-5</c:v>
                </c:pt>
                <c:pt idx="1431">
                  <c:v>-4.24589419314351E-5</c:v>
                </c:pt>
                <c:pt idx="1432">
                  <c:v>-4.17592219591813E-5</c:v>
                </c:pt>
                <c:pt idx="1433">
                  <c:v>-4.10197869377013E-5</c:v>
                </c:pt>
                <c:pt idx="1434">
                  <c:v>-4.02975079342811E-5</c:v>
                </c:pt>
                <c:pt idx="1435">
                  <c:v>-3.96169479544196E-5</c:v>
                </c:pt>
                <c:pt idx="1436">
                  <c:v>-3.89839431663872E-5</c:v>
                </c:pt>
                <c:pt idx="1437">
                  <c:v>-3.84029827418083E-5</c:v>
                </c:pt>
                <c:pt idx="1438">
                  <c:v>-3.78804394590577E-5</c:v>
                </c:pt>
                <c:pt idx="1439">
                  <c:v>-3.74178598183403E-5</c:v>
                </c:pt>
                <c:pt idx="1440">
                  <c:v>-3.70028909858874E-5</c:v>
                </c:pt>
                <c:pt idx="1441">
                  <c:v>-3.66192368374855E-5</c:v>
                </c:pt>
                <c:pt idx="1442">
                  <c:v>-3.62729582541134E-5</c:v>
                </c:pt>
                <c:pt idx="1443">
                  <c:v>-3.60272652033006E-5</c:v>
                </c:pt>
                <c:pt idx="1444">
                  <c:v>-3.59535337844605E-5</c:v>
                </c:pt>
                <c:pt idx="1445">
                  <c:v>-3.61212885323015E-5</c:v>
                </c:pt>
                <c:pt idx="1446">
                  <c:v>-3.65874211106316E-5</c:v>
                </c:pt>
                <c:pt idx="1447">
                  <c:v>-3.74049395702274E-5</c:v>
                </c:pt>
                <c:pt idx="1448">
                  <c:v>-3.86238123650433E-5</c:v>
                </c:pt>
                <c:pt idx="1449">
                  <c:v>-4.0271068236212E-5</c:v>
                </c:pt>
                <c:pt idx="1450">
                  <c:v>-4.22877217800447E-5</c:v>
                </c:pt>
                <c:pt idx="1451">
                  <c:v>-4.4554324965865E-5</c:v>
                </c:pt>
                <c:pt idx="1452">
                  <c:v>-4.6940839164006E-5</c:v>
                </c:pt>
                <c:pt idx="1453">
                  <c:v>-4.93167658688703E-5</c:v>
                </c:pt>
                <c:pt idx="1454">
                  <c:v>-5.15480773327287E-5</c:v>
                </c:pt>
                <c:pt idx="1455">
                  <c:v>-5.35001648763572E-5</c:v>
                </c:pt>
                <c:pt idx="1456">
                  <c:v>-5.50648209040532E-5</c:v>
                </c:pt>
                <c:pt idx="1457">
                  <c:v>-5.61860942553921E-5</c:v>
                </c:pt>
                <c:pt idx="1458">
                  <c:v>-5.68842428325584E-5</c:v>
                </c:pt>
                <c:pt idx="1459">
                  <c:v>-5.72252149674481E-5</c:v>
                </c:pt>
                <c:pt idx="1460">
                  <c:v>-5.72988775220129E-5</c:v>
                </c:pt>
                <c:pt idx="1461">
                  <c:v>-5.71926080395622E-5</c:v>
                </c:pt>
                <c:pt idx="1462">
                  <c:v>-5.69817619440085E-5</c:v>
                </c:pt>
                <c:pt idx="1463">
                  <c:v>-5.67295587205953E-5</c:v>
                </c:pt>
                <c:pt idx="1464">
                  <c:v>-5.64892946480317E-5</c:v>
                </c:pt>
                <c:pt idx="1465">
                  <c:v>-5.62838313229926E-5</c:v>
                </c:pt>
                <c:pt idx="1466">
                  <c:v>-5.60991295143784E-5</c:v>
                </c:pt>
                <c:pt idx="1467">
                  <c:v>-5.58943762803217E-5</c:v>
                </c:pt>
                <c:pt idx="1468">
                  <c:v>-5.56247155090408E-5</c:v>
                </c:pt>
                <c:pt idx="1469">
                  <c:v>-5.52457100094611E-5</c:v>
                </c:pt>
                <c:pt idx="1470">
                  <c:v>-5.47127621155163E-5</c:v>
                </c:pt>
                <c:pt idx="1471">
                  <c:v>-5.39910543413769E-5</c:v>
                </c:pt>
                <c:pt idx="1472">
                  <c:v>-5.30626390711531E-5</c:v>
                </c:pt>
                <c:pt idx="1473">
                  <c:v>-5.19366417174203E-5</c:v>
                </c:pt>
                <c:pt idx="1474">
                  <c:v>-5.06588107696372E-5</c:v>
                </c:pt>
                <c:pt idx="1475">
                  <c:v>-4.93049627008346E-5</c:v>
                </c:pt>
                <c:pt idx="1476">
                  <c:v>-4.79559047715041E-5</c:v>
                </c:pt>
                <c:pt idx="1477">
                  <c:v>-4.66785423389709E-5</c:v>
                </c:pt>
                <c:pt idx="1478">
                  <c:v>-4.5525436684243E-5</c:v>
                </c:pt>
                <c:pt idx="1479">
                  <c:v>-4.45495028784363E-5</c:v>
                </c:pt>
                <c:pt idx="1480">
                  <c:v>-4.37966686767887E-5</c:v>
                </c:pt>
                <c:pt idx="1481">
                  <c:v>-4.32613127056525E-5</c:v>
                </c:pt>
                <c:pt idx="1482">
                  <c:v>-4.28899672027237E-5</c:v>
                </c:pt>
                <c:pt idx="1483">
                  <c:v>-4.26199491359374E-5</c:v>
                </c:pt>
                <c:pt idx="1484">
                  <c:v>-4.23890874720036E-5</c:v>
                </c:pt>
                <c:pt idx="1485">
                  <c:v>-4.2138574426359E-5</c:v>
                </c:pt>
                <c:pt idx="1486">
                  <c:v>-4.18297844613708E-5</c:v>
                </c:pt>
                <c:pt idx="1487">
                  <c:v>-4.14763845919022E-5</c:v>
                </c:pt>
                <c:pt idx="1488">
                  <c:v>-4.1117248291349E-5</c:v>
                </c:pt>
                <c:pt idx="1489">
                  <c:v>-4.07917884079921E-5</c:v>
                </c:pt>
                <c:pt idx="1490">
                  <c:v>-4.0549762327839E-5</c:v>
                </c:pt>
                <c:pt idx="1491">
                  <c:v>-4.04686311260632E-5</c:v>
                </c:pt>
                <c:pt idx="1492">
                  <c:v>-4.06395567924906E-5</c:v>
                </c:pt>
                <c:pt idx="1493">
                  <c:v>-4.11287035455746E-5</c:v>
                </c:pt>
                <c:pt idx="1494">
                  <c:v>-4.19265519526894E-5</c:v>
                </c:pt>
                <c:pt idx="1495">
                  <c:v>-4.29509206095827E-5</c:v>
                </c:pt>
                <c:pt idx="1496">
                  <c:v>-4.40815786636767E-5</c:v>
                </c:pt>
                <c:pt idx="1497">
                  <c:v>-4.5192596114085E-5</c:v>
                </c:pt>
                <c:pt idx="1498">
                  <c:v>-4.61714169726486E-5</c:v>
                </c:pt>
                <c:pt idx="1499">
                  <c:v>-4.69090440065442E-5</c:v>
                </c:pt>
                <c:pt idx="1500">
                  <c:v>-4.72994088086584E-5</c:v>
                </c:pt>
                <c:pt idx="1501">
                  <c:v>-4.72726144489111E-5</c:v>
                </c:pt>
                <c:pt idx="1502">
                  <c:v>-4.68649541162248E-5</c:v>
                </c:pt>
                <c:pt idx="1503">
                  <c:v>-4.61613658725229E-5</c:v>
                </c:pt>
                <c:pt idx="1504">
                  <c:v>-4.5254189909791E-5</c:v>
                </c:pt>
                <c:pt idx="1505">
                  <c:v>-4.42369449367939E-5</c:v>
                </c:pt>
                <c:pt idx="1506">
                  <c:v>-4.32069477385998E-5</c:v>
                </c:pt>
                <c:pt idx="1507">
                  <c:v>-4.22567742571701E-5</c:v>
                </c:pt>
                <c:pt idx="1508">
                  <c:v>-4.144797570798E-5</c:v>
                </c:pt>
                <c:pt idx="1509">
                  <c:v>-4.08075316661102E-5</c:v>
                </c:pt>
                <c:pt idx="1510">
                  <c:v>-4.03100698139906E-5</c:v>
                </c:pt>
                <c:pt idx="1511">
                  <c:v>-3.99060850072382E-5</c:v>
                </c:pt>
                <c:pt idx="1512">
                  <c:v>-3.95435965698548E-5</c:v>
                </c:pt>
                <c:pt idx="1513">
                  <c:v>-3.9173815860021E-5</c:v>
                </c:pt>
                <c:pt idx="1514">
                  <c:v>-3.8748500987973E-5</c:v>
                </c:pt>
                <c:pt idx="1515">
                  <c:v>-3.82186636860975E-5</c:v>
                </c:pt>
                <c:pt idx="1516">
                  <c:v>-3.75484430230848E-5</c:v>
                </c:pt>
                <c:pt idx="1517">
                  <c:v>-3.6758415414247E-5</c:v>
                </c:pt>
                <c:pt idx="1518">
                  <c:v>-3.58958920959971E-5</c:v>
                </c:pt>
                <c:pt idx="1519">
                  <c:v>-3.5011548335055E-5</c:v>
                </c:pt>
                <c:pt idx="1520">
                  <c:v>-3.41573860100068E-5</c:v>
                </c:pt>
                <c:pt idx="1521">
                  <c:v>-3.33945694193002E-5</c:v>
                </c:pt>
                <c:pt idx="1522">
                  <c:v>-3.27912101783913E-5</c:v>
                </c:pt>
                <c:pt idx="1523">
                  <c:v>-3.2412458613785E-5</c:v>
                </c:pt>
                <c:pt idx="1524">
                  <c:v>-3.22908758938678E-5</c:v>
                </c:pt>
                <c:pt idx="1525">
                  <c:v>-3.23780686984103E-5</c:v>
                </c:pt>
                <c:pt idx="1526">
                  <c:v>-3.25975585833341E-5</c:v>
                </c:pt>
                <c:pt idx="1527">
                  <c:v>-3.28801414860898E-5</c:v>
                </c:pt>
                <c:pt idx="1528">
                  <c:v>-3.31766746111538E-5</c:v>
                </c:pt>
                <c:pt idx="1529">
                  <c:v>-3.34474338052473E-5</c:v>
                </c:pt>
                <c:pt idx="1530">
                  <c:v>-3.36544698491468E-5</c:v>
                </c:pt>
                <c:pt idx="1531">
                  <c:v>-3.37679050464002E-5</c:v>
                </c:pt>
                <c:pt idx="1532">
                  <c:v>-3.37932980319034E-5</c:v>
                </c:pt>
                <c:pt idx="1533">
                  <c:v>-3.37746840167723E-5</c:v>
                </c:pt>
                <c:pt idx="1534">
                  <c:v>-3.37696379905996E-5</c:v>
                </c:pt>
                <c:pt idx="1535">
                  <c:v>-3.38370975782489E-5</c:v>
                </c:pt>
                <c:pt idx="1536">
                  <c:v>-3.4032703118668E-5</c:v>
                </c:pt>
                <c:pt idx="1537">
                  <c:v>-3.43908591840016E-5</c:v>
                </c:pt>
                <c:pt idx="1538">
                  <c:v>-3.49048596331833E-5</c:v>
                </c:pt>
                <c:pt idx="1539">
                  <c:v>-3.55358954168274E-5</c:v>
                </c:pt>
                <c:pt idx="1540">
                  <c:v>-3.62124361426406E-5</c:v>
                </c:pt>
                <c:pt idx="1541">
                  <c:v>-3.6820830112077E-5</c:v>
                </c:pt>
                <c:pt idx="1542">
                  <c:v>-3.72275165767001E-5</c:v>
                </c:pt>
                <c:pt idx="1543">
                  <c:v>-3.73040903016184E-5</c:v>
                </c:pt>
                <c:pt idx="1544">
                  <c:v>-3.69521628797633E-5</c:v>
                </c:pt>
                <c:pt idx="1545">
                  <c:v>-3.61018094121491E-5</c:v>
                </c:pt>
                <c:pt idx="1546">
                  <c:v>-3.47087263253851E-5</c:v>
                </c:pt>
                <c:pt idx="1547">
                  <c:v>-3.27825886646887E-5</c:v>
                </c:pt>
                <c:pt idx="1548">
                  <c:v>-3.04199654933372E-5</c:v>
                </c:pt>
                <c:pt idx="1549">
                  <c:v>-2.77408742519626E-5</c:v>
                </c:pt>
                <c:pt idx="1550">
                  <c:v>-2.48671600103263E-5</c:v>
                </c:pt>
                <c:pt idx="1551">
                  <c:v>-2.19201634546607E-5</c:v>
                </c:pt>
                <c:pt idx="1552">
                  <c:v>-1.90106807869465E-5</c:v>
                </c:pt>
                <c:pt idx="1553">
                  <c:v>-1.62047011157038E-5</c:v>
                </c:pt>
                <c:pt idx="1554">
                  <c:v>-1.35066321794373E-5</c:v>
                </c:pt>
                <c:pt idx="1555">
                  <c:v>-1.09086782494665E-5</c:v>
                </c:pt>
                <c:pt idx="1556">
                  <c:v>-8.39869356077966E-6</c:v>
                </c:pt>
                <c:pt idx="1557">
                  <c:v>-5.94519165233928E-6</c:v>
                </c:pt>
                <c:pt idx="1558">
                  <c:v>-3.48794963308435E-6</c:v>
                </c:pt>
                <c:pt idx="1559">
                  <c:v>-9.67396297817194E-7</c:v>
                </c:pt>
                <c:pt idx="1560">
                  <c:v>1.62728832438859E-6</c:v>
                </c:pt>
                <c:pt idx="1561">
                  <c:v>4.26586926410407E-6</c:v>
                </c:pt>
                <c:pt idx="1562">
                  <c:v>6.88322403259719E-6</c:v>
                </c:pt>
                <c:pt idx="1563">
                  <c:v>9.37735542155309E-6</c:v>
                </c:pt>
                <c:pt idx="1564">
                  <c:v>1.16337402870398E-5</c:v>
                </c:pt>
                <c:pt idx="1565">
                  <c:v>1.35392506689884E-5</c:v>
                </c:pt>
                <c:pt idx="1566">
                  <c:v>1.49799406719728E-5</c:v>
                </c:pt>
                <c:pt idx="1567">
                  <c:v>1.5854535497074E-5</c:v>
                </c:pt>
                <c:pt idx="1568">
                  <c:v>1.61311248079478E-5</c:v>
                </c:pt>
                <c:pt idx="1569">
                  <c:v>1.58812906458086E-5</c:v>
                </c:pt>
                <c:pt idx="1570">
                  <c:v>1.5233489607016E-5</c:v>
                </c:pt>
                <c:pt idx="1571">
                  <c:v>1.43262202560199E-5</c:v>
                </c:pt>
                <c:pt idx="1572">
                  <c:v>1.33069251160295E-5</c:v>
                </c:pt>
                <c:pt idx="1573">
                  <c:v>1.23379075986604E-5</c:v>
                </c:pt>
                <c:pt idx="1574">
                  <c:v>1.15878092269608E-5</c:v>
                </c:pt>
                <c:pt idx="1575">
                  <c:v>1.11833023290186E-5</c:v>
                </c:pt>
                <c:pt idx="1576">
                  <c:v>1.11519519167484E-5</c:v>
                </c:pt>
                <c:pt idx="1577">
                  <c:v>1.14327411616143E-5</c:v>
                </c:pt>
                <c:pt idx="1578">
                  <c:v>1.19294212440283E-5</c:v>
                </c:pt>
                <c:pt idx="1579">
                  <c:v>1.25396967028728E-5</c:v>
                </c:pt>
                <c:pt idx="1580">
                  <c:v>1.31652924457382E-5</c:v>
                </c:pt>
                <c:pt idx="1581">
                  <c:v>1.3710360235062E-5</c:v>
                </c:pt>
                <c:pt idx="1582">
                  <c:v>1.40925369926766E-5</c:v>
                </c:pt>
                <c:pt idx="1583">
                  <c:v>1.42887773992964E-5</c:v>
                </c:pt>
                <c:pt idx="1584">
                  <c:v>1.43675726745983E-5</c:v>
                </c:pt>
                <c:pt idx="1585">
                  <c:v>1.44293575941587E-5</c:v>
                </c:pt>
                <c:pt idx="1586">
                  <c:v>1.45770101277298E-5</c:v>
                </c:pt>
                <c:pt idx="1587">
                  <c:v>1.49248858471408E-5</c:v>
                </c:pt>
                <c:pt idx="1588">
                  <c:v>1.56188339547028E-5</c:v>
                </c:pt>
                <c:pt idx="1589">
                  <c:v>1.68103248706874E-5</c:v>
                </c:pt>
                <c:pt idx="1590">
                  <c:v>1.85864137561469E-5</c:v>
                </c:pt>
                <c:pt idx="1591">
                  <c:v>2.0933772284094E-5</c:v>
                </c:pt>
                <c:pt idx="1592">
                  <c:v>2.37340146715304E-5</c:v>
                </c:pt>
                <c:pt idx="1593">
                  <c:v>2.68223495033051E-5</c:v>
                </c:pt>
                <c:pt idx="1594">
                  <c:v>3.00263659137687E-5</c:v>
                </c:pt>
                <c:pt idx="1595">
                  <c:v>3.31879787154117E-5</c:v>
                </c:pt>
                <c:pt idx="1596">
                  <c:v>3.61594023066998E-5</c:v>
                </c:pt>
                <c:pt idx="1597">
                  <c:v>3.87990104690567E-5</c:v>
                </c:pt>
                <c:pt idx="1598">
                  <c:v>4.09929357751389E-5</c:v>
                </c:pt>
                <c:pt idx="1599">
                  <c:v>4.26904938891639E-5</c:v>
                </c:pt>
                <c:pt idx="1600">
                  <c:v>4.39168119021628E-5</c:v>
                </c:pt>
                <c:pt idx="1601">
                  <c:v>4.47303458735415E-5</c:v>
                </c:pt>
                <c:pt idx="1602">
                  <c:v>4.5195043831338E-5</c:v>
                </c:pt>
                <c:pt idx="1603">
                  <c:v>4.53739322960676E-5</c:v>
                </c:pt>
                <c:pt idx="1604">
                  <c:v>4.5321772216383E-5</c:v>
                </c:pt>
                <c:pt idx="1605">
                  <c:v>4.50773378853758E-5</c:v>
                </c:pt>
                <c:pt idx="1606">
                  <c:v>4.46767878279426E-5</c:v>
                </c:pt>
                <c:pt idx="1607">
                  <c:v>4.41606200858115E-5</c:v>
                </c:pt>
                <c:pt idx="1608">
                  <c:v>4.35581541264253E-5</c:v>
                </c:pt>
                <c:pt idx="1609">
                  <c:v>4.28858781076647E-5</c:v>
                </c:pt>
                <c:pt idx="1610">
                  <c:v>4.21579294157836E-5</c:v>
                </c:pt>
                <c:pt idx="1611">
                  <c:v>4.13958609786003E-5</c:v>
                </c:pt>
                <c:pt idx="1612">
                  <c:v>4.0638516554374E-5</c:v>
                </c:pt>
                <c:pt idx="1613">
                  <c:v>3.99250240912043E-5</c:v>
                </c:pt>
                <c:pt idx="1614">
                  <c:v>3.92861813014429E-5</c:v>
                </c:pt>
                <c:pt idx="1615">
                  <c:v>3.87601156090723E-5</c:v>
                </c:pt>
                <c:pt idx="1616">
                  <c:v>3.83881465177704E-5</c:v>
                </c:pt>
                <c:pt idx="1617">
                  <c:v>3.82118834673724E-5</c:v>
                </c:pt>
                <c:pt idx="1618">
                  <c:v>3.82723357583835E-5</c:v>
                </c:pt>
                <c:pt idx="1619">
                  <c:v>3.85984859126253E-5</c:v>
                </c:pt>
                <c:pt idx="1620">
                  <c:v>3.91766332239581E-5</c:v>
                </c:pt>
                <c:pt idx="1621">
                  <c:v>3.994802858732E-5</c:v>
                </c:pt>
                <c:pt idx="1622">
                  <c:v>4.08446369437095E-5</c:v>
                </c:pt>
                <c:pt idx="1623">
                  <c:v>4.17939260645268E-5</c:v>
                </c:pt>
                <c:pt idx="1624">
                  <c:v>4.27096134613562E-5</c:v>
                </c:pt>
                <c:pt idx="1625">
                  <c:v>4.34979013949644E-5</c:v>
                </c:pt>
                <c:pt idx="1626">
                  <c:v>4.4071467356688E-5</c:v>
                </c:pt>
                <c:pt idx="1627">
                  <c:v>4.43794911194485E-5</c:v>
                </c:pt>
                <c:pt idx="1628">
                  <c:v>4.44341390381751E-5</c:v>
                </c:pt>
                <c:pt idx="1629">
                  <c:v>4.43046431697939E-5</c:v>
                </c:pt>
                <c:pt idx="1630">
                  <c:v>4.41005037355048E-5</c:v>
                </c:pt>
                <c:pt idx="1631">
                  <c:v>4.39330232817718E-5</c:v>
                </c:pt>
                <c:pt idx="1632">
                  <c:v>4.39053535576916E-5</c:v>
                </c:pt>
                <c:pt idx="1633">
                  <c:v>4.41163859310109E-5</c:v>
                </c:pt>
                <c:pt idx="1634">
                  <c:v>4.46508867531192E-5</c:v>
                </c:pt>
                <c:pt idx="1635">
                  <c:v>4.5529763207925E-5</c:v>
                </c:pt>
                <c:pt idx="1636">
                  <c:v>4.66745166857987E-5</c:v>
                </c:pt>
                <c:pt idx="1637">
                  <c:v>4.79627609185879E-5</c:v>
                </c:pt>
                <c:pt idx="1638">
                  <c:v>4.92489552232691E-5</c:v>
                </c:pt>
                <c:pt idx="1639">
                  <c:v>5.03526405177388E-5</c:v>
                </c:pt>
                <c:pt idx="1640">
                  <c:v>5.1072355782277E-5</c:v>
                </c:pt>
                <c:pt idx="1641">
                  <c:v>5.12451805998746E-5</c:v>
                </c:pt>
                <c:pt idx="1642">
                  <c:v>5.07913263835435E-5</c:v>
                </c:pt>
                <c:pt idx="1643">
                  <c:v>4.97232414064623E-5</c:v>
                </c:pt>
                <c:pt idx="1644">
                  <c:v>4.812493616065E-5</c:v>
                </c:pt>
                <c:pt idx="1645">
                  <c:v>4.61310853388466E-5</c:v>
                </c:pt>
                <c:pt idx="1646">
                  <c:v>4.38917470889788E-5</c:v>
                </c:pt>
                <c:pt idx="1647">
                  <c:v>4.15588215034859E-5</c:v>
                </c:pt>
                <c:pt idx="1648">
                  <c:v>3.92834879590349E-5</c:v>
                </c:pt>
                <c:pt idx="1649">
                  <c:v>3.7193051104067E-5</c:v>
                </c:pt>
                <c:pt idx="1650">
                  <c:v>3.53386729725865E-5</c:v>
                </c:pt>
                <c:pt idx="1651">
                  <c:v>3.36821021133634E-5</c:v>
                </c:pt>
                <c:pt idx="1652">
                  <c:v>3.21634785403472E-5</c:v>
                </c:pt>
                <c:pt idx="1653">
                  <c:v>3.07202160595175E-5</c:v>
                </c:pt>
                <c:pt idx="1654">
                  <c:v>2.9273782539846E-5</c:v>
                </c:pt>
                <c:pt idx="1655">
                  <c:v>2.77183932109084E-5</c:v>
                </c:pt>
                <c:pt idx="1656">
                  <c:v>2.59398873257737E-5</c:v>
                </c:pt>
                <c:pt idx="1657">
                  <c:v>2.38642593862858E-5</c:v>
                </c:pt>
                <c:pt idx="1658">
                  <c:v>2.15257545173764E-5</c:v>
                </c:pt>
                <c:pt idx="1659">
                  <c:v>1.90616025214271E-5</c:v>
                </c:pt>
                <c:pt idx="1660">
                  <c:v>1.66499298098421E-5</c:v>
                </c:pt>
                <c:pt idx="1661">
                  <c:v>1.44608282114091E-5</c:v>
                </c:pt>
                <c:pt idx="1662">
                  <c:v>1.26500938558113E-5</c:v>
                </c:pt>
                <c:pt idx="1663">
                  <c:v>1.13658883138195E-5</c:v>
                </c:pt>
                <c:pt idx="1664">
                  <c:v>1.07282692944467E-5</c:v>
                </c:pt>
                <c:pt idx="1665">
                  <c:v>1.07518089473006E-5</c:v>
                </c:pt>
                <c:pt idx="1666">
                  <c:v>1.13267465170605E-5</c:v>
                </c:pt>
                <c:pt idx="1667">
                  <c:v>1.22940645041489E-5</c:v>
                </c:pt>
                <c:pt idx="1668">
                  <c:v>1.34853227973402E-5</c:v>
                </c:pt>
                <c:pt idx="1669">
                  <c:v>1.47287048313669E-5</c:v>
                </c:pt>
                <c:pt idx="1670">
                  <c:v>1.58549982060072E-5</c:v>
                </c:pt>
                <c:pt idx="1671">
                  <c:v>1.67302337643659E-5</c:v>
                </c:pt>
                <c:pt idx="1672">
                  <c:v>1.72675726728274E-5</c:v>
                </c:pt>
                <c:pt idx="1673">
                  <c:v>1.74915926759815E-5</c:v>
                </c:pt>
                <c:pt idx="1674">
                  <c:v>1.75435798909713E-5</c:v>
                </c:pt>
                <c:pt idx="1675">
                  <c:v>1.76101402390554E-5</c:v>
                </c:pt>
                <c:pt idx="1676">
                  <c:v>1.78586546150762E-5</c:v>
                </c:pt>
                <c:pt idx="1677">
                  <c:v>1.84050206258839E-5</c:v>
                </c:pt>
                <c:pt idx="1678">
                  <c:v>1.93371995809464E-5</c:v>
                </c:pt>
                <c:pt idx="1679">
                  <c:v>2.07214845667567E-5</c:v>
                </c:pt>
                <c:pt idx="1680">
                  <c:v>2.25670339537705E-5</c:v>
                </c:pt>
                <c:pt idx="1681">
                  <c:v>2.4757308341142E-5</c:v>
                </c:pt>
                <c:pt idx="1682">
                  <c:v>2.71095400226667E-5</c:v>
                </c:pt>
                <c:pt idx="1683">
                  <c:v>2.94284650631404E-5</c:v>
                </c:pt>
                <c:pt idx="1684">
                  <c:v>3.1518376666924E-5</c:v>
                </c:pt>
                <c:pt idx="1685">
                  <c:v>3.31961370508784E-5</c:v>
                </c:pt>
                <c:pt idx="1686">
                  <c:v>3.43389594795464E-5</c:v>
                </c:pt>
                <c:pt idx="1687">
                  <c:v>3.48996075990846E-5</c:v>
                </c:pt>
                <c:pt idx="1688">
                  <c:v>3.48855218439546E-5</c:v>
                </c:pt>
                <c:pt idx="1689">
                  <c:v>3.4383285556459E-5</c:v>
                </c:pt>
                <c:pt idx="1690">
                  <c:v>3.35305617117723E-5</c:v>
                </c:pt>
                <c:pt idx="1691">
                  <c:v>3.24723700118779E-5</c:v>
                </c:pt>
                <c:pt idx="1692">
                  <c:v>3.13220946574024E-5</c:v>
                </c:pt>
                <c:pt idx="1693">
                  <c:v>3.01564480730445E-5</c:v>
                </c:pt>
                <c:pt idx="1694">
                  <c:v>2.90257864035115E-5</c:v>
                </c:pt>
                <c:pt idx="1695">
                  <c:v>2.79623793861617E-5</c:v>
                </c:pt>
                <c:pt idx="1696">
                  <c:v>2.69787741043372E-5</c:v>
                </c:pt>
                <c:pt idx="1697">
                  <c:v>2.60599869313554E-5</c:v>
                </c:pt>
                <c:pt idx="1698">
                  <c:v>2.51785316926133E-5</c:v>
                </c:pt>
                <c:pt idx="1699">
                  <c:v>2.43049300307709E-5</c:v>
                </c:pt>
                <c:pt idx="1700">
                  <c:v>2.34117327603386E-5</c:v>
                </c:pt>
                <c:pt idx="1701">
                  <c:v>2.24869768555548E-5</c:v>
                </c:pt>
                <c:pt idx="1702">
                  <c:v>2.15459028696069E-5</c:v>
                </c:pt>
                <c:pt idx="1703">
                  <c:v>2.06036169586534E-5</c:v>
                </c:pt>
                <c:pt idx="1704">
                  <c:v>1.96749615689464E-5</c:v>
                </c:pt>
                <c:pt idx="1705">
                  <c:v>1.87881069792878E-5</c:v>
                </c:pt>
                <c:pt idx="1706">
                  <c:v>1.80034346528001E-5</c:v>
                </c:pt>
                <c:pt idx="1707">
                  <c:v>1.73911882726952E-5</c:v>
                </c:pt>
                <c:pt idx="1708">
                  <c:v>1.69957185814249E-5</c:v>
                </c:pt>
                <c:pt idx="1709">
                  <c:v>1.68056919704294E-5</c:v>
                </c:pt>
                <c:pt idx="1710">
                  <c:v>1.67697377410603E-5</c:v>
                </c:pt>
                <c:pt idx="1711">
                  <c:v>1.68103061767223E-5</c:v>
                </c:pt>
                <c:pt idx="1712">
                  <c:v>1.68111737155634E-5</c:v>
                </c:pt>
                <c:pt idx="1713">
                  <c:v>1.6640257994068E-5</c:v>
                </c:pt>
                <c:pt idx="1714">
                  <c:v>1.61604159362604E-5</c:v>
                </c:pt>
                <c:pt idx="1715">
                  <c:v>1.52347035768634E-5</c:v>
                </c:pt>
                <c:pt idx="1716">
                  <c:v>1.3752234584952E-5</c:v>
                </c:pt>
                <c:pt idx="1717">
                  <c:v>1.17169209740727E-5</c:v>
                </c:pt>
                <c:pt idx="1718">
                  <c:v>9.23457942330536E-6</c:v>
                </c:pt>
                <c:pt idx="1719">
                  <c:v>6.43104512491346E-6</c:v>
                </c:pt>
                <c:pt idx="1720">
                  <c:v>3.4354912449018E-6</c:v>
                </c:pt>
                <c:pt idx="1721">
                  <c:v>3.91913452169104E-7</c:v>
                </c:pt>
                <c:pt idx="1722">
                  <c:v>-2.54630918263357E-6</c:v>
                </c:pt>
                <c:pt idx="1723">
                  <c:v>-5.23815536468315E-6</c:v>
                </c:pt>
                <c:pt idx="1724">
                  <c:v>-7.59707769896705E-6</c:v>
                </c:pt>
                <c:pt idx="1725">
                  <c:v>-9.63891804150522E-6</c:v>
                </c:pt>
                <c:pt idx="1726">
                  <c:v>-1.14254773434394E-5</c:v>
                </c:pt>
                <c:pt idx="1727">
                  <c:v>-1.30340554348475E-5</c:v>
                </c:pt>
                <c:pt idx="1728">
                  <c:v>-1.45290202869379E-5</c:v>
                </c:pt>
                <c:pt idx="1729">
                  <c:v>-1.59629600040392E-5</c:v>
                </c:pt>
                <c:pt idx="1730">
                  <c:v>-1.73887120993129E-5</c:v>
                </c:pt>
                <c:pt idx="1731">
                  <c:v>-1.88582572077502E-5</c:v>
                </c:pt>
                <c:pt idx="1732">
                  <c:v>-2.03816947122627E-5</c:v>
                </c:pt>
                <c:pt idx="1733">
                  <c:v>-2.19143781394633E-5</c:v>
                </c:pt>
                <c:pt idx="1734">
                  <c:v>-2.34022424051982E-5</c:v>
                </c:pt>
                <c:pt idx="1735">
                  <c:v>-2.47916374439707E-5</c:v>
                </c:pt>
                <c:pt idx="1736">
                  <c:v>-2.60267499332976E-5</c:v>
                </c:pt>
                <c:pt idx="1737">
                  <c:v>-2.7055753325873E-5</c:v>
                </c:pt>
                <c:pt idx="1738">
                  <c:v>-2.78352469584754E-5</c:v>
                </c:pt>
                <c:pt idx="1739">
                  <c:v>-2.83480487919336E-5</c:v>
                </c:pt>
                <c:pt idx="1740">
                  <c:v>-2.86164194181E-5</c:v>
                </c:pt>
                <c:pt idx="1741">
                  <c:v>-2.86800105006322E-5</c:v>
                </c:pt>
                <c:pt idx="1742">
                  <c:v>-2.85769351727609E-5</c:v>
                </c:pt>
                <c:pt idx="1743">
                  <c:v>-2.83354901851437E-5</c:v>
                </c:pt>
                <c:pt idx="1744">
                  <c:v>-2.79775295029801E-5</c:v>
                </c:pt>
                <c:pt idx="1745">
                  <c:v>-2.7527425694202E-5</c:v>
                </c:pt>
                <c:pt idx="1746">
                  <c:v>-2.7013119093762E-5</c:v>
                </c:pt>
                <c:pt idx="1747">
                  <c:v>-2.64354830259737E-5</c:v>
                </c:pt>
                <c:pt idx="1748">
                  <c:v>-2.57888384898266E-5</c:v>
                </c:pt>
                <c:pt idx="1749">
                  <c:v>-2.50681350550984E-5</c:v>
                </c:pt>
                <c:pt idx="1750">
                  <c:v>-2.42648027902981E-5</c:v>
                </c:pt>
                <c:pt idx="1751">
                  <c:v>-2.33678605048248E-5</c:v>
                </c:pt>
                <c:pt idx="1752">
                  <c:v>-2.2375985232741E-5</c:v>
                </c:pt>
                <c:pt idx="1753">
                  <c:v>-2.13164803757728E-5</c:v>
                </c:pt>
                <c:pt idx="1754">
                  <c:v>-2.02396032328328E-5</c:v>
                </c:pt>
                <c:pt idx="1755">
                  <c:v>-1.91969322398943E-5</c:v>
                </c:pt>
                <c:pt idx="1756">
                  <c:v>-1.82407304461884E-5</c:v>
                </c:pt>
                <c:pt idx="1757">
                  <c:v>-1.74290128390346E-5</c:v>
                </c:pt>
                <c:pt idx="1758">
                  <c:v>-1.68246769623731E-5</c:v>
                </c:pt>
                <c:pt idx="1759">
                  <c:v>-1.64907878487042E-5</c:v>
                </c:pt>
                <c:pt idx="1760">
                  <c:v>-1.64703704581233E-5</c:v>
                </c:pt>
                <c:pt idx="1761">
                  <c:v>-1.67696454645515E-5</c:v>
                </c:pt>
                <c:pt idx="1762">
                  <c:v>-1.73735213533315E-5</c:v>
                </c:pt>
                <c:pt idx="1763">
                  <c:v>-1.82439023275097E-5</c:v>
                </c:pt>
                <c:pt idx="1764">
                  <c:v>-1.93347779150275E-5</c:v>
                </c:pt>
                <c:pt idx="1765">
                  <c:v>-2.05993813448731E-5</c:v>
                </c:pt>
                <c:pt idx="1766">
                  <c:v>-2.19907621715573E-5</c:v>
                </c:pt>
                <c:pt idx="1767">
                  <c:v>-2.34655990551548E-5</c:v>
                </c:pt>
                <c:pt idx="1768">
                  <c:v>-2.50027470470761E-5</c:v>
                </c:pt>
                <c:pt idx="1769">
                  <c:v>-2.66060442519129E-5</c:v>
                </c:pt>
                <c:pt idx="1770">
                  <c:v>-2.82832646313339E-5</c:v>
                </c:pt>
                <c:pt idx="1771">
                  <c:v>-3.00434578171091E-5</c:v>
                </c:pt>
                <c:pt idx="1772">
                  <c:v>-3.19110278286786E-5</c:v>
                </c:pt>
                <c:pt idx="1773">
                  <c:v>-3.39316191827519E-5</c:v>
                </c:pt>
                <c:pt idx="1774">
                  <c:v>-3.61570887747931E-5</c:v>
                </c:pt>
                <c:pt idx="1775">
                  <c:v>-3.86062345729262E-5</c:v>
                </c:pt>
                <c:pt idx="1776">
                  <c:v>-4.12268394764398E-5</c:v>
                </c:pt>
                <c:pt idx="1777">
                  <c:v>-4.39094014684002E-5</c:v>
                </c:pt>
                <c:pt idx="1778">
                  <c:v>-4.6518238085566E-5</c:v>
                </c:pt>
                <c:pt idx="1779">
                  <c:v>-4.89092609652374E-5</c:v>
                </c:pt>
                <c:pt idx="1780">
                  <c:v>-5.09452889875114E-5</c:v>
                </c:pt>
                <c:pt idx="1781">
                  <c:v>-5.2491071969809E-5</c:v>
                </c:pt>
                <c:pt idx="1782">
                  <c:v>-5.34159255785036E-5</c:v>
                </c:pt>
                <c:pt idx="1783">
                  <c:v>-5.36429250212682E-5</c:v>
                </c:pt>
                <c:pt idx="1784">
                  <c:v>-5.32463978459221E-5</c:v>
                </c:pt>
                <c:pt idx="1785">
                  <c:v>-5.23614737393603E-5</c:v>
                </c:pt>
                <c:pt idx="1786">
                  <c:v>-5.11301927490959E-5</c:v>
                </c:pt>
                <c:pt idx="1787">
                  <c:v>-4.96964005726308E-5</c:v>
                </c:pt>
                <c:pt idx="1788">
                  <c:v>-4.82127902581495E-5</c:v>
                </c:pt>
                <c:pt idx="1789">
                  <c:v>-4.6834992984553E-5</c:v>
                </c:pt>
                <c:pt idx="1790">
                  <c:v>-4.5672030003145E-5</c:v>
                </c:pt>
                <c:pt idx="1791">
                  <c:v>-4.47286955170847E-5</c:v>
                </c:pt>
                <c:pt idx="1792">
                  <c:v>-4.39160828745672E-5</c:v>
                </c:pt>
                <c:pt idx="1793">
                  <c:v>-4.31238727625851E-5</c:v>
                </c:pt>
                <c:pt idx="1794">
                  <c:v>-4.22614212334854E-5</c:v>
                </c:pt>
                <c:pt idx="1795">
                  <c:v>-4.12524818653141E-5</c:v>
                </c:pt>
                <c:pt idx="1796">
                  <c:v>-4.00231053142063E-5</c:v>
                </c:pt>
                <c:pt idx="1797">
                  <c:v>-3.85026909923958E-5</c:v>
                </c:pt>
                <c:pt idx="1798">
                  <c:v>-3.66604137699977E-5</c:v>
                </c:pt>
                <c:pt idx="1799">
                  <c:v>-3.4561541069438E-5</c:v>
                </c:pt>
                <c:pt idx="1800">
                  <c:v>-3.23120013359883E-5</c:v>
                </c:pt>
                <c:pt idx="1801">
                  <c:v>-3.00228309004873E-5</c:v>
                </c:pt>
                <c:pt idx="1802">
                  <c:v>-2.78067128415152E-5</c:v>
                </c:pt>
                <c:pt idx="1803">
                  <c:v>-2.57725676440834E-5</c:v>
                </c:pt>
                <c:pt idx="1804">
                  <c:v>-2.40065312620213E-5</c:v>
                </c:pt>
                <c:pt idx="1805">
                  <c:v>-2.25698366038926E-5</c:v>
                </c:pt>
                <c:pt idx="1806">
                  <c:v>-2.14767258397593E-5</c:v>
                </c:pt>
                <c:pt idx="1807">
                  <c:v>-2.06963079751979E-5</c:v>
                </c:pt>
                <c:pt idx="1808">
                  <c:v>-2.01591919340938E-5</c:v>
                </c:pt>
                <c:pt idx="1809">
                  <c:v>-1.97925099123655E-5</c:v>
                </c:pt>
                <c:pt idx="1810">
                  <c:v>-1.95495670885195E-5</c:v>
                </c:pt>
                <c:pt idx="1811">
                  <c:v>-1.94021488734771E-5</c:v>
                </c:pt>
                <c:pt idx="1812">
                  <c:v>-1.93224312635716E-5</c:v>
                </c:pt>
                <c:pt idx="1813">
                  <c:v>-1.92815462577769E-5</c:v>
                </c:pt>
                <c:pt idx="1814">
                  <c:v>-1.92880338619703E-5</c:v>
                </c:pt>
                <c:pt idx="1815">
                  <c:v>-1.93815846429392E-5</c:v>
                </c:pt>
                <c:pt idx="1816">
                  <c:v>-1.96068175712012E-5</c:v>
                </c:pt>
                <c:pt idx="1817">
                  <c:v>-2.00073420232318E-5</c:v>
                </c:pt>
                <c:pt idx="1818">
                  <c:v>-2.06158909015951E-5</c:v>
                </c:pt>
                <c:pt idx="1819">
                  <c:v>-2.14250952928561E-5</c:v>
                </c:pt>
                <c:pt idx="1820">
                  <c:v>-2.23937194973274E-5</c:v>
                </c:pt>
                <c:pt idx="1821">
                  <c:v>-2.34742655394828E-5</c:v>
                </c:pt>
                <c:pt idx="1822">
                  <c:v>-2.46100332412562E-5</c:v>
                </c:pt>
                <c:pt idx="1823">
                  <c:v>-2.57163074378502E-5</c:v>
                </c:pt>
                <c:pt idx="1824">
                  <c:v>-2.66860778879746E-5</c:v>
                </c:pt>
                <c:pt idx="1825">
                  <c:v>-2.74265725731457E-5</c:v>
                </c:pt>
                <c:pt idx="1826">
                  <c:v>-2.78975884424067E-5</c:v>
                </c:pt>
                <c:pt idx="1827">
                  <c:v>-2.80849034910872E-5</c:v>
                </c:pt>
                <c:pt idx="1828">
                  <c:v>-2.79990552888109E-5</c:v>
                </c:pt>
                <c:pt idx="1829">
                  <c:v>-2.76915711852296E-5</c:v>
                </c:pt>
                <c:pt idx="1830">
                  <c:v>-2.72301570486913E-5</c:v>
                </c:pt>
                <c:pt idx="1831">
                  <c:v>-2.66875674695729E-5</c:v>
                </c:pt>
                <c:pt idx="1832">
                  <c:v>-2.61383551120199E-5</c:v>
                </c:pt>
                <c:pt idx="1833">
                  <c:v>-2.56552693574097E-5</c:v>
                </c:pt>
                <c:pt idx="1834">
                  <c:v>-2.52934751251185E-5</c:v>
                </c:pt>
                <c:pt idx="1835">
                  <c:v>-2.50637100472225E-5</c:v>
                </c:pt>
                <c:pt idx="1836">
                  <c:v>-2.49478061078507E-5</c:v>
                </c:pt>
                <c:pt idx="1837">
                  <c:v>-2.49199139574187E-5</c:v>
                </c:pt>
                <c:pt idx="1838">
                  <c:v>-2.49425567101834E-5</c:v>
                </c:pt>
                <c:pt idx="1839">
                  <c:v>-2.49689107340101E-5</c:v>
                </c:pt>
                <c:pt idx="1840">
                  <c:v>-2.49460992024378E-5</c:v>
                </c:pt>
                <c:pt idx="1841">
                  <c:v>-2.48301980129901E-5</c:v>
                </c:pt>
                <c:pt idx="1842">
                  <c:v>-2.45955427471642E-5</c:v>
                </c:pt>
                <c:pt idx="1843">
                  <c:v>-2.42477554513862E-5</c:v>
                </c:pt>
                <c:pt idx="1844">
                  <c:v>-2.38264468894965E-5</c:v>
                </c:pt>
                <c:pt idx="1845">
                  <c:v>-2.33868765954667E-5</c:v>
                </c:pt>
                <c:pt idx="1846">
                  <c:v>-2.29840317640826E-5</c:v>
                </c:pt>
                <c:pt idx="1847">
                  <c:v>-2.26694818232818E-5</c:v>
                </c:pt>
                <c:pt idx="1848">
                  <c:v>-2.24927908156104E-5</c:v>
                </c:pt>
                <c:pt idx="1849">
                  <c:v>-2.24885257735423E-5</c:v>
                </c:pt>
                <c:pt idx="1850">
                  <c:v>-2.26409217390597E-5</c:v>
                </c:pt>
                <c:pt idx="1851">
                  <c:v>-2.28926969982817E-5</c:v>
                </c:pt>
                <c:pt idx="1852">
                  <c:v>-2.31710105912888E-5</c:v>
                </c:pt>
                <c:pt idx="1853">
                  <c:v>-2.34015094090863E-5</c:v>
                </c:pt>
                <c:pt idx="1854">
                  <c:v>-2.35051587458162E-5</c:v>
                </c:pt>
                <c:pt idx="1855">
                  <c:v>-2.33891204183573E-5</c:v>
                </c:pt>
                <c:pt idx="1856">
                  <c:v>-2.29515000095542E-5</c:v>
                </c:pt>
                <c:pt idx="1857">
                  <c:v>-2.21223279625049E-5</c:v>
                </c:pt>
                <c:pt idx="1858">
                  <c:v>-2.09132501527889E-5</c:v>
                </c:pt>
                <c:pt idx="1859">
                  <c:v>-1.94050428641E-5</c:v>
                </c:pt>
                <c:pt idx="1860">
                  <c:v>-1.76991824732864E-5</c:v>
                </c:pt>
                <c:pt idx="1861">
                  <c:v>-1.58919824664198E-5</c:v>
                </c:pt>
                <c:pt idx="1862">
                  <c:v>-1.4067621753857E-5</c:v>
                </c:pt>
                <c:pt idx="1863">
                  <c:v>-1.23057498125628E-5</c:v>
                </c:pt>
                <c:pt idx="1864">
                  <c:v>-1.06736921179419E-5</c:v>
                </c:pt>
                <c:pt idx="1865">
                  <c:v>-9.19781076029065E-6</c:v>
                </c:pt>
                <c:pt idx="1866">
                  <c:v>-7.8396396864203E-6</c:v>
                </c:pt>
                <c:pt idx="1867">
                  <c:v>-6.54336974214574E-6</c:v>
                </c:pt>
                <c:pt idx="1868">
                  <c:v>-5.25387691351636E-6</c:v>
                </c:pt>
                <c:pt idx="1869">
                  <c:v>-3.91530178892868E-6</c:v>
                </c:pt>
                <c:pt idx="1870">
                  <c:v>-2.47683471437419E-6</c:v>
                </c:pt>
                <c:pt idx="1871">
                  <c:v>-9.01767813332918E-7</c:v>
                </c:pt>
                <c:pt idx="1872">
                  <c:v>8.14863802577439E-7</c:v>
                </c:pt>
                <c:pt idx="1873">
                  <c:v>2.63142096704024E-6</c:v>
                </c:pt>
                <c:pt idx="1874">
                  <c:v>4.47166068237568E-6</c:v>
                </c:pt>
                <c:pt idx="1875">
                  <c:v>6.24792942209088E-6</c:v>
                </c:pt>
                <c:pt idx="1876">
                  <c:v>7.8832390679423E-6</c:v>
                </c:pt>
                <c:pt idx="1877">
                  <c:v>9.32350320749476E-6</c:v>
                </c:pt>
                <c:pt idx="1878">
                  <c:v>1.0529574921458E-5</c:v>
                </c:pt>
                <c:pt idx="1879">
                  <c:v>1.14748387699042E-5</c:v>
                </c:pt>
                <c:pt idx="1880">
                  <c:v>1.21736362950875E-5</c:v>
                </c:pt>
                <c:pt idx="1881">
                  <c:v>1.26880308538108E-5</c:v>
                </c:pt>
                <c:pt idx="1882">
                  <c:v>1.31023518830429E-5</c:v>
                </c:pt>
                <c:pt idx="1883">
                  <c:v>1.35055124119148E-5</c:v>
                </c:pt>
                <c:pt idx="1884">
                  <c:v>1.39907071824213E-5</c:v>
                </c:pt>
                <c:pt idx="1885">
                  <c:v>1.46436879975666E-5</c:v>
                </c:pt>
                <c:pt idx="1886">
                  <c:v>1.55101600420932E-5</c:v>
                </c:pt>
                <c:pt idx="1887">
                  <c:v>1.65810564030684E-5</c:v>
                </c:pt>
                <c:pt idx="1888">
                  <c:v>1.78184189186024E-5</c:v>
                </c:pt>
                <c:pt idx="1889">
                  <c:v>1.91663056280108E-5</c:v>
                </c:pt>
                <c:pt idx="1890">
                  <c:v>2.05644080357158E-5</c:v>
                </c:pt>
                <c:pt idx="1891">
                  <c:v>2.19534520045517E-5</c:v>
                </c:pt>
                <c:pt idx="1892">
                  <c:v>2.32865220831715E-5</c:v>
                </c:pt>
                <c:pt idx="1893">
                  <c:v>2.45277419147263E-5</c:v>
                </c:pt>
                <c:pt idx="1894">
                  <c:v>2.56488916642332E-5</c:v>
                </c:pt>
                <c:pt idx="1895">
                  <c:v>2.6645530307192E-5</c:v>
                </c:pt>
                <c:pt idx="1896">
                  <c:v>2.75359678187086E-5</c:v>
                </c:pt>
                <c:pt idx="1897">
                  <c:v>2.83456114491264E-5</c:v>
                </c:pt>
                <c:pt idx="1898">
                  <c:v>2.90987293567234E-5</c:v>
                </c:pt>
                <c:pt idx="1899">
                  <c:v>2.98178117375599E-5</c:v>
                </c:pt>
                <c:pt idx="1900">
                  <c:v>3.05252464022848E-5</c:v>
                </c:pt>
                <c:pt idx="1901">
                  <c:v>3.12326567756153E-5</c:v>
                </c:pt>
                <c:pt idx="1902">
                  <c:v>3.19297015930699E-5</c:v>
                </c:pt>
                <c:pt idx="1903">
                  <c:v>3.2590431552277E-5</c:v>
                </c:pt>
                <c:pt idx="1904">
                  <c:v>3.31766984711558E-5</c:v>
                </c:pt>
                <c:pt idx="1905">
                  <c:v>3.36322461480361E-5</c:v>
                </c:pt>
                <c:pt idx="1906">
                  <c:v>3.38935383220966E-5</c:v>
                </c:pt>
                <c:pt idx="1907">
                  <c:v>3.39076219164202E-5</c:v>
                </c:pt>
                <c:pt idx="1908">
                  <c:v>3.3654020259773E-5</c:v>
                </c:pt>
                <c:pt idx="1909">
                  <c:v>3.3142887844006E-5</c:v>
                </c:pt>
                <c:pt idx="1910">
                  <c:v>3.24113174071225E-5</c:v>
                </c:pt>
                <c:pt idx="1911">
                  <c:v>3.15350158537321E-5</c:v>
                </c:pt>
                <c:pt idx="1912">
                  <c:v>3.06218119472741E-5</c:v>
                </c:pt>
                <c:pt idx="1913">
                  <c:v>2.97921209066786E-5</c:v>
                </c:pt>
                <c:pt idx="1914">
                  <c:v>2.91694056350704E-5</c:v>
                </c:pt>
                <c:pt idx="1915">
                  <c:v>2.88697746830014E-5</c:v>
                </c:pt>
                <c:pt idx="1916">
                  <c:v>2.89604453885267E-5</c:v>
                </c:pt>
                <c:pt idx="1917">
                  <c:v>2.94160980684683E-5</c:v>
                </c:pt>
                <c:pt idx="1918">
                  <c:v>3.01653604902955E-5</c:v>
                </c:pt>
                <c:pt idx="1919">
                  <c:v>3.11306341851965E-5</c:v>
                </c:pt>
                <c:pt idx="1920">
                  <c:v>3.22245113199282E-5</c:v>
                </c:pt>
                <c:pt idx="1921">
                  <c:v>3.3334069302071E-5</c:v>
                </c:pt>
                <c:pt idx="1922">
                  <c:v>3.43296843901255E-5</c:v>
                </c:pt>
                <c:pt idx="1923">
                  <c:v>3.51037728079881E-5</c:v>
                </c:pt>
                <c:pt idx="1924">
                  <c:v>3.5637228764613E-5</c:v>
                </c:pt>
                <c:pt idx="1925">
                  <c:v>3.60338574233603E-5</c:v>
                </c:pt>
                <c:pt idx="1926">
                  <c:v>3.64557611825286E-5</c:v>
                </c:pt>
                <c:pt idx="1927">
                  <c:v>3.70717589308149E-5</c:v>
                </c:pt>
                <c:pt idx="1928">
                  <c:v>3.8026388655792E-5</c:v>
                </c:pt>
                <c:pt idx="1929">
                  <c:v>3.94500933924977E-5</c:v>
                </c:pt>
                <c:pt idx="1930">
                  <c:v>4.14583168361577E-5</c:v>
                </c:pt>
                <c:pt idx="1931">
                  <c:v>4.4086087445376E-5</c:v>
                </c:pt>
                <c:pt idx="1932">
                  <c:v>4.72137048000899E-5</c:v>
                </c:pt>
                <c:pt idx="1933">
                  <c:v>5.06521970157117E-5</c:v>
                </c:pt>
                <c:pt idx="1934">
                  <c:v>5.42023084988278E-5</c:v>
                </c:pt>
                <c:pt idx="1935">
                  <c:v>5.76601486837181E-5</c:v>
                </c:pt>
                <c:pt idx="1936">
                  <c:v>6.08179760739682E-5</c:v>
                </c:pt>
                <c:pt idx="1937">
                  <c:v>6.34935100869714E-5</c:v>
                </c:pt>
                <c:pt idx="1938">
                  <c:v>6.55700944795883E-5</c:v>
                </c:pt>
                <c:pt idx="1939">
                  <c:v>6.70279415690354E-5</c:v>
                </c:pt>
                <c:pt idx="1940">
                  <c:v>6.7926234193814E-5</c:v>
                </c:pt>
                <c:pt idx="1941">
                  <c:v>6.83785708538906E-5</c:v>
                </c:pt>
                <c:pt idx="1942">
                  <c:v>6.84931853086174E-5</c:v>
                </c:pt>
                <c:pt idx="1943">
                  <c:v>6.83558435199388E-5</c:v>
                </c:pt>
                <c:pt idx="1944">
                  <c:v>6.80231545554065E-5</c:v>
                </c:pt>
                <c:pt idx="1945">
                  <c:v>6.75478491657812E-5</c:v>
                </c:pt>
                <c:pt idx="1946">
                  <c:v>6.69652408473643E-5</c:v>
                </c:pt>
                <c:pt idx="1947">
                  <c:v>6.62675043779964E-5</c:v>
                </c:pt>
                <c:pt idx="1948">
                  <c:v>6.54144062690611E-5</c:v>
                </c:pt>
                <c:pt idx="1949">
                  <c:v>6.43620703093854E-5</c:v>
                </c:pt>
                <c:pt idx="1950">
                  <c:v>6.30661320923632E-5</c:v>
                </c:pt>
                <c:pt idx="1951">
                  <c:v>6.14819927787179E-5</c:v>
                </c:pt>
                <c:pt idx="1952">
                  <c:v>5.95862071578527E-5</c:v>
                </c:pt>
                <c:pt idx="1953">
                  <c:v>5.74011018145602E-5</c:v>
                </c:pt>
                <c:pt idx="1954">
                  <c:v>5.49752454586566E-5</c:v>
                </c:pt>
                <c:pt idx="1955">
                  <c:v>5.23817855827746E-5</c:v>
                </c:pt>
                <c:pt idx="1956">
                  <c:v>4.9716832308954E-5</c:v>
                </c:pt>
                <c:pt idx="1957">
                  <c:v>4.70800360554117E-5</c:v>
                </c:pt>
                <c:pt idx="1958">
                  <c:v>4.45660843271617E-5</c:v>
                </c:pt>
                <c:pt idx="1959">
                  <c:v>4.22597302024607E-5</c:v>
                </c:pt>
                <c:pt idx="1960">
                  <c:v>4.02417115666025E-5</c:v>
                </c:pt>
                <c:pt idx="1961">
                  <c:v>3.85753847998494E-5</c:v>
                </c:pt>
                <c:pt idx="1962">
                  <c:v>3.72675120666284E-5</c:v>
                </c:pt>
                <c:pt idx="1963">
                  <c:v>3.6282392992403E-5</c:v>
                </c:pt>
                <c:pt idx="1964">
                  <c:v>3.55768605101195E-5</c:v>
                </c:pt>
                <c:pt idx="1965">
                  <c:v>3.51082117553298E-5</c:v>
                </c:pt>
                <c:pt idx="1966">
                  <c:v>3.48353588526578E-5</c:v>
                </c:pt>
                <c:pt idx="1967">
                  <c:v>3.47228577755965E-5</c:v>
                </c:pt>
                <c:pt idx="1968">
                  <c:v>3.47548776964607E-5</c:v>
                </c:pt>
                <c:pt idx="1969">
                  <c:v>3.49448979964928E-5</c:v>
                </c:pt>
                <c:pt idx="1970">
                  <c:v>3.53039365714587E-5</c:v>
                </c:pt>
                <c:pt idx="1971">
                  <c:v>3.58466333073397E-5</c:v>
                </c:pt>
                <c:pt idx="1972">
                  <c:v>3.66131259620894E-5</c:v>
                </c:pt>
                <c:pt idx="1973">
                  <c:v>3.76847286455814E-5</c:v>
                </c:pt>
                <c:pt idx="1974">
                  <c:v>3.91382563726835E-5</c:v>
                </c:pt>
                <c:pt idx="1975">
                  <c:v>4.09794188157115E-5</c:v>
                </c:pt>
                <c:pt idx="1976">
                  <c:v>4.31532314042131E-5</c:v>
                </c:pt>
                <c:pt idx="1977">
                  <c:v>4.5563099882057E-5</c:v>
                </c:pt>
                <c:pt idx="1978">
                  <c:v>4.80659999900371E-5</c:v>
                </c:pt>
                <c:pt idx="1979">
                  <c:v>5.04838789373881E-5</c:v>
                </c:pt>
                <c:pt idx="1980">
                  <c:v>5.26307083491228E-5</c:v>
                </c:pt>
                <c:pt idx="1981">
                  <c:v>5.43210692190903E-5</c:v>
                </c:pt>
                <c:pt idx="1982">
                  <c:v>5.54070984810069E-5</c:v>
                </c:pt>
                <c:pt idx="1983">
                  <c:v>5.58879978981809E-5</c:v>
                </c:pt>
                <c:pt idx="1984">
                  <c:v>5.58740518639265E-5</c:v>
                </c:pt>
                <c:pt idx="1985">
                  <c:v>5.55028547027628E-5</c:v>
                </c:pt>
                <c:pt idx="1986">
                  <c:v>5.49184475923476E-5</c:v>
                </c:pt>
                <c:pt idx="1987">
                  <c:v>5.4299105484106E-5</c:v>
                </c:pt>
                <c:pt idx="1988">
                  <c:v>5.38711293830122E-5</c:v>
                </c:pt>
                <c:pt idx="1989">
                  <c:v>5.38410382480527E-5</c:v>
                </c:pt>
                <c:pt idx="1990">
                  <c:v>5.42690415903776E-5</c:v>
                </c:pt>
                <c:pt idx="1991">
                  <c:v>5.50547535068267E-5</c:v>
                </c:pt>
                <c:pt idx="1992">
                  <c:v>5.60137458725382E-5</c:v>
                </c:pt>
                <c:pt idx="1993">
                  <c:v>5.69428711485891E-5</c:v>
                </c:pt>
                <c:pt idx="1994">
                  <c:v>5.7655357361476E-5</c:v>
                </c:pt>
                <c:pt idx="1995">
                  <c:v>5.79863294595016E-5</c:v>
                </c:pt>
                <c:pt idx="1996">
                  <c:v>5.77763631016453E-5</c:v>
                </c:pt>
                <c:pt idx="1997">
                  <c:v>5.68864404720727E-5</c:v>
                </c:pt>
                <c:pt idx="1998">
                  <c:v>5.52803527228205E-5</c:v>
                </c:pt>
                <c:pt idx="1999">
                  <c:v>5.30619774712731E-5</c:v>
                </c:pt>
                <c:pt idx="2000">
                  <c:v>5.03952396856385E-5</c:v>
                </c:pt>
                <c:pt idx="2001">
                  <c:v>4.74530223693648E-5</c:v>
                </c:pt>
                <c:pt idx="2002">
                  <c:v>4.44103637751123E-5</c:v>
                </c:pt>
                <c:pt idx="2003">
                  <c:v>4.14418656481041E-5</c:v>
                </c:pt>
                <c:pt idx="2004">
                  <c:v>3.87130983187127E-5</c:v>
                </c:pt>
                <c:pt idx="2005">
                  <c:v>3.63291757451981E-5</c:v>
                </c:pt>
                <c:pt idx="2006">
                  <c:v>3.42905033086553E-5</c:v>
                </c:pt>
                <c:pt idx="2007">
                  <c:v>3.24980749932386E-5</c:v>
                </c:pt>
                <c:pt idx="2008">
                  <c:v>3.0822568611826E-5</c:v>
                </c:pt>
                <c:pt idx="2009">
                  <c:v>2.91412841758732E-5</c:v>
                </c:pt>
                <c:pt idx="2010">
                  <c:v>2.73464877524707E-5</c:v>
                </c:pt>
                <c:pt idx="2011">
                  <c:v>2.53314709480432E-5</c:v>
                </c:pt>
                <c:pt idx="2012">
                  <c:v>2.29933034644239E-5</c:v>
                </c:pt>
                <c:pt idx="2013">
                  <c:v>2.02875268135041E-5</c:v>
                </c:pt>
                <c:pt idx="2014">
                  <c:v>1.73145509296543E-5</c:v>
                </c:pt>
                <c:pt idx="2015">
                  <c:v>1.42246788010386E-5</c:v>
                </c:pt>
                <c:pt idx="2016">
                  <c:v>1.11724198537835E-5</c:v>
                </c:pt>
                <c:pt idx="2017">
                  <c:v>8.3134346438681E-6</c:v>
                </c:pt>
                <c:pt idx="2018">
                  <c:v>5.7995253825437E-6</c:v>
                </c:pt>
                <c:pt idx="2019">
                  <c:v>3.75128892629405E-6</c:v>
                </c:pt>
                <c:pt idx="2020">
                  <c:v>2.24807375975829E-6</c:v>
                </c:pt>
                <c:pt idx="2021">
                  <c:v>1.30263227123899E-6</c:v>
                </c:pt>
                <c:pt idx="2022">
                  <c:v>8.27742986124394E-7</c:v>
                </c:pt>
                <c:pt idx="2023">
                  <c:v>6.69011975486546E-7</c:v>
                </c:pt>
                <c:pt idx="2024">
                  <c:v>6.62729357306227E-7</c:v>
                </c:pt>
                <c:pt idx="2025">
                  <c:v>6.75438126595494E-7</c:v>
                </c:pt>
                <c:pt idx="2026">
                  <c:v>6.11256918725256E-7</c:v>
                </c:pt>
                <c:pt idx="2027">
                  <c:v>3.94359847131553E-7</c:v>
                </c:pt>
                <c:pt idx="2028">
                  <c:v>-3.70498710593044E-8</c:v>
                </c:pt>
                <c:pt idx="2029">
                  <c:v>-6.80098800131505E-7</c:v>
                </c:pt>
                <c:pt idx="2030">
                  <c:v>-1.46397736559634E-6</c:v>
                </c:pt>
                <c:pt idx="2031">
                  <c:v>-2.29778830998401E-6</c:v>
                </c:pt>
                <c:pt idx="2032">
                  <c:v>-3.08857259182919E-6</c:v>
                </c:pt>
                <c:pt idx="2033">
                  <c:v>-3.74407227336982E-6</c:v>
                </c:pt>
                <c:pt idx="2034">
                  <c:v>-4.18862202007534E-6</c:v>
                </c:pt>
                <c:pt idx="2035">
                  <c:v>-4.40279543549049E-6</c:v>
                </c:pt>
                <c:pt idx="2036">
                  <c:v>-4.40531793698014E-6</c:v>
                </c:pt>
                <c:pt idx="2037">
                  <c:v>-4.23091927876046E-6</c:v>
                </c:pt>
                <c:pt idx="2038">
                  <c:v>-3.94167997881366E-6</c:v>
                </c:pt>
                <c:pt idx="2039">
                  <c:v>-3.63314228341719E-6</c:v>
                </c:pt>
                <c:pt idx="2040">
                  <c:v>-3.4184401929173E-6</c:v>
                </c:pt>
                <c:pt idx="2041">
                  <c:v>-3.39038705130166E-6</c:v>
                </c:pt>
                <c:pt idx="2042">
                  <c:v>-3.60079446159597E-6</c:v>
                </c:pt>
                <c:pt idx="2043">
                  <c:v>-4.06202714148072E-6</c:v>
                </c:pt>
                <c:pt idx="2044">
                  <c:v>-4.75558680248661E-6</c:v>
                </c:pt>
                <c:pt idx="2045">
                  <c:v>-5.62972465473964E-6</c:v>
                </c:pt>
                <c:pt idx="2046">
                  <c:v>-6.62316707922618E-6</c:v>
                </c:pt>
                <c:pt idx="2047">
                  <c:v>-7.67456625008197E-6</c:v>
                </c:pt>
                <c:pt idx="2048">
                  <c:v>-8.72221990823767E-6</c:v>
                </c:pt>
                <c:pt idx="2049">
                  <c:v>-9.70924717526382E-6</c:v>
                </c:pt>
                <c:pt idx="2050">
                  <c:v>-1.06106679951317E-5</c:v>
                </c:pt>
                <c:pt idx="2051">
                  <c:v>-1.1452188896909E-5</c:v>
                </c:pt>
                <c:pt idx="2052">
                  <c:v>-1.22702765453934E-5</c:v>
                </c:pt>
                <c:pt idx="2053">
                  <c:v>-1.30991637742676E-5</c:v>
                </c:pt>
                <c:pt idx="2054">
                  <c:v>-1.39727768052349E-5</c:v>
                </c:pt>
                <c:pt idx="2055">
                  <c:v>-1.49273075219447E-5</c:v>
                </c:pt>
                <c:pt idx="2056">
                  <c:v>-1.60026442510438E-5</c:v>
                </c:pt>
                <c:pt idx="2057">
                  <c:v>-1.72262191354011E-5</c:v>
                </c:pt>
                <c:pt idx="2058">
                  <c:v>-1.85865892971368E-5</c:v>
                </c:pt>
                <c:pt idx="2059">
                  <c:v>-2.00454511812978E-5</c:v>
                </c:pt>
                <c:pt idx="2060">
                  <c:v>-2.15579123119148E-5</c:v>
                </c:pt>
                <c:pt idx="2061">
                  <c:v>-2.30818508174848E-5</c:v>
                </c:pt>
                <c:pt idx="2062">
                  <c:v>-2.45757085816761E-5</c:v>
                </c:pt>
                <c:pt idx="2063">
                  <c:v>-2.59974783242312E-5</c:v>
                </c:pt>
                <c:pt idx="2064">
                  <c:v>-2.73075652882226E-5</c:v>
                </c:pt>
                <c:pt idx="2065">
                  <c:v>-2.8490102842016E-5</c:v>
                </c:pt>
                <c:pt idx="2066">
                  <c:v>-2.9573651472759E-5</c:v>
                </c:pt>
                <c:pt idx="2067">
                  <c:v>-3.06019413800245E-5</c:v>
                </c:pt>
                <c:pt idx="2068">
                  <c:v>-3.16223214756543E-5</c:v>
                </c:pt>
                <c:pt idx="2069">
                  <c:v>-3.26936573865824E-5</c:v>
                </c:pt>
                <c:pt idx="2070">
                  <c:v>-3.38855971310616E-5</c:v>
                </c:pt>
                <c:pt idx="2071">
                  <c:v>-3.52648558194153E-5</c:v>
                </c:pt>
                <c:pt idx="2072">
                  <c:v>-3.68783344840962E-5</c:v>
                </c:pt>
                <c:pt idx="2073">
                  <c:v>-3.87277627255641E-5</c:v>
                </c:pt>
                <c:pt idx="2074">
                  <c:v>-4.07737638031682E-5</c:v>
                </c:pt>
                <c:pt idx="2075">
                  <c:v>-4.29485966967432E-5</c:v>
                </c:pt>
                <c:pt idx="2076">
                  <c:v>-4.51890112748238E-5</c:v>
                </c:pt>
                <c:pt idx="2077">
                  <c:v>-4.74410285141339E-5</c:v>
                </c:pt>
                <c:pt idx="2078">
                  <c:v>-4.96589398601389E-5</c:v>
                </c:pt>
                <c:pt idx="2079">
                  <c:v>-5.17987652831452E-5</c:v>
                </c:pt>
                <c:pt idx="2080">
                  <c:v>-5.38268997950031E-5</c:v>
                </c:pt>
                <c:pt idx="2081">
                  <c:v>-5.5755480224121E-5</c:v>
                </c:pt>
                <c:pt idx="2082">
                  <c:v>-5.76129722893252E-5</c:v>
                </c:pt>
                <c:pt idx="2083">
                  <c:v>-5.94285580887566E-5</c:v>
                </c:pt>
                <c:pt idx="2084">
                  <c:v>-6.12315340585329E-5</c:v>
                </c:pt>
                <c:pt idx="2085">
                  <c:v>-6.30478839965545E-5</c:v>
                </c:pt>
                <c:pt idx="2086">
                  <c:v>-6.48825948391941E-5</c:v>
                </c:pt>
                <c:pt idx="2087">
                  <c:v>-6.67004587918761E-5</c:v>
                </c:pt>
                <c:pt idx="2088">
                  <c:v>-6.84306338052614E-5</c:v>
                </c:pt>
                <c:pt idx="2089">
                  <c:v>-6.99872035619635E-5</c:v>
                </c:pt>
                <c:pt idx="2090">
                  <c:v>-7.12631292211141E-5</c:v>
                </c:pt>
                <c:pt idx="2091">
                  <c:v>-7.21459632477101E-5</c:v>
                </c:pt>
                <c:pt idx="2092">
                  <c:v>-7.25323321962392E-5</c:v>
                </c:pt>
                <c:pt idx="2093">
                  <c:v>-7.23273462786057E-5</c:v>
                </c:pt>
                <c:pt idx="2094">
                  <c:v>-7.14445745238508E-5</c:v>
                </c:pt>
                <c:pt idx="2095">
                  <c:v>-6.98467944321365E-5</c:v>
                </c:pt>
                <c:pt idx="2096">
                  <c:v>-6.75964947546053E-5</c:v>
                </c:pt>
                <c:pt idx="2097">
                  <c:v>-6.48099229971947E-5</c:v>
                </c:pt>
                <c:pt idx="2098">
                  <c:v>-6.16162336912743E-5</c:v>
                </c:pt>
                <c:pt idx="2099">
                  <c:v>-5.81450964602861E-5</c:v>
                </c:pt>
                <c:pt idx="2100">
                  <c:v>-5.45157972268681E-5</c:v>
                </c:pt>
                <c:pt idx="2101">
                  <c:v>-5.08111117062914E-5</c:v>
                </c:pt>
                <c:pt idx="2102">
                  <c:v>-4.70805510639118E-5</c:v>
                </c:pt>
                <c:pt idx="2103">
                  <c:v>-4.33779274527633E-5</c:v>
                </c:pt>
                <c:pt idx="2104">
                  <c:v>-3.97306219484652E-5</c:v>
                </c:pt>
                <c:pt idx="2105">
                  <c:v>-3.61186819596238E-5</c:v>
                </c:pt>
                <c:pt idx="2106">
                  <c:v>-3.24816446381519E-5</c:v>
                </c:pt>
                <c:pt idx="2107">
                  <c:v>-2.87794434409436E-5</c:v>
                </c:pt>
                <c:pt idx="2108">
                  <c:v>-2.50286666020529E-5</c:v>
                </c:pt>
                <c:pt idx="2109">
                  <c:v>-2.13003859594891E-5</c:v>
                </c:pt>
                <c:pt idx="2110">
                  <c:v>-1.76873338632263E-5</c:v>
                </c:pt>
                <c:pt idx="2111">
                  <c:v>-1.43222077226476E-5</c:v>
                </c:pt>
                <c:pt idx="2112">
                  <c:v>-1.13722779784732E-5</c:v>
                </c:pt>
                <c:pt idx="2113">
                  <c:v>-9.01569246466558E-6</c:v>
                </c:pt>
                <c:pt idx="2114">
                  <c:v>-7.4303398319631E-6</c:v>
                </c:pt>
                <c:pt idx="2115">
                  <c:v>-6.78681961400475E-6</c:v>
                </c:pt>
                <c:pt idx="2116">
                  <c:v>-7.19544345535848E-6</c:v>
                </c:pt>
                <c:pt idx="2117">
                  <c:v>-8.60861681855541E-6</c:v>
                </c:pt>
                <c:pt idx="2118">
                  <c:v>-1.08856187926383E-5</c:v>
                </c:pt>
                <c:pt idx="2119">
                  <c:v>-1.38708868650334E-5</c:v>
                </c:pt>
                <c:pt idx="2120">
                  <c:v>-1.74059481755517E-5</c:v>
                </c:pt>
                <c:pt idx="2121">
                  <c:v>-2.13290220167622E-5</c:v>
                </c:pt>
                <c:pt idx="2122">
                  <c:v>-2.54793296843371E-5</c:v>
                </c:pt>
                <c:pt idx="2123">
                  <c:v>-2.97131455955083E-5</c:v>
                </c:pt>
                <c:pt idx="2124">
                  <c:v>-3.39345140670473E-5</c:v>
                </c:pt>
                <c:pt idx="2125">
                  <c:v>-3.80854975064466E-5</c:v>
                </c:pt>
                <c:pt idx="2126">
                  <c:v>-4.21439547747581E-5</c:v>
                </c:pt>
                <c:pt idx="2127">
                  <c:v>-4.60868858530796E-5</c:v>
                </c:pt>
                <c:pt idx="2128">
                  <c:v>-4.98735943021496E-5</c:v>
                </c:pt>
                <c:pt idx="2129">
                  <c:v>-5.34514112545133E-5</c:v>
                </c:pt>
                <c:pt idx="2130">
                  <c:v>-5.67725196614752E-5</c:v>
                </c:pt>
                <c:pt idx="2131">
                  <c:v>-5.98001800397144E-5</c:v>
                </c:pt>
                <c:pt idx="2132">
                  <c:v>-6.24804890821317E-5</c:v>
                </c:pt>
                <c:pt idx="2133">
                  <c:v>-6.47482507869905E-5</c:v>
                </c:pt>
                <c:pt idx="2134">
                  <c:v>-6.65371113648621E-5</c:v>
                </c:pt>
                <c:pt idx="2135">
                  <c:v>-6.77804114552354E-5</c:v>
                </c:pt>
                <c:pt idx="2136">
                  <c:v>-6.84106592973796E-5</c:v>
                </c:pt>
                <c:pt idx="2137">
                  <c:v>-6.83627088169654E-5</c:v>
                </c:pt>
                <c:pt idx="2138">
                  <c:v>-6.76018245535312E-5</c:v>
                </c:pt>
                <c:pt idx="2139">
                  <c:v>-6.61557140287319E-5</c:v>
                </c:pt>
                <c:pt idx="2140">
                  <c:v>-6.4118298371436E-5</c:v>
                </c:pt>
                <c:pt idx="2141">
                  <c:v>-6.16004364546381E-5</c:v>
                </c:pt>
                <c:pt idx="2142">
                  <c:v>-5.87141059949946E-5</c:v>
                </c:pt>
                <c:pt idx="2143">
                  <c:v>-5.55697004879054E-5</c:v>
                </c:pt>
                <c:pt idx="2144">
                  <c:v>-5.22766025869644E-5</c:v>
                </c:pt>
                <c:pt idx="2145">
                  <c:v>-4.89413439735747E-5</c:v>
                </c:pt>
                <c:pt idx="2146">
                  <c:v>-4.56515435965896E-5</c:v>
                </c:pt>
                <c:pt idx="2147">
                  <c:v>-4.24464561389232E-5</c:v>
                </c:pt>
                <c:pt idx="2148">
                  <c:v>-3.93217448647087E-5</c:v>
                </c:pt>
                <c:pt idx="2149">
                  <c:v>-3.62606294811534E-5</c:v>
                </c:pt>
                <c:pt idx="2150">
                  <c:v>-3.32464212463413E-5</c:v>
                </c:pt>
                <c:pt idx="2151">
                  <c:v>-3.02615411011584E-5</c:v>
                </c:pt>
                <c:pt idx="2152">
                  <c:v>-2.72940458904168E-5</c:v>
                </c:pt>
                <c:pt idx="2153">
                  <c:v>-2.43545363641058E-5</c:v>
                </c:pt>
                <c:pt idx="2154">
                  <c:v>-2.14649178181637E-5</c:v>
                </c:pt>
                <c:pt idx="2155">
                  <c:v>-1.8669580094316E-5</c:v>
                </c:pt>
                <c:pt idx="2156">
                  <c:v>-1.60658202990871E-5</c:v>
                </c:pt>
                <c:pt idx="2157">
                  <c:v>-1.38013284075207E-5</c:v>
                </c:pt>
                <c:pt idx="2158">
                  <c:v>-1.20059598939469E-5</c:v>
                </c:pt>
                <c:pt idx="2159">
                  <c:v>-1.07557399323972E-5</c:v>
                </c:pt>
                <c:pt idx="2160">
                  <c:v>-1.00895486595313E-5</c:v>
                </c:pt>
                <c:pt idx="2161">
                  <c:v>-1.00164177376176E-5</c:v>
                </c:pt>
                <c:pt idx="2162">
                  <c:v>-1.04563843728354E-5</c:v>
                </c:pt>
                <c:pt idx="2163">
                  <c:v>-1.12531370529959E-5</c:v>
                </c:pt>
                <c:pt idx="2164">
                  <c:v>-1.22284098505583E-5</c:v>
                </c:pt>
                <c:pt idx="2165">
                  <c:v>-1.32031922049383E-5</c:v>
                </c:pt>
                <c:pt idx="2166">
                  <c:v>-1.4006491306168E-5</c:v>
                </c:pt>
                <c:pt idx="2167">
                  <c:v>-1.45061481290632E-5</c:v>
                </c:pt>
                <c:pt idx="2168">
                  <c:v>-1.46387023217937E-5</c:v>
                </c:pt>
                <c:pt idx="2169">
                  <c:v>-1.43903928449579E-5</c:v>
                </c:pt>
                <c:pt idx="2170">
                  <c:v>-1.38019529108341E-5</c:v>
                </c:pt>
                <c:pt idx="2171">
                  <c:v>-1.29616866994345E-5</c:v>
                </c:pt>
                <c:pt idx="2172">
                  <c:v>-1.19928744131719E-5</c:v>
                </c:pt>
                <c:pt idx="2173">
                  <c:v>-1.10218545772709E-5</c:v>
                </c:pt>
                <c:pt idx="2174">
                  <c:v>-1.01443404416379E-5</c:v>
                </c:pt>
                <c:pt idx="2175">
                  <c:v>-9.40660393712085E-6</c:v>
                </c:pt>
                <c:pt idx="2176">
                  <c:v>-8.82014457552604E-6</c:v>
                </c:pt>
                <c:pt idx="2177">
                  <c:v>-8.35930375799657E-6</c:v>
                </c:pt>
                <c:pt idx="2178">
                  <c:v>-7.95249792350893E-6</c:v>
                </c:pt>
                <c:pt idx="2179">
                  <c:v>-7.49140699541852E-6</c:v>
                </c:pt>
                <c:pt idx="2180">
                  <c:v>-6.85983599336004E-6</c:v>
                </c:pt>
                <c:pt idx="2181">
                  <c:v>-5.94166441614108E-6</c:v>
                </c:pt>
                <c:pt idx="2182">
                  <c:v>-4.63019346080948E-6</c:v>
                </c:pt>
                <c:pt idx="2183">
                  <c:v>-2.87565865650274E-6</c:v>
                </c:pt>
                <c:pt idx="2184">
                  <c:v>-7.49014515775826E-7</c:v>
                </c:pt>
                <c:pt idx="2185">
                  <c:v>1.62482786373457E-6</c:v>
                </c:pt>
                <c:pt idx="2186">
                  <c:v>4.11380428803076E-6</c:v>
                </c:pt>
                <c:pt idx="2187">
                  <c:v>6.57575662468324E-6</c:v>
                </c:pt>
                <c:pt idx="2188">
                  <c:v>8.83223613857095E-6</c:v>
                </c:pt>
                <c:pt idx="2189">
                  <c:v>1.06758681808177E-5</c:v>
                </c:pt>
                <c:pt idx="2190">
                  <c:v>1.19229652186775E-5</c:v>
                </c:pt>
                <c:pt idx="2191">
                  <c:v>1.24929032419437E-5</c:v>
                </c:pt>
                <c:pt idx="2192">
                  <c:v>1.24301921402684E-5</c:v>
                </c:pt>
                <c:pt idx="2193">
                  <c:v>1.18515166015886E-5</c:v>
                </c:pt>
                <c:pt idx="2194">
                  <c:v>1.09120620174346E-5</c:v>
                </c:pt>
                <c:pt idx="2195">
                  <c:v>9.77131289421474E-6</c:v>
                </c:pt>
                <c:pt idx="2196">
                  <c:v>8.59048259135751E-6</c:v>
                </c:pt>
                <c:pt idx="2197">
                  <c:v>7.51512766311451E-6</c:v>
                </c:pt>
                <c:pt idx="2198">
                  <c:v>6.61231950056472E-6</c:v>
                </c:pt>
                <c:pt idx="2199">
                  <c:v>5.85523555211728E-6</c:v>
                </c:pt>
                <c:pt idx="2200">
                  <c:v>5.1691964782545E-6</c:v>
                </c:pt>
                <c:pt idx="2201">
                  <c:v>4.46809474097696E-6</c:v>
                </c:pt>
                <c:pt idx="2202">
                  <c:v>3.64738358123348E-6</c:v>
                </c:pt>
                <c:pt idx="2203">
                  <c:v>2.58176075539766E-6</c:v>
                </c:pt>
                <c:pt idx="2204">
                  <c:v>1.1615388399466E-6</c:v>
                </c:pt>
                <c:pt idx="2205">
                  <c:v>-6.39473619097863E-7</c:v>
                </c:pt>
                <c:pt idx="2206">
                  <c:v>-2.73726840721896E-6</c:v>
                </c:pt>
                <c:pt idx="2207">
                  <c:v>-4.95427098565951E-6</c:v>
                </c:pt>
                <c:pt idx="2208">
                  <c:v>-7.06949095473739E-6</c:v>
                </c:pt>
                <c:pt idx="2209">
                  <c:v>-8.85728168206728E-6</c:v>
                </c:pt>
                <c:pt idx="2210">
                  <c:v>-1.01057696416383E-5</c:v>
                </c:pt>
                <c:pt idx="2211">
                  <c:v>-1.06216026711373E-5</c:v>
                </c:pt>
                <c:pt idx="2212">
                  <c:v>-1.02357914755529E-5</c:v>
                </c:pt>
                <c:pt idx="2213">
                  <c:v>-8.86746444333448E-6</c:v>
                </c:pt>
                <c:pt idx="2214">
                  <c:v>-6.61138823703613E-6</c:v>
                </c:pt>
                <c:pt idx="2215">
                  <c:v>-3.664598548805E-6</c:v>
                </c:pt>
                <c:pt idx="2216">
                  <c:v>-2.45590321655092E-7</c:v>
                </c:pt>
                <c:pt idx="2217">
                  <c:v>3.42758070480212E-6</c:v>
                </c:pt>
                <c:pt idx="2218">
                  <c:v>7.15013216002813E-6</c:v>
                </c:pt>
                <c:pt idx="2219">
                  <c:v>1.07502197037024E-5</c:v>
                </c:pt>
                <c:pt idx="2220">
                  <c:v>1.41020900282031E-5</c:v>
                </c:pt>
                <c:pt idx="2221">
                  <c:v>1.71509643593839E-5</c:v>
                </c:pt>
                <c:pt idx="2222">
                  <c:v>1.99272221690948E-5</c:v>
                </c:pt>
                <c:pt idx="2223">
                  <c:v>2.25481193073739E-5</c:v>
                </c:pt>
                <c:pt idx="2224">
                  <c:v>2.51353157491219E-5</c:v>
                </c:pt>
                <c:pt idx="2225">
                  <c:v>2.77623141409148E-5</c:v>
                </c:pt>
                <c:pt idx="2226">
                  <c:v>3.04473480182301E-5</c:v>
                </c:pt>
                <c:pt idx="2227">
                  <c:v>3.31963371834525E-5</c:v>
                </c:pt>
                <c:pt idx="2228">
                  <c:v>3.60071933725957E-5</c:v>
                </c:pt>
                <c:pt idx="2229">
                  <c:v>3.88243241896311E-5</c:v>
                </c:pt>
                <c:pt idx="2230">
                  <c:v>4.15353245001798E-5</c:v>
                </c:pt>
                <c:pt idx="2231">
                  <c:v>4.40150274940726E-5</c:v>
                </c:pt>
                <c:pt idx="2232">
                  <c:v>4.61378401976684E-5</c:v>
                </c:pt>
                <c:pt idx="2233">
                  <c:v>4.7784485170809E-5</c:v>
                </c:pt>
                <c:pt idx="2234">
                  <c:v>4.88702521533622E-5</c:v>
                </c:pt>
                <c:pt idx="2235">
                  <c:v>4.93614258684827E-5</c:v>
                </c:pt>
                <c:pt idx="2236">
                  <c:v>4.92669627341229E-5</c:v>
                </c:pt>
                <c:pt idx="2237">
                  <c:v>4.86235052708791E-5</c:v>
                </c:pt>
                <c:pt idx="2238">
                  <c:v>4.7488460861805E-5</c:v>
                </c:pt>
                <c:pt idx="2239">
                  <c:v>4.59283072662278E-5</c:v>
                </c:pt>
                <c:pt idx="2240">
                  <c:v>4.40006624332628E-5</c:v>
                </c:pt>
                <c:pt idx="2241">
                  <c:v>4.17450483978058E-5</c:v>
                </c:pt>
                <c:pt idx="2242">
                  <c:v>3.91991433106317E-5</c:v>
                </c:pt>
                <c:pt idx="2243">
                  <c:v>3.64019327240693E-5</c:v>
                </c:pt>
                <c:pt idx="2244">
                  <c:v>3.34079682113893E-5</c:v>
                </c:pt>
                <c:pt idx="2245">
                  <c:v>3.02692630286468E-5</c:v>
                </c:pt>
                <c:pt idx="2246">
                  <c:v>2.70310409772532E-5</c:v>
                </c:pt>
                <c:pt idx="2247">
                  <c:v>2.3737097505345E-5</c:v>
                </c:pt>
                <c:pt idx="2248">
                  <c:v>2.04301117996212E-5</c:v>
                </c:pt>
                <c:pt idx="2249">
                  <c:v>1.7159137573843E-5</c:v>
                </c:pt>
                <c:pt idx="2250">
                  <c:v>1.39906899918348E-5</c:v>
                </c:pt>
                <c:pt idx="2251">
                  <c:v>1.09992406625615E-5</c:v>
                </c:pt>
                <c:pt idx="2252">
                  <c:v>8.2643779199174E-6</c:v>
                </c:pt>
                <c:pt idx="2253">
                  <c:v>5.86795337290089E-6</c:v>
                </c:pt>
                <c:pt idx="2254">
                  <c:v>3.90977097651951E-6</c:v>
                </c:pt>
                <c:pt idx="2255">
                  <c:v>2.49993022115891E-6</c:v>
                </c:pt>
                <c:pt idx="2256">
                  <c:v>1.73702212325617E-6</c:v>
                </c:pt>
                <c:pt idx="2257">
                  <c:v>1.68866871097084E-6</c:v>
                </c:pt>
                <c:pt idx="2258">
                  <c:v>2.37564208597104E-6</c:v>
                </c:pt>
                <c:pt idx="2259">
                  <c:v>3.75240221258725E-6</c:v>
                </c:pt>
                <c:pt idx="2260">
                  <c:v>5.69516141908517E-6</c:v>
                </c:pt>
                <c:pt idx="2261">
                  <c:v>8.04539664331932E-6</c:v>
                </c:pt>
                <c:pt idx="2262">
                  <c:v>1.06387085874594E-5</c:v>
                </c:pt>
                <c:pt idx="2263">
                  <c:v>1.33105845561093E-5</c:v>
                </c:pt>
                <c:pt idx="2264">
                  <c:v>1.59217835798224E-5</c:v>
                </c:pt>
                <c:pt idx="2265">
                  <c:v>1.84136364119293E-5</c:v>
                </c:pt>
                <c:pt idx="2266">
                  <c:v>2.08018296203069E-5</c:v>
                </c:pt>
                <c:pt idx="2267">
                  <c:v>2.31267379547145E-5</c:v>
                </c:pt>
                <c:pt idx="2268">
                  <c:v>2.54476335487966E-5</c:v>
                </c:pt>
                <c:pt idx="2269">
                  <c:v>2.78671800116429E-5</c:v>
                </c:pt>
                <c:pt idx="2270">
                  <c:v>3.05117618984124E-5</c:v>
                </c:pt>
                <c:pt idx="2271">
                  <c:v>3.34774595592283E-5</c:v>
                </c:pt>
                <c:pt idx="2272">
                  <c:v>3.67578661443428E-5</c:v>
                </c:pt>
                <c:pt idx="2273">
                  <c:v>4.02583270316584E-5</c:v>
                </c:pt>
                <c:pt idx="2274">
                  <c:v>4.38378569449833E-5</c:v>
                </c:pt>
                <c:pt idx="2275">
                  <c:v>4.73294648363142E-5</c:v>
                </c:pt>
                <c:pt idx="2276">
                  <c:v>5.05635878395553E-5</c:v>
                </c:pt>
                <c:pt idx="2277">
                  <c:v>5.33789435569995E-5</c:v>
                </c:pt>
                <c:pt idx="2278">
                  <c:v>5.56164900756729E-5</c:v>
                </c:pt>
                <c:pt idx="2279">
                  <c:v>5.71292269789196E-5</c:v>
                </c:pt>
                <c:pt idx="2280">
                  <c:v>5.78488657531035E-5</c:v>
                </c:pt>
                <c:pt idx="2281">
                  <c:v>5.78627846620824E-5</c:v>
                </c:pt>
                <c:pt idx="2282">
                  <c:v>5.73153825160648E-5</c:v>
                </c:pt>
                <c:pt idx="2283">
                  <c:v>5.63564085392013E-5</c:v>
                </c:pt>
                <c:pt idx="2284">
                  <c:v>5.51362170626879E-5</c:v>
                </c:pt>
                <c:pt idx="2285">
                  <c:v>5.3804113267258E-5</c:v>
                </c:pt>
                <c:pt idx="2286">
                  <c:v>5.24893366677904E-5</c:v>
                </c:pt>
                <c:pt idx="2287">
                  <c:v>5.1286545363851E-5</c:v>
                </c:pt>
                <c:pt idx="2288">
                  <c:v>5.02380362078588E-5</c:v>
                </c:pt>
                <c:pt idx="2289">
                  <c:v>4.92889799192441E-5</c:v>
                </c:pt>
                <c:pt idx="2290">
                  <c:v>4.83271808095729E-5</c:v>
                </c:pt>
                <c:pt idx="2291">
                  <c:v>4.72432026662056E-5</c:v>
                </c:pt>
                <c:pt idx="2292">
                  <c:v>4.59587570686379E-5</c:v>
                </c:pt>
                <c:pt idx="2293">
                  <c:v>4.4415811180478E-5</c:v>
                </c:pt>
                <c:pt idx="2294">
                  <c:v>4.25620920654925E-5</c:v>
                </c:pt>
                <c:pt idx="2295">
                  <c:v>4.03762860949573E-5</c:v>
                </c:pt>
                <c:pt idx="2296">
                  <c:v>3.79318422802313E-5</c:v>
                </c:pt>
                <c:pt idx="2297">
                  <c:v>3.53320504359837E-5</c:v>
                </c:pt>
                <c:pt idx="2298">
                  <c:v>3.26822417611079E-5</c:v>
                </c:pt>
                <c:pt idx="2299">
                  <c:v>3.00862929176125E-5</c:v>
                </c:pt>
                <c:pt idx="2300">
                  <c:v>2.76415363048672E-5</c:v>
                </c:pt>
                <c:pt idx="2301">
                  <c:v>2.54398059053148E-5</c:v>
                </c:pt>
                <c:pt idx="2302">
                  <c:v>2.35581404308826E-5</c:v>
                </c:pt>
                <c:pt idx="2303">
                  <c:v>2.20331657801696E-5</c:v>
                </c:pt>
                <c:pt idx="2304">
                  <c:v>2.08410923001233E-5</c:v>
                </c:pt>
                <c:pt idx="2305">
                  <c:v>1.9933820806042E-5</c:v>
                </c:pt>
                <c:pt idx="2306">
                  <c:v>1.92720631663389E-5</c:v>
                </c:pt>
                <c:pt idx="2307">
                  <c:v>1.88345783147433E-5</c:v>
                </c:pt>
                <c:pt idx="2308">
                  <c:v>1.86017200995702E-5</c:v>
                </c:pt>
                <c:pt idx="2309">
                  <c:v>1.854814265132E-5</c:v>
                </c:pt>
                <c:pt idx="2310">
                  <c:v>1.86435530633661E-5</c:v>
                </c:pt>
                <c:pt idx="2311">
                  <c:v>1.88625880833557E-5</c:v>
                </c:pt>
                <c:pt idx="2312">
                  <c:v>1.91909166624967E-5</c:v>
                </c:pt>
                <c:pt idx="2313">
                  <c:v>1.96181282914457E-5</c:v>
                </c:pt>
                <c:pt idx="2314">
                  <c:v>2.01354172003632E-5</c:v>
                </c:pt>
                <c:pt idx="2315">
                  <c:v>2.07339609653636E-5</c:v>
                </c:pt>
                <c:pt idx="2316">
                  <c:v>2.13932518738168E-5</c:v>
                </c:pt>
                <c:pt idx="2317">
                  <c:v>2.20738214573447E-5</c:v>
                </c:pt>
                <c:pt idx="2318">
                  <c:v>2.27346279301742E-5</c:v>
                </c:pt>
                <c:pt idx="2319">
                  <c:v>2.33329041172788E-5</c:v>
                </c:pt>
                <c:pt idx="2320">
                  <c:v>2.38222822847286E-5</c:v>
                </c:pt>
                <c:pt idx="2321">
                  <c:v>2.41525517822018E-5</c:v>
                </c:pt>
                <c:pt idx="2322">
                  <c:v>2.42724575913633E-5</c:v>
                </c:pt>
                <c:pt idx="2323">
                  <c:v>2.41375995830026E-5</c:v>
                </c:pt>
                <c:pt idx="2324">
                  <c:v>2.37159102922418E-5</c:v>
                </c:pt>
                <c:pt idx="2325">
                  <c:v>2.30196618623148E-5</c:v>
                </c:pt>
                <c:pt idx="2326">
                  <c:v>2.2105809457469E-5</c:v>
                </c:pt>
                <c:pt idx="2327">
                  <c:v>2.10476412029516E-5</c:v>
                </c:pt>
                <c:pt idx="2328">
                  <c:v>1.99186303178115E-5</c:v>
                </c:pt>
                <c:pt idx="2329">
                  <c:v>1.87914681377809E-5</c:v>
                </c:pt>
                <c:pt idx="2330">
                  <c:v>1.77335832214486E-5</c:v>
                </c:pt>
                <c:pt idx="2331">
                  <c:v>1.67808569834949E-5</c:v>
                </c:pt>
                <c:pt idx="2332">
                  <c:v>1.59118599435443E-5</c:v>
                </c:pt>
                <c:pt idx="2333">
                  <c:v>1.50943009806387E-5</c:v>
                </c:pt>
                <c:pt idx="2334">
                  <c:v>1.42940503263757E-5</c:v>
                </c:pt>
                <c:pt idx="2335">
                  <c:v>1.34608728030209E-5</c:v>
                </c:pt>
                <c:pt idx="2336">
                  <c:v>1.25147576381616E-5</c:v>
                </c:pt>
                <c:pt idx="2337">
                  <c:v>1.13725955183295E-5</c:v>
                </c:pt>
                <c:pt idx="2338">
                  <c:v>1.000556061664E-5</c:v>
                </c:pt>
                <c:pt idx="2339">
                  <c:v>8.46920729118352E-6</c:v>
                </c:pt>
                <c:pt idx="2340">
                  <c:v>6.85490820235437E-6</c:v>
                </c:pt>
                <c:pt idx="2341">
                  <c:v>5.26296631706973E-6</c:v>
                </c:pt>
                <c:pt idx="2342">
                  <c:v>3.79323834917098E-6</c:v>
                </c:pt>
                <c:pt idx="2343">
                  <c:v>2.5315954404138E-6</c:v>
                </c:pt>
                <c:pt idx="2344">
                  <c:v>1.56023311879827E-6</c:v>
                </c:pt>
                <c:pt idx="2345">
                  <c:v>9.60468969424694E-7</c:v>
                </c:pt>
                <c:pt idx="2346">
                  <c:v>7.86746719573528E-7</c:v>
                </c:pt>
                <c:pt idx="2347">
                  <c:v>9.86917996197565E-7</c:v>
                </c:pt>
                <c:pt idx="2348">
                  <c:v>1.44026155746084E-6</c:v>
                </c:pt>
                <c:pt idx="2349">
                  <c:v>2.01438125922608E-6</c:v>
                </c:pt>
                <c:pt idx="2350">
                  <c:v>2.57547390570045E-6</c:v>
                </c:pt>
                <c:pt idx="2351">
                  <c:v>2.98852168005916E-6</c:v>
                </c:pt>
                <c:pt idx="2352">
                  <c:v>3.13490885650314E-6</c:v>
                </c:pt>
                <c:pt idx="2353">
                  <c:v>2.92595763026777E-6</c:v>
                </c:pt>
                <c:pt idx="2354">
                  <c:v>2.32420599556386E-6</c:v>
                </c:pt>
                <c:pt idx="2355">
                  <c:v>1.33602602508614E-6</c:v>
                </c:pt>
                <c:pt idx="2356">
                  <c:v>1.4716555541858E-8</c:v>
                </c:pt>
                <c:pt idx="2357">
                  <c:v>-1.5690038077898E-6</c:v>
                </c:pt>
                <c:pt idx="2358">
                  <c:v>-3.35250951771807E-6</c:v>
                </c:pt>
                <c:pt idx="2359">
                  <c:v>-5.286174105282E-6</c:v>
                </c:pt>
                <c:pt idx="2360">
                  <c:v>-7.3244592273116E-6</c:v>
                </c:pt>
                <c:pt idx="2361">
                  <c:v>-9.42045999222396E-6</c:v>
                </c:pt>
                <c:pt idx="2362">
                  <c:v>-1.15390890432568E-5</c:v>
                </c:pt>
                <c:pt idx="2363">
                  <c:v>-1.36940414942441E-5</c:v>
                </c:pt>
                <c:pt idx="2364">
                  <c:v>-1.59081462478009E-5</c:v>
                </c:pt>
                <c:pt idx="2365">
                  <c:v>-1.82016656408093E-5</c:v>
                </c:pt>
                <c:pt idx="2366">
                  <c:v>-2.05900629257665E-5</c:v>
                </c:pt>
                <c:pt idx="2367">
                  <c:v>-2.30669781575472E-5</c:v>
                </c:pt>
                <c:pt idx="2368">
                  <c:v>-2.5598238892511E-5</c:v>
                </c:pt>
                <c:pt idx="2369">
                  <c:v>-2.81519602762553E-5</c:v>
                </c:pt>
                <c:pt idx="2370">
                  <c:v>-3.06824738351043E-5</c:v>
                </c:pt>
                <c:pt idx="2371">
                  <c:v>-3.31106468077505E-5</c:v>
                </c:pt>
                <c:pt idx="2372">
                  <c:v>-3.53402755045102E-5</c:v>
                </c:pt>
                <c:pt idx="2373">
                  <c:v>-3.7279913664989E-5</c:v>
                </c:pt>
                <c:pt idx="2374">
                  <c:v>-3.88594261910459E-5</c:v>
                </c:pt>
                <c:pt idx="2375">
                  <c:v>-4.00294171819781E-5</c:v>
                </c:pt>
                <c:pt idx="2376">
                  <c:v>-4.07558526716764E-5</c:v>
                </c:pt>
                <c:pt idx="2377">
                  <c:v>-4.10570596539424E-5</c:v>
                </c:pt>
                <c:pt idx="2378">
                  <c:v>-4.10034967538787E-5</c:v>
                </c:pt>
                <c:pt idx="2379">
                  <c:v>-4.06816318777904E-5</c:v>
                </c:pt>
                <c:pt idx="2380">
                  <c:v>-4.01794812749544E-5</c:v>
                </c:pt>
                <c:pt idx="2381">
                  <c:v>-3.95817826944466E-5</c:v>
                </c:pt>
                <c:pt idx="2382">
                  <c:v>-3.89506014675777E-5</c:v>
                </c:pt>
                <c:pt idx="2383">
                  <c:v>-3.83035347626331E-5</c:v>
                </c:pt>
                <c:pt idx="2384">
                  <c:v>-3.76373649186375E-5</c:v>
                </c:pt>
                <c:pt idx="2385">
                  <c:v>-3.69450434531063E-5</c:v>
                </c:pt>
                <c:pt idx="2386">
                  <c:v>-3.61911770062897E-5</c:v>
                </c:pt>
                <c:pt idx="2387">
                  <c:v>-3.53110069071769E-5</c:v>
                </c:pt>
                <c:pt idx="2388">
                  <c:v>-3.42316595026109E-5</c:v>
                </c:pt>
                <c:pt idx="2389">
                  <c:v>-3.29005836776741E-5</c:v>
                </c:pt>
                <c:pt idx="2390">
                  <c:v>-3.13157681071652E-5</c:v>
                </c:pt>
                <c:pt idx="2391">
                  <c:v>-2.9524288067755E-5</c:v>
                </c:pt>
                <c:pt idx="2392">
                  <c:v>-2.76064239670001E-5</c:v>
                </c:pt>
                <c:pt idx="2393">
                  <c:v>-2.56775929586029E-5</c:v>
                </c:pt>
                <c:pt idx="2394">
                  <c:v>-2.38764404779777E-5</c:v>
                </c:pt>
                <c:pt idx="2395">
                  <c:v>-2.23455059991015E-5</c:v>
                </c:pt>
                <c:pt idx="2396">
                  <c:v>-2.12272606467052E-5</c:v>
                </c:pt>
                <c:pt idx="2397">
                  <c:v>-2.06506941033771E-5</c:v>
                </c:pt>
                <c:pt idx="2398">
                  <c:v>-2.06688884804857E-5</c:v>
                </c:pt>
                <c:pt idx="2399">
                  <c:v>-2.12301115689157E-5</c:v>
                </c:pt>
                <c:pt idx="2400">
                  <c:v>-2.22469969515543E-5</c:v>
                </c:pt>
                <c:pt idx="2401">
                  <c:v>-2.36286056283393E-5</c:v>
                </c:pt>
                <c:pt idx="2402">
                  <c:v>-2.52821025525061E-5</c:v>
                </c:pt>
                <c:pt idx="2403">
                  <c:v>-2.71065971123178E-5</c:v>
                </c:pt>
                <c:pt idx="2404">
                  <c:v>-2.8995926614325E-5</c:v>
                </c:pt>
                <c:pt idx="2405">
                  <c:v>-3.08574312555605E-5</c:v>
                </c:pt>
                <c:pt idx="2406">
                  <c:v>-3.26446844282546E-5</c:v>
                </c:pt>
                <c:pt idx="2407">
                  <c:v>-3.43669618351631E-5</c:v>
                </c:pt>
                <c:pt idx="2408">
                  <c:v>-3.60486658263517E-5</c:v>
                </c:pt>
                <c:pt idx="2409">
                  <c:v>-3.77126172438881E-5</c:v>
                </c:pt>
                <c:pt idx="2410">
                  <c:v>-3.93785192205778E-5</c:v>
                </c:pt>
                <c:pt idx="2411">
                  <c:v>-4.10658523875291E-5</c:v>
                </c:pt>
                <c:pt idx="2412">
                  <c:v>-4.27924382244549E-5</c:v>
                </c:pt>
                <c:pt idx="2413">
                  <c:v>-4.4558693886212E-5</c:v>
                </c:pt>
                <c:pt idx="2414">
                  <c:v>-4.63338709388354E-5</c:v>
                </c:pt>
                <c:pt idx="2415">
                  <c:v>-4.80783003374312E-5</c:v>
                </c:pt>
                <c:pt idx="2416">
                  <c:v>-4.97517439696041E-5</c:v>
                </c:pt>
                <c:pt idx="2417">
                  <c:v>-5.13120736859883E-5</c:v>
                </c:pt>
                <c:pt idx="2418">
                  <c:v>-5.27124990309195E-5</c:v>
                </c:pt>
                <c:pt idx="2419">
                  <c:v>-5.39068001350804E-5</c:v>
                </c:pt>
                <c:pt idx="2420">
                  <c:v>-5.48636959736088E-5</c:v>
                </c:pt>
                <c:pt idx="2421">
                  <c:v>-5.55691669905442E-5</c:v>
                </c:pt>
                <c:pt idx="2422">
                  <c:v>-5.60217641960643E-5</c:v>
                </c:pt>
                <c:pt idx="2423">
                  <c:v>-5.62215015026377E-5</c:v>
                </c:pt>
                <c:pt idx="2424">
                  <c:v>-5.61642495512286E-5</c:v>
                </c:pt>
                <c:pt idx="2425">
                  <c:v>-5.58420118924159E-5</c:v>
                </c:pt>
                <c:pt idx="2426">
                  <c:v>-5.52470077712628E-5</c:v>
                </c:pt>
                <c:pt idx="2427">
                  <c:v>-5.43825755283271E-5</c:v>
                </c:pt>
                <c:pt idx="2428">
                  <c:v>-5.3274883846892E-5</c:v>
                </c:pt>
                <c:pt idx="2429">
                  <c:v>-5.19542282938153E-5</c:v>
                </c:pt>
                <c:pt idx="2430">
                  <c:v>-5.04487540299027E-5</c:v>
                </c:pt>
                <c:pt idx="2431">
                  <c:v>-4.87868649618073E-5</c:v>
                </c:pt>
                <c:pt idx="2432">
                  <c:v>-4.69968678126551E-5</c:v>
                </c:pt>
                <c:pt idx="2433">
                  <c:v>-4.51080695282689E-5</c:v>
                </c:pt>
                <c:pt idx="2434">
                  <c:v>-4.31608617466085E-5</c:v>
                </c:pt>
                <c:pt idx="2435">
                  <c:v>-4.12130535399537E-5</c:v>
                </c:pt>
                <c:pt idx="2436">
                  <c:v>-3.93265114051718E-5</c:v>
                </c:pt>
                <c:pt idx="2437">
                  <c:v>-3.7567853510326E-5</c:v>
                </c:pt>
                <c:pt idx="2438">
                  <c:v>-3.60231313002455E-5</c:v>
                </c:pt>
                <c:pt idx="2439">
                  <c:v>-3.47858434000535E-5</c:v>
                </c:pt>
                <c:pt idx="2440">
                  <c:v>-3.39379049932192E-5</c:v>
                </c:pt>
                <c:pt idx="2441">
                  <c:v>-3.35422995147614E-5</c:v>
                </c:pt>
                <c:pt idx="2442">
                  <c:v>-3.36339812250013E-5</c:v>
                </c:pt>
                <c:pt idx="2443">
                  <c:v>-3.41835534196736E-5</c:v>
                </c:pt>
                <c:pt idx="2444">
                  <c:v>-3.50809854581005E-5</c:v>
                </c:pt>
                <c:pt idx="2445">
                  <c:v>-3.61750933200012E-5</c:v>
                </c:pt>
                <c:pt idx="2446">
                  <c:v>-3.73089743090771E-5</c:v>
                </c:pt>
                <c:pt idx="2447">
                  <c:v>-3.83265318149072E-5</c:v>
                </c:pt>
                <c:pt idx="2448">
                  <c:v>-3.90882443370635E-5</c:v>
                </c:pt>
                <c:pt idx="2449">
                  <c:v>-3.95237661793858E-5</c:v>
                </c:pt>
                <c:pt idx="2450">
                  <c:v>-3.96313301537628E-5</c:v>
                </c:pt>
                <c:pt idx="2451">
                  <c:v>-3.9444528371392E-5</c:v>
                </c:pt>
                <c:pt idx="2452">
                  <c:v>-3.90249151103179E-5</c:v>
                </c:pt>
                <c:pt idx="2453">
                  <c:v>-3.84834665506331E-5</c:v>
                </c:pt>
                <c:pt idx="2454">
                  <c:v>-3.79726995127703E-5</c:v>
                </c:pt>
                <c:pt idx="2455">
                  <c:v>-3.76330392752591E-5</c:v>
                </c:pt>
                <c:pt idx="2456">
                  <c:v>-3.75416859649651E-5</c:v>
                </c:pt>
                <c:pt idx="2457">
                  <c:v>-3.77076167790061E-5</c:v>
                </c:pt>
                <c:pt idx="2458">
                  <c:v>-3.8098299682545E-5</c:v>
                </c:pt>
                <c:pt idx="2459">
                  <c:v>-3.86513389670322E-5</c:v>
                </c:pt>
                <c:pt idx="2460">
                  <c:v>-3.92578105568936E-5</c:v>
                </c:pt>
                <c:pt idx="2461">
                  <c:v>-3.97794373741546E-5</c:v>
                </c:pt>
                <c:pt idx="2462">
                  <c:v>-4.00735887876016E-5</c:v>
                </c:pt>
                <c:pt idx="2463">
                  <c:v>-4.00017652694445E-5</c:v>
                </c:pt>
                <c:pt idx="2464">
                  <c:v>-3.94639549810901E-5</c:v>
                </c:pt>
                <c:pt idx="2465">
                  <c:v>-3.84840400072343E-5</c:v>
                </c:pt>
                <c:pt idx="2466">
                  <c:v>-3.71566290744813E-5</c:v>
                </c:pt>
                <c:pt idx="2467">
                  <c:v>-3.55887769448775E-5</c:v>
                </c:pt>
                <c:pt idx="2468">
                  <c:v>-3.38933930650864E-5</c:v>
                </c:pt>
                <c:pt idx="2469">
                  <c:v>-3.22050839559584E-5</c:v>
                </c:pt>
                <c:pt idx="2470">
                  <c:v>-3.06840982476854E-5</c:v>
                </c:pt>
                <c:pt idx="2471">
                  <c:v>-2.94816122595143E-5</c:v>
                </c:pt>
                <c:pt idx="2472">
                  <c:v>-2.86749024764451E-5</c:v>
                </c:pt>
                <c:pt idx="2473">
                  <c:v>-2.82512862074007E-5</c:v>
                </c:pt>
                <c:pt idx="2474">
                  <c:v>-2.8110527055239E-5</c:v>
                </c:pt>
                <c:pt idx="2475">
                  <c:v>-2.81163003827376E-5</c:v>
                </c:pt>
                <c:pt idx="2476">
                  <c:v>-2.81230130590395E-5</c:v>
                </c:pt>
                <c:pt idx="2477">
                  <c:v>-2.79892028636872E-5</c:v>
                </c:pt>
                <c:pt idx="2478">
                  <c:v>-2.75828461785738E-5</c:v>
                </c:pt>
                <c:pt idx="2479">
                  <c:v>-2.68299265410772E-5</c:v>
                </c:pt>
                <c:pt idx="2480">
                  <c:v>-2.57829649027838E-5</c:v>
                </c:pt>
                <c:pt idx="2481">
                  <c:v>-2.45607796532393E-5</c:v>
                </c:pt>
                <c:pt idx="2482">
                  <c:v>-2.32936062417848E-5</c:v>
                </c:pt>
                <c:pt idx="2483">
                  <c:v>-2.21121716780203E-5</c:v>
                </c:pt>
                <c:pt idx="2484">
                  <c:v>-2.1154754641471E-5</c:v>
                </c:pt>
                <c:pt idx="2485">
                  <c:v>-2.05742793224456E-5</c:v>
                </c:pt>
                <c:pt idx="2486">
                  <c:v>-2.04999656923541E-5</c:v>
                </c:pt>
                <c:pt idx="2487">
                  <c:v>-2.09733689256841E-5</c:v>
                </c:pt>
                <c:pt idx="2488">
                  <c:v>-2.18934463462547E-5</c:v>
                </c:pt>
                <c:pt idx="2489">
                  <c:v>-2.30841831385937E-5</c:v>
                </c:pt>
                <c:pt idx="2490">
                  <c:v>-2.43508065870387E-5</c:v>
                </c:pt>
                <c:pt idx="2491">
                  <c:v>-2.55049028869326E-5</c:v>
                </c:pt>
                <c:pt idx="2492">
                  <c:v>-2.63698936789706E-5</c:v>
                </c:pt>
                <c:pt idx="2493">
                  <c:v>-2.67719112817404E-5</c:v>
                </c:pt>
                <c:pt idx="2494">
                  <c:v>-2.65604034566947E-5</c:v>
                </c:pt>
                <c:pt idx="2495">
                  <c:v>-2.57016426822121E-5</c:v>
                </c:pt>
                <c:pt idx="2496">
                  <c:v>-2.42801918836437E-5</c:v>
                </c:pt>
                <c:pt idx="2497">
                  <c:v>-2.24144644833917E-5</c:v>
                </c:pt>
                <c:pt idx="2498">
                  <c:v>-2.02267458415122E-5</c:v>
                </c:pt>
                <c:pt idx="2499">
                  <c:v>-1.78416865040475E-5</c:v>
                </c:pt>
                <c:pt idx="2500">
                  <c:v>-1.5387139592121E-5</c:v>
                </c:pt>
                <c:pt idx="2501">
                  <c:v>-1.29752670111073E-5</c:v>
                </c:pt>
                <c:pt idx="2502">
                  <c:v>-1.06905524681418E-5</c:v>
                </c:pt>
                <c:pt idx="2503">
                  <c:v>-8.56952998781558E-6</c:v>
                </c:pt>
                <c:pt idx="2504">
                  <c:v>-6.56581473428063E-6</c:v>
                </c:pt>
                <c:pt idx="2505">
                  <c:v>-4.59485974401913E-6</c:v>
                </c:pt>
                <c:pt idx="2506">
                  <c:v>-2.5772451197126E-6</c:v>
                </c:pt>
                <c:pt idx="2507">
                  <c:v>-4.68344888183088E-7</c:v>
                </c:pt>
                <c:pt idx="2508">
                  <c:v>1.76255617195378E-6</c:v>
                </c:pt>
                <c:pt idx="2509">
                  <c:v>4.14205638867127E-6</c:v>
                </c:pt>
                <c:pt idx="2510">
                  <c:v>6.66887682602914E-6</c:v>
                </c:pt>
                <c:pt idx="2511">
                  <c:v>9.27860776964226E-6</c:v>
                </c:pt>
                <c:pt idx="2512">
                  <c:v>1.18683189578203E-5</c:v>
                </c:pt>
                <c:pt idx="2513">
                  <c:v>1.43283157580351E-5</c:v>
                </c:pt>
                <c:pt idx="2514">
                  <c:v>1.65454761945886E-5</c:v>
                </c:pt>
                <c:pt idx="2515">
                  <c:v>1.84021598577355E-5</c:v>
                </c:pt>
                <c:pt idx="2516">
                  <c:v>1.97976809308337E-5</c:v>
                </c:pt>
                <c:pt idx="2517">
                  <c:v>2.06918655298291E-5</c:v>
                </c:pt>
                <c:pt idx="2518">
                  <c:v>2.11009323496151E-5</c:v>
                </c:pt>
                <c:pt idx="2519">
                  <c:v>2.10885332949948E-5</c:v>
                </c:pt>
                <c:pt idx="2520">
                  <c:v>2.07472513150702E-5</c:v>
                </c:pt>
                <c:pt idx="2521">
                  <c:v>2.01816818062461E-5</c:v>
                </c:pt>
                <c:pt idx="2522">
                  <c:v>1.94853390407544E-5</c:v>
                </c:pt>
                <c:pt idx="2523">
                  <c:v>1.87384229466059E-5</c:v>
                </c:pt>
                <c:pt idx="2524">
                  <c:v>1.8015650204002E-5</c:v>
                </c:pt>
                <c:pt idx="2525">
                  <c:v>1.73820267952264E-5</c:v>
                </c:pt>
                <c:pt idx="2526">
                  <c:v>1.68710622866022E-5</c:v>
                </c:pt>
                <c:pt idx="2527">
                  <c:v>1.64852610997907E-5</c:v>
                </c:pt>
                <c:pt idx="2528">
                  <c:v>1.62184254735341E-5</c:v>
                </c:pt>
                <c:pt idx="2529">
                  <c:v>1.60637700279547E-5</c:v>
                </c:pt>
                <c:pt idx="2530">
                  <c:v>1.60141675428831E-5</c:v>
                </c:pt>
                <c:pt idx="2531">
                  <c:v>1.60635431720541E-5</c:v>
                </c:pt>
                <c:pt idx="2532">
                  <c:v>1.62192224162099E-5</c:v>
                </c:pt>
                <c:pt idx="2533">
                  <c:v>1.64929121368834E-5</c:v>
                </c:pt>
                <c:pt idx="2534">
                  <c:v>1.69048684420587E-5</c:v>
                </c:pt>
                <c:pt idx="2535">
                  <c:v>1.74818640715809E-5</c:v>
                </c:pt>
                <c:pt idx="2536">
                  <c:v>1.82539855338756E-5</c:v>
                </c:pt>
                <c:pt idx="2537">
                  <c:v>1.92478490298777E-5</c:v>
                </c:pt>
                <c:pt idx="2538">
                  <c:v>2.04836194518131E-5</c:v>
                </c:pt>
                <c:pt idx="2539">
                  <c:v>2.19625972432578E-5</c:v>
                </c:pt>
                <c:pt idx="2540">
                  <c:v>2.36470435514344E-5</c:v>
                </c:pt>
                <c:pt idx="2541">
                  <c:v>2.54475552406137E-5</c:v>
                </c:pt>
                <c:pt idx="2542">
                  <c:v>2.72535027047619E-5</c:v>
                </c:pt>
                <c:pt idx="2543">
                  <c:v>2.89511285724328E-5</c:v>
                </c:pt>
                <c:pt idx="2544">
                  <c:v>3.04250602798009E-5</c:v>
                </c:pt>
                <c:pt idx="2545">
                  <c:v>3.15641792380584E-5</c:v>
                </c:pt>
                <c:pt idx="2546">
                  <c:v>3.2294229797049E-5</c:v>
                </c:pt>
                <c:pt idx="2547">
                  <c:v>3.26341885392293E-5</c:v>
                </c:pt>
                <c:pt idx="2548">
                  <c:v>3.26634665658294E-5</c:v>
                </c:pt>
                <c:pt idx="2549">
                  <c:v>3.24775242083515E-5</c:v>
                </c:pt>
                <c:pt idx="2550">
                  <c:v>3.21758106714164E-5</c:v>
                </c:pt>
                <c:pt idx="2551">
                  <c:v>3.18751590854201E-5</c:v>
                </c:pt>
                <c:pt idx="2552">
                  <c:v>3.17064353688547E-5</c:v>
                </c:pt>
                <c:pt idx="2553">
                  <c:v>3.17856782055327E-5</c:v>
                </c:pt>
                <c:pt idx="2554">
                  <c:v>3.2162120141313E-5</c:v>
                </c:pt>
                <c:pt idx="2555">
                  <c:v>3.28163478478725E-5</c:v>
                </c:pt>
                <c:pt idx="2556">
                  <c:v>3.36882884711061E-5</c:v>
                </c:pt>
                <c:pt idx="2557">
                  <c:v>3.46977460141882E-5</c:v>
                </c:pt>
                <c:pt idx="2558">
                  <c:v>3.57672967279195E-5</c:v>
                </c:pt>
                <c:pt idx="2559">
                  <c:v>3.68245337193276E-5</c:v>
                </c:pt>
                <c:pt idx="2560">
                  <c:v>3.7800379446909E-5</c:v>
                </c:pt>
                <c:pt idx="2561">
                  <c:v>3.86341427685156E-5</c:v>
                </c:pt>
                <c:pt idx="2562">
                  <c:v>3.93195146369381E-5</c:v>
                </c:pt>
                <c:pt idx="2563">
                  <c:v>3.99077809930922E-5</c:v>
                </c:pt>
                <c:pt idx="2564">
                  <c:v>4.04709364782787E-5</c:v>
                </c:pt>
                <c:pt idx="2565">
                  <c:v>4.1083203680601E-5</c:v>
                </c:pt>
                <c:pt idx="2566">
                  <c:v>4.18185968411278E-5</c:v>
                </c:pt>
                <c:pt idx="2567">
                  <c:v>4.27503611116889E-5</c:v>
                </c:pt>
                <c:pt idx="2568">
                  <c:v>4.39385437588839E-5</c:v>
                </c:pt>
                <c:pt idx="2569">
                  <c:v>4.53840505677155E-5</c:v>
                </c:pt>
                <c:pt idx="2570">
                  <c:v>4.7027413019252E-5</c:v>
                </c:pt>
                <c:pt idx="2571">
                  <c:v>4.87720095083007E-5</c:v>
                </c:pt>
                <c:pt idx="2572">
                  <c:v>5.05147455943007E-5</c:v>
                </c:pt>
                <c:pt idx="2573">
                  <c:v>5.21651683535297E-5</c:v>
                </c:pt>
                <c:pt idx="2574">
                  <c:v>5.36427220244297E-5</c:v>
                </c:pt>
                <c:pt idx="2575">
                  <c:v>5.48670378269937E-5</c:v>
                </c:pt>
                <c:pt idx="2576">
                  <c:v>5.57628463368922E-5</c:v>
                </c:pt>
                <c:pt idx="2577">
                  <c:v>5.6307723327721E-5</c:v>
                </c:pt>
                <c:pt idx="2578">
                  <c:v>5.65612759710161E-5</c:v>
                </c:pt>
                <c:pt idx="2579">
                  <c:v>5.66091428436006E-5</c:v>
                </c:pt>
                <c:pt idx="2580">
                  <c:v>5.65390846627067E-5</c:v>
                </c:pt>
                <c:pt idx="2581">
                  <c:v>5.64375641099849E-5</c:v>
                </c:pt>
                <c:pt idx="2582">
                  <c:v>5.63747444591572E-5</c:v>
                </c:pt>
                <c:pt idx="2583">
                  <c:v>5.63727272764917E-5</c:v>
                </c:pt>
                <c:pt idx="2584">
                  <c:v>5.64314495200338E-5</c:v>
                </c:pt>
                <c:pt idx="2585">
                  <c:v>5.65502120156564E-5</c:v>
                </c:pt>
                <c:pt idx="2586">
                  <c:v>5.66934267284382E-5</c:v>
                </c:pt>
                <c:pt idx="2587">
                  <c:v>5.67801232289781E-5</c:v>
                </c:pt>
                <c:pt idx="2588">
                  <c:v>5.67207664000553E-5</c:v>
                </c:pt>
                <c:pt idx="2589">
                  <c:v>5.64523050246749E-5</c:v>
                </c:pt>
                <c:pt idx="2590">
                  <c:v>5.59523873919729E-5</c:v>
                </c:pt>
                <c:pt idx="2591">
                  <c:v>5.52109944714587E-5</c:v>
                </c:pt>
                <c:pt idx="2592">
                  <c:v>5.4241951588454E-5</c:v>
                </c:pt>
                <c:pt idx="2593">
                  <c:v>5.30968193960848E-5</c:v>
                </c:pt>
                <c:pt idx="2594">
                  <c:v>5.18492233297414E-5</c:v>
                </c:pt>
                <c:pt idx="2595">
                  <c:v>5.05740344140846E-5</c:v>
                </c:pt>
                <c:pt idx="2596">
                  <c:v>4.93459979631172E-5</c:v>
                </c:pt>
                <c:pt idx="2597">
                  <c:v>4.82340626267651E-5</c:v>
                </c:pt>
                <c:pt idx="2598">
                  <c:v>4.72711754510203E-5</c:v>
                </c:pt>
                <c:pt idx="2599">
                  <c:v>4.64437279728224E-5</c:v>
                </c:pt>
                <c:pt idx="2600">
                  <c:v>4.57280093301662E-5</c:v>
                </c:pt>
                <c:pt idx="2601">
                  <c:v>4.50997565178155E-5</c:v>
                </c:pt>
                <c:pt idx="2602">
                  <c:v>4.45256798889551E-5</c:v>
                </c:pt>
                <c:pt idx="2603">
                  <c:v>4.39596169972549E-5</c:v>
                </c:pt>
                <c:pt idx="2604">
                  <c:v>4.3355456656318E-5</c:v>
                </c:pt>
                <c:pt idx="2605">
                  <c:v>4.26827877278285E-5</c:v>
                </c:pt>
                <c:pt idx="2606">
                  <c:v>4.19577386886376E-5</c:v>
                </c:pt>
                <c:pt idx="2607">
                  <c:v>4.12447795428799E-5</c:v>
                </c:pt>
                <c:pt idx="2608">
                  <c:v>4.06335847528378E-5</c:v>
                </c:pt>
                <c:pt idx="2609">
                  <c:v>4.02197809105259E-5</c:v>
                </c:pt>
                <c:pt idx="2610">
                  <c:v>4.01002898610562E-5</c:v>
                </c:pt>
                <c:pt idx="2611">
                  <c:v>4.03720995643163E-5</c:v>
                </c:pt>
                <c:pt idx="2612">
                  <c:v>4.11201076219456E-5</c:v>
                </c:pt>
                <c:pt idx="2613">
                  <c:v>4.23569926038154E-5</c:v>
                </c:pt>
                <c:pt idx="2614">
                  <c:v>4.39919468463321E-5</c:v>
                </c:pt>
                <c:pt idx="2615">
                  <c:v>4.59087547067004E-5</c:v>
                </c:pt>
                <c:pt idx="2616">
                  <c:v>4.79914291596834E-5</c:v>
                </c:pt>
                <c:pt idx="2617">
                  <c:v>5.01203764632599E-5</c:v>
                </c:pt>
                <c:pt idx="2618">
                  <c:v>5.21646157738919E-5</c:v>
                </c:pt>
                <c:pt idx="2619">
                  <c:v>5.39910154633636E-5</c:v>
                </c:pt>
                <c:pt idx="2620">
                  <c:v>5.54890317488241E-5</c:v>
                </c:pt>
                <c:pt idx="2621">
                  <c:v>5.66446332013819E-5</c:v>
                </c:pt>
                <c:pt idx="2622">
                  <c:v>5.74992190473325E-5</c:v>
                </c:pt>
                <c:pt idx="2623">
                  <c:v>5.81093292710845E-5</c:v>
                </c:pt>
                <c:pt idx="2624">
                  <c:v>5.85254703243905E-5</c:v>
                </c:pt>
                <c:pt idx="2625">
                  <c:v>5.87876007289523E-5</c:v>
                </c:pt>
                <c:pt idx="2626">
                  <c:v>5.89348981219261E-5</c:v>
                </c:pt>
                <c:pt idx="2627">
                  <c:v>5.89992453533284E-5</c:v>
                </c:pt>
                <c:pt idx="2628">
                  <c:v>5.89659454326298E-5</c:v>
                </c:pt>
                <c:pt idx="2629">
                  <c:v>5.878954218789E-5</c:v>
                </c:pt>
                <c:pt idx="2630">
                  <c:v>5.84179454846332E-5</c:v>
                </c:pt>
                <c:pt idx="2631">
                  <c:v>5.7799023498031E-5</c:v>
                </c:pt>
                <c:pt idx="2632">
                  <c:v>5.68807804538385E-5</c:v>
                </c:pt>
                <c:pt idx="2633">
                  <c:v>5.56209871430263E-5</c:v>
                </c:pt>
                <c:pt idx="2634">
                  <c:v>5.39948459359859E-5</c:v>
                </c:pt>
                <c:pt idx="2635">
                  <c:v>5.20111536824285E-5</c:v>
                </c:pt>
                <c:pt idx="2636">
                  <c:v>4.97229349761711E-5</c:v>
                </c:pt>
                <c:pt idx="2637">
                  <c:v>4.72086642591191E-5</c:v>
                </c:pt>
                <c:pt idx="2638">
                  <c:v>4.4554588642648E-5</c:v>
                </c:pt>
                <c:pt idx="2639">
                  <c:v>4.18400846270829E-5</c:v>
                </c:pt>
                <c:pt idx="2640">
                  <c:v>3.91344838276468E-5</c:v>
                </c:pt>
                <c:pt idx="2641">
                  <c:v>3.65031086991083E-5</c:v>
                </c:pt>
                <c:pt idx="2642">
                  <c:v>3.40066410753077E-5</c:v>
                </c:pt>
                <c:pt idx="2643">
                  <c:v>3.16853882365916E-5</c:v>
                </c:pt>
                <c:pt idx="2644">
                  <c:v>2.95375527348547E-5</c:v>
                </c:pt>
                <c:pt idx="2645">
                  <c:v>2.75281210301241E-5</c:v>
                </c:pt>
                <c:pt idx="2646">
                  <c:v>2.5614883030691E-5</c:v>
                </c:pt>
                <c:pt idx="2647">
                  <c:v>2.37564321867949E-5</c:v>
                </c:pt>
                <c:pt idx="2648">
                  <c:v>2.19142689924918E-5</c:v>
                </c:pt>
                <c:pt idx="2649">
                  <c:v>2.00632544596607E-5</c:v>
                </c:pt>
                <c:pt idx="2650">
                  <c:v>1.8198972037828E-5</c:v>
                </c:pt>
                <c:pt idx="2651">
                  <c:v>1.63349629975067E-5</c:v>
                </c:pt>
                <c:pt idx="2652">
                  <c:v>1.44928610688443E-5</c:v>
                </c:pt>
                <c:pt idx="2653">
                  <c:v>1.27047435082656E-5</c:v>
                </c:pt>
                <c:pt idx="2654">
                  <c:v>1.10113260843356E-5</c:v>
                </c:pt>
                <c:pt idx="2655">
                  <c:v>9.45533046308882E-6</c:v>
                </c:pt>
                <c:pt idx="2656">
                  <c:v>8.07263964797694E-6</c:v>
                </c:pt>
                <c:pt idx="2657">
                  <c:v>6.88644246924151E-6</c:v>
                </c:pt>
                <c:pt idx="2658">
                  <c:v>5.89823825559096E-6</c:v>
                </c:pt>
                <c:pt idx="2659">
                  <c:v>5.08769006649126E-6</c:v>
                </c:pt>
                <c:pt idx="2660">
                  <c:v>4.42375479662942E-6</c:v>
                </c:pt>
                <c:pt idx="2661">
                  <c:v>3.87450627972115E-6</c:v>
                </c:pt>
                <c:pt idx="2662">
                  <c:v>3.40771103279607E-6</c:v>
                </c:pt>
                <c:pt idx="2663">
                  <c:v>2.99239028747057E-6</c:v>
                </c:pt>
                <c:pt idx="2664">
                  <c:v>2.6107392276078E-6</c:v>
                </c:pt>
                <c:pt idx="2665">
                  <c:v>2.2527433690495E-6</c:v>
                </c:pt>
                <c:pt idx="2666">
                  <c:v>1.91915558448498E-6</c:v>
                </c:pt>
                <c:pt idx="2667">
                  <c:v>1.61169777747409E-6</c:v>
                </c:pt>
                <c:pt idx="2668">
                  <c:v>1.3384946925837E-6</c:v>
                </c:pt>
                <c:pt idx="2669">
                  <c:v>1.11202341698036E-6</c:v>
                </c:pt>
                <c:pt idx="2670">
                  <c:v>9.53781888277611E-7</c:v>
                </c:pt>
                <c:pt idx="2671">
                  <c:v>8.80874118554089E-7</c:v>
                </c:pt>
                <c:pt idx="2672">
                  <c:v>8.91528261544472E-7</c:v>
                </c:pt>
                <c:pt idx="2673">
                  <c:v>9.64993245574809E-7</c:v>
                </c:pt>
                <c:pt idx="2674">
                  <c:v>1.05311979695451E-6</c:v>
                </c:pt>
                <c:pt idx="2675">
                  <c:v>1.08031299748434E-6</c:v>
                </c:pt>
                <c:pt idx="2676">
                  <c:v>9.66644015263725E-7</c:v>
                </c:pt>
                <c:pt idx="2677">
                  <c:v>6.27927919811341E-7</c:v>
                </c:pt>
                <c:pt idx="2678">
                  <c:v>-1.92987694893721E-8</c:v>
                </c:pt>
                <c:pt idx="2679">
                  <c:v>-1.02936195985866E-6</c:v>
                </c:pt>
                <c:pt idx="2680">
                  <c:v>-2.37084167976792E-6</c:v>
                </c:pt>
                <c:pt idx="2681">
                  <c:v>-3.95865486532952E-6</c:v>
                </c:pt>
                <c:pt idx="2682">
                  <c:v>-5.69211721355452E-6</c:v>
                </c:pt>
                <c:pt idx="2683">
                  <c:v>-7.46163149032929E-6</c:v>
                </c:pt>
                <c:pt idx="2684">
                  <c:v>-9.14804818701459E-6</c:v>
                </c:pt>
                <c:pt idx="2685">
                  <c:v>-1.06384528890795E-5</c:v>
                </c:pt>
                <c:pt idx="2686">
                  <c:v>-1.18400843789252E-5</c:v>
                </c:pt>
                <c:pt idx="2687">
                  <c:v>-1.27152701335466E-5</c:v>
                </c:pt>
                <c:pt idx="2688">
                  <c:v>-1.33282076531312E-5</c:v>
                </c:pt>
                <c:pt idx="2689">
                  <c:v>-1.38156711753661E-5</c:v>
                </c:pt>
                <c:pt idx="2690">
                  <c:v>-1.43413494035775E-5</c:v>
                </c:pt>
                <c:pt idx="2691">
                  <c:v>-1.50489196105001E-5</c:v>
                </c:pt>
                <c:pt idx="2692">
                  <c:v>-1.60507498142752E-5</c:v>
                </c:pt>
                <c:pt idx="2693">
                  <c:v>-1.74424347673853E-5</c:v>
                </c:pt>
                <c:pt idx="2694">
                  <c:v>-1.9282938932664E-5</c:v>
                </c:pt>
                <c:pt idx="2695">
                  <c:v>-2.15493671650222E-5</c:v>
                </c:pt>
                <c:pt idx="2696">
                  <c:v>-2.41282642322559E-5</c:v>
                </c:pt>
                <c:pt idx="2697">
                  <c:v>-2.68731194326721E-5</c:v>
                </c:pt>
                <c:pt idx="2698">
                  <c:v>-2.96364506331245E-5</c:v>
                </c:pt>
                <c:pt idx="2699">
                  <c:v>-3.2276142948582E-5</c:v>
                </c:pt>
                <c:pt idx="2700">
                  <c:v>-3.46632814481982E-5</c:v>
                </c:pt>
                <c:pt idx="2701">
                  <c:v>-3.67227732726928E-5</c:v>
                </c:pt>
                <c:pt idx="2702">
                  <c:v>-3.84443547121597E-5</c:v>
                </c:pt>
                <c:pt idx="2703">
                  <c:v>-3.98796821636429E-5</c:v>
                </c:pt>
                <c:pt idx="2704">
                  <c:v>-4.11362608145381E-5</c:v>
                </c:pt>
                <c:pt idx="2705">
                  <c:v>-4.23537130971385E-5</c:v>
                </c:pt>
                <c:pt idx="2706">
                  <c:v>-4.36573218940333E-5</c:v>
                </c:pt>
                <c:pt idx="2707">
                  <c:v>-4.51272144874186E-5</c:v>
                </c:pt>
                <c:pt idx="2708">
                  <c:v>-4.68101714309835E-5</c:v>
                </c:pt>
                <c:pt idx="2709">
                  <c:v>-4.87364410916578E-5</c:v>
                </c:pt>
                <c:pt idx="2710">
                  <c:v>-5.08929097134648E-5</c:v>
                </c:pt>
                <c:pt idx="2711">
                  <c:v>-5.3201268205405E-5</c:v>
                </c:pt>
                <c:pt idx="2712">
                  <c:v>-5.55485337208727E-5</c:v>
                </c:pt>
                <c:pt idx="2713">
                  <c:v>-5.78147706233851E-5</c:v>
                </c:pt>
                <c:pt idx="2714">
                  <c:v>-5.98787574142959E-5</c:v>
                </c:pt>
                <c:pt idx="2715">
                  <c:v>-6.1624281198692E-5</c:v>
                </c:pt>
                <c:pt idx="2716">
                  <c:v>-6.29632654345025E-5</c:v>
                </c:pt>
                <c:pt idx="2717">
                  <c:v>-6.38553972007518E-5</c:v>
                </c:pt>
                <c:pt idx="2718">
                  <c:v>-6.43000537041289E-5</c:v>
                </c:pt>
                <c:pt idx="2719">
                  <c:v>-6.43605121341591E-5</c:v>
                </c:pt>
                <c:pt idx="2720">
                  <c:v>-6.41529842486925E-5</c:v>
                </c:pt>
                <c:pt idx="2721">
                  <c:v>-6.38042916025633E-5</c:v>
                </c:pt>
                <c:pt idx="2722">
                  <c:v>-6.34167836566128E-5</c:v>
                </c:pt>
                <c:pt idx="2723">
                  <c:v>-6.30540954392908E-5</c:v>
                </c:pt>
                <c:pt idx="2724">
                  <c:v>-6.27536772605316E-5</c:v>
                </c:pt>
                <c:pt idx="2725">
                  <c:v>-6.25287979856402E-5</c:v>
                </c:pt>
                <c:pt idx="2726">
                  <c:v>-6.23424800978929E-5</c:v>
                </c:pt>
                <c:pt idx="2727">
                  <c:v>-6.21144910846465E-5</c:v>
                </c:pt>
                <c:pt idx="2728">
                  <c:v>-6.17517796700113E-5</c:v>
                </c:pt>
                <c:pt idx="2729">
                  <c:v>-6.11614899217219E-5</c:v>
                </c:pt>
                <c:pt idx="2730">
                  <c:v>-6.02564013457355E-5</c:v>
                </c:pt>
                <c:pt idx="2731">
                  <c:v>-5.89858506839031E-5</c:v>
                </c:pt>
                <c:pt idx="2732">
                  <c:v>-5.73728131210653E-5</c:v>
                </c:pt>
                <c:pt idx="2733">
                  <c:v>-5.54826220245813E-5</c:v>
                </c:pt>
                <c:pt idx="2734">
                  <c:v>-5.33977403203223E-5</c:v>
                </c:pt>
                <c:pt idx="2735">
                  <c:v>-5.12221574486473E-5</c:v>
                </c:pt>
                <c:pt idx="2736">
                  <c:v>-4.90632617961857E-5</c:v>
                </c:pt>
                <c:pt idx="2737">
                  <c:v>-4.70182235678225E-5</c:v>
                </c:pt>
                <c:pt idx="2738">
                  <c:v>-4.51724805334531E-5</c:v>
                </c:pt>
                <c:pt idx="2739">
                  <c:v>-4.3597923470212E-5</c:v>
                </c:pt>
                <c:pt idx="2740">
                  <c:v>-4.23435183913323E-5</c:v>
                </c:pt>
                <c:pt idx="2741">
                  <c:v>-4.1431011057889E-5</c:v>
                </c:pt>
                <c:pt idx="2742">
                  <c:v>-4.08698072342761E-5</c:v>
                </c:pt>
                <c:pt idx="2743">
                  <c:v>-4.06704064356177E-5</c:v>
                </c:pt>
                <c:pt idx="2744">
                  <c:v>-4.08473542195318E-5</c:v>
                </c:pt>
                <c:pt idx="2745">
                  <c:v>-4.14196736045814E-5</c:v>
                </c:pt>
                <c:pt idx="2746">
                  <c:v>-4.24121477399156E-5</c:v>
                </c:pt>
                <c:pt idx="2747">
                  <c:v>-4.38340117588689E-5</c:v>
                </c:pt>
                <c:pt idx="2748">
                  <c:v>-4.56570470686966E-5</c:v>
                </c:pt>
                <c:pt idx="2749">
                  <c:v>-4.78410984582093E-5</c:v>
                </c:pt>
                <c:pt idx="2750">
                  <c:v>-5.03448352818664E-5</c:v>
                </c:pt>
                <c:pt idx="2751">
                  <c:v>-5.31273340567057E-5</c:v>
                </c:pt>
                <c:pt idx="2752">
                  <c:v>-5.61489422875993E-5</c:v>
                </c:pt>
                <c:pt idx="2753">
                  <c:v>-5.93657477397659E-5</c:v>
                </c:pt>
                <c:pt idx="2754">
                  <c:v>-6.27114319738679E-5</c:v>
                </c:pt>
                <c:pt idx="2755">
                  <c:v>-6.61061324520229E-5</c:v>
                </c:pt>
                <c:pt idx="2756">
                  <c:v>-6.94696389836831E-5</c:v>
                </c:pt>
                <c:pt idx="2757">
                  <c:v>-7.27170508740092E-5</c:v>
                </c:pt>
                <c:pt idx="2758">
                  <c:v>-7.57624928955935E-5</c:v>
                </c:pt>
                <c:pt idx="2759">
                  <c:v>-7.85209770953163E-5</c:v>
                </c:pt>
                <c:pt idx="2760">
                  <c:v>-8.0907946220104E-5</c:v>
                </c:pt>
                <c:pt idx="2761">
                  <c:v>-8.28533055689622E-5</c:v>
                </c:pt>
                <c:pt idx="2762">
                  <c:v>-8.43448163941864E-5</c:v>
                </c:pt>
                <c:pt idx="2763">
                  <c:v>-8.54235267014119E-5</c:v>
                </c:pt>
                <c:pt idx="2764">
                  <c:v>-8.61412078938504E-5</c:v>
                </c:pt>
                <c:pt idx="2765">
                  <c:v>-8.65503824995914E-5</c:v>
                </c:pt>
                <c:pt idx="2766">
                  <c:v>-8.67067547464284E-5</c:v>
                </c:pt>
                <c:pt idx="2767">
                  <c:v>-8.66724555407258E-5</c:v>
                </c:pt>
                <c:pt idx="2768">
                  <c:v>-8.65029032205118E-5</c:v>
                </c:pt>
                <c:pt idx="2769">
                  <c:v>-8.62135145231523E-5</c:v>
                </c:pt>
                <c:pt idx="2770">
                  <c:v>-8.57619321163913E-5</c:v>
                </c:pt>
                <c:pt idx="2771">
                  <c:v>-8.50637468501966E-5</c:v>
                </c:pt>
                <c:pt idx="2772">
                  <c:v>-8.40305699025184E-5</c:v>
                </c:pt>
                <c:pt idx="2773">
                  <c:v>-8.25960894605976E-5</c:v>
                </c:pt>
                <c:pt idx="2774">
                  <c:v>-8.07078256203628E-5</c:v>
                </c:pt>
                <c:pt idx="2775">
                  <c:v>-7.83209135808693E-5</c:v>
                </c:pt>
                <c:pt idx="2776">
                  <c:v>-7.54271093350395E-5</c:v>
                </c:pt>
                <c:pt idx="2777">
                  <c:v>-7.21141764878743E-5</c:v>
                </c:pt>
                <c:pt idx="2778">
                  <c:v>-6.85214750490006E-5</c:v>
                </c:pt>
                <c:pt idx="2779">
                  <c:v>-6.47960114448263E-5</c:v>
                </c:pt>
                <c:pt idx="2780">
                  <c:v>-6.10838602934698E-5</c:v>
                </c:pt>
                <c:pt idx="2781">
                  <c:v>-5.75218195997133E-5</c:v>
                </c:pt>
                <c:pt idx="2782">
                  <c:v>-5.4217418601165E-5</c:v>
                </c:pt>
                <c:pt idx="2783">
                  <c:v>-5.12248238932458E-5</c:v>
                </c:pt>
                <c:pt idx="2784">
                  <c:v>-4.85580692286695E-5</c:v>
                </c:pt>
                <c:pt idx="2785">
                  <c:v>-4.62138940289363E-5</c:v>
                </c:pt>
                <c:pt idx="2786">
                  <c:v>-4.41716415885899E-5</c:v>
                </c:pt>
                <c:pt idx="2787">
                  <c:v>-4.24000784771125E-5</c:v>
                </c:pt>
                <c:pt idx="2788">
                  <c:v>-4.08679604979326E-5</c:v>
                </c:pt>
                <c:pt idx="2789">
                  <c:v>-3.95589512851734E-5</c:v>
                </c:pt>
                <c:pt idx="2790">
                  <c:v>-3.84588423426587E-5</c:v>
                </c:pt>
                <c:pt idx="2791">
                  <c:v>-3.75564025362955E-5</c:v>
                </c:pt>
                <c:pt idx="2792">
                  <c:v>-3.68422770530222E-5</c:v>
                </c:pt>
                <c:pt idx="2793">
                  <c:v>-3.63137257289972E-5</c:v>
                </c:pt>
                <c:pt idx="2794">
                  <c:v>-3.59760943800392E-5</c:v>
                </c:pt>
                <c:pt idx="2795">
                  <c:v>-3.58352176929009E-5</c:v>
                </c:pt>
                <c:pt idx="2796">
                  <c:v>-3.58912025024615E-5</c:v>
                </c:pt>
                <c:pt idx="2797">
                  <c:v>-3.6123714059791E-5</c:v>
                </c:pt>
                <c:pt idx="2798">
                  <c:v>-3.64896334203835E-5</c:v>
                </c:pt>
                <c:pt idx="2799">
                  <c:v>-3.69398958274709E-5</c:v>
                </c:pt>
                <c:pt idx="2800">
                  <c:v>-3.74174819565971E-5</c:v>
                </c:pt>
                <c:pt idx="2801">
                  <c:v>-3.78279835440164E-5</c:v>
                </c:pt>
                <c:pt idx="2802">
                  <c:v>-3.80603621064613E-5</c:v>
                </c:pt>
                <c:pt idx="2803">
                  <c:v>-3.80066600925642E-5</c:v>
                </c:pt>
                <c:pt idx="2804">
                  <c:v>-3.75819365988766E-5</c:v>
                </c:pt>
                <c:pt idx="2805">
                  <c:v>-3.67390789270901E-5</c:v>
                </c:pt>
                <c:pt idx="2806">
                  <c:v>-3.54764881082675E-5</c:v>
                </c:pt>
                <c:pt idx="2807">
                  <c:v>-3.38566765206829E-5</c:v>
                </c:pt>
                <c:pt idx="2808">
                  <c:v>-3.20082049804907E-5</c:v>
                </c:pt>
                <c:pt idx="2809">
                  <c:v>-3.00799390961796E-5</c:v>
                </c:pt>
                <c:pt idx="2810">
                  <c:v>-2.82225351452306E-5</c:v>
                </c:pt>
                <c:pt idx="2811">
                  <c:v>-2.6584794729989E-5</c:v>
                </c:pt>
                <c:pt idx="2812">
                  <c:v>-2.5290064023918E-5</c:v>
                </c:pt>
                <c:pt idx="2813">
                  <c:v>-2.43675839976556E-5</c:v>
                </c:pt>
                <c:pt idx="2814">
                  <c:v>-2.37485966888729E-5</c:v>
                </c:pt>
                <c:pt idx="2815">
                  <c:v>-2.33476893356639E-5</c:v>
                </c:pt>
                <c:pt idx="2816">
                  <c:v>-2.30730910810574E-5</c:v>
                </c:pt>
                <c:pt idx="2817">
                  <c:v>-2.28154329333742E-5</c:v>
                </c:pt>
                <c:pt idx="2818">
                  <c:v>-2.24459587820034E-5</c:v>
                </c:pt>
                <c:pt idx="2819">
                  <c:v>-2.18339216699929E-5</c:v>
                </c:pt>
                <c:pt idx="2820">
                  <c:v>-2.0887348752462E-5</c:v>
                </c:pt>
                <c:pt idx="2821">
                  <c:v>-1.96407600283795E-5</c:v>
                </c:pt>
                <c:pt idx="2822">
                  <c:v>-1.81837872999908E-5</c:v>
                </c:pt>
                <c:pt idx="2823">
                  <c:v>-1.66302208440397E-5</c:v>
                </c:pt>
                <c:pt idx="2824">
                  <c:v>-1.50907049207622E-5</c:v>
                </c:pt>
                <c:pt idx="2825">
                  <c:v>-1.36665022347388E-5</c:v>
                </c:pt>
                <c:pt idx="2826">
                  <c:v>-1.24546785863164E-5</c:v>
                </c:pt>
                <c:pt idx="2827">
                  <c:v>-1.15370394796284E-5</c:v>
                </c:pt>
                <c:pt idx="2828">
                  <c:v>-1.09348991354612E-5</c:v>
                </c:pt>
                <c:pt idx="2829">
                  <c:v>-1.05831746167117E-5</c:v>
                </c:pt>
                <c:pt idx="2830">
                  <c:v>-1.0392345489745E-5</c:v>
                </c:pt>
                <c:pt idx="2831">
                  <c:v>-1.02704587616432E-5</c:v>
                </c:pt>
                <c:pt idx="2832">
                  <c:v>-1.01206298283256E-5</c:v>
                </c:pt>
                <c:pt idx="2833">
                  <c:v>-9.8343688606024E-6</c:v>
                </c:pt>
                <c:pt idx="2834">
                  <c:v>-9.30311289559704E-6</c:v>
                </c:pt>
                <c:pt idx="2835">
                  <c:v>-8.44797162402604E-6</c:v>
                </c:pt>
                <c:pt idx="2836">
                  <c:v>-7.2671808965021E-6</c:v>
                </c:pt>
                <c:pt idx="2837">
                  <c:v>-5.80720337621504E-6</c:v>
                </c:pt>
                <c:pt idx="2838">
                  <c:v>-4.13054915686532E-6</c:v>
                </c:pt>
                <c:pt idx="2839">
                  <c:v>-2.29511406207999E-6</c:v>
                </c:pt>
                <c:pt idx="2840">
                  <c:v>-3.55625680896168E-7</c:v>
                </c:pt>
                <c:pt idx="2841">
                  <c:v>1.63127996035063E-6</c:v>
                </c:pt>
                <c:pt idx="2842">
                  <c:v>3.61727541830188E-6</c:v>
                </c:pt>
                <c:pt idx="2843">
                  <c:v>5.59239131018818E-6</c:v>
                </c:pt>
                <c:pt idx="2844">
                  <c:v>7.57271113773194E-6</c:v>
                </c:pt>
                <c:pt idx="2845">
                  <c:v>9.59362325632947E-6</c:v>
                </c:pt>
                <c:pt idx="2846">
                  <c:v>1.16932542785262E-5</c:v>
                </c:pt>
                <c:pt idx="2847">
                  <c:v>1.39119524085352E-5</c:v>
                </c:pt>
                <c:pt idx="2848">
                  <c:v>1.62920414146062E-5</c:v>
                </c:pt>
                <c:pt idx="2849">
                  <c:v>1.88602592008625E-5</c:v>
                </c:pt>
                <c:pt idx="2850">
                  <c:v>2.16092835856622E-5</c:v>
                </c:pt>
                <c:pt idx="2851">
                  <c:v>2.44952864440291E-5</c:v>
                </c:pt>
                <c:pt idx="2852">
                  <c:v>2.74547711310617E-5</c:v>
                </c:pt>
                <c:pt idx="2853">
                  <c:v>3.04133602655282E-5</c:v>
                </c:pt>
                <c:pt idx="2854">
                  <c:v>3.32865895133451E-5</c:v>
                </c:pt>
                <c:pt idx="2855">
                  <c:v>3.5989249100142E-5</c:v>
                </c:pt>
                <c:pt idx="2856">
                  <c:v>3.8445356210813E-5</c:v>
                </c:pt>
                <c:pt idx="2857">
                  <c:v>4.05867410280402E-5</c:v>
                </c:pt>
                <c:pt idx="2858">
                  <c:v>4.23765741093172E-5</c:v>
                </c:pt>
                <c:pt idx="2859">
                  <c:v>4.38216368564569E-5</c:v>
                </c:pt>
                <c:pt idx="2860">
                  <c:v>4.49498447279808E-5</c:v>
                </c:pt>
                <c:pt idx="2861">
                  <c:v>4.57962014690254E-5</c:v>
                </c:pt>
                <c:pt idx="2862">
                  <c:v>4.64033718230946E-5</c:v>
                </c:pt>
                <c:pt idx="2863">
                  <c:v>4.68101881216079E-5</c:v>
                </c:pt>
                <c:pt idx="2864">
                  <c:v>4.70351658526361E-5</c:v>
                </c:pt>
                <c:pt idx="2865">
                  <c:v>4.70804134476751E-5</c:v>
                </c:pt>
                <c:pt idx="2866">
                  <c:v>4.69474458985312E-5</c:v>
                </c:pt>
                <c:pt idx="2867">
                  <c:v>4.66377397340929E-5</c:v>
                </c:pt>
                <c:pt idx="2868">
                  <c:v>4.61395777349469E-5</c:v>
                </c:pt>
                <c:pt idx="2869">
                  <c:v>4.54289346240571E-5</c:v>
                </c:pt>
                <c:pt idx="2870">
                  <c:v>4.44880523419307E-5</c:v>
                </c:pt>
                <c:pt idx="2871">
                  <c:v>4.33268395483771E-5</c:v>
                </c:pt>
                <c:pt idx="2872">
                  <c:v>4.19978150661799E-5</c:v>
                </c:pt>
                <c:pt idx="2873">
                  <c:v>4.05825503701626E-5</c:v>
                </c:pt>
                <c:pt idx="2874">
                  <c:v>3.91757060829515E-5</c:v>
                </c:pt>
                <c:pt idx="2875">
                  <c:v>3.78778733465609E-5</c:v>
                </c:pt>
                <c:pt idx="2876">
                  <c:v>3.67906585608353E-5</c:v>
                </c:pt>
                <c:pt idx="2877">
                  <c:v>3.60156658891367E-5</c:v>
                </c:pt>
                <c:pt idx="2878">
                  <c:v>3.56534320233799E-5</c:v>
                </c:pt>
                <c:pt idx="2879">
                  <c:v>3.57794987300941E-5</c:v>
                </c:pt>
                <c:pt idx="2880">
                  <c:v>3.6378481727242E-5</c:v>
                </c:pt>
                <c:pt idx="2881">
                  <c:v>3.73862548057128E-5</c:v>
                </c:pt>
                <c:pt idx="2882">
                  <c:v>3.87308723988637E-5</c:v>
                </c:pt>
                <c:pt idx="2883">
                  <c:v>4.03385464396479E-5</c:v>
                </c:pt>
                <c:pt idx="2884">
                  <c:v>4.21283170044017E-5</c:v>
                </c:pt>
                <c:pt idx="2885">
                  <c:v>4.40097544367148E-5</c:v>
                </c:pt>
                <c:pt idx="2886">
                  <c:v>4.59042847390252E-5</c:v>
                </c:pt>
                <c:pt idx="2887">
                  <c:v>4.77769179209746E-5</c:v>
                </c:pt>
                <c:pt idx="2888">
                  <c:v>4.96380198898076E-5</c:v>
                </c:pt>
                <c:pt idx="2889">
                  <c:v>5.15145825804625E-5</c:v>
                </c:pt>
                <c:pt idx="2890">
                  <c:v>5.34389482728382E-5</c:v>
                </c:pt>
                <c:pt idx="2891">
                  <c:v>5.54384056050181E-5</c:v>
                </c:pt>
                <c:pt idx="2892">
                  <c:v>5.7536851516848E-5</c:v>
                </c:pt>
                <c:pt idx="2893">
                  <c:v>5.97578952831449E-5</c:v>
                </c:pt>
                <c:pt idx="2894">
                  <c:v>6.21084498287042E-5</c:v>
                </c:pt>
                <c:pt idx="2895">
                  <c:v>6.4552519359046E-5</c:v>
                </c:pt>
                <c:pt idx="2896">
                  <c:v>6.70168706232075E-5</c:v>
                </c:pt>
                <c:pt idx="2897">
                  <c:v>6.94187376450353E-5</c:v>
                </c:pt>
                <c:pt idx="2898">
                  <c:v>7.1674706026484E-5</c:v>
                </c:pt>
                <c:pt idx="2899">
                  <c:v>7.36994407603043E-5</c:v>
                </c:pt>
                <c:pt idx="2900">
                  <c:v>7.54070086261779E-5</c:v>
                </c:pt>
                <c:pt idx="2901">
                  <c:v>7.67203774337456E-5</c:v>
                </c:pt>
                <c:pt idx="2902">
                  <c:v>7.75989913501023E-5</c:v>
                </c:pt>
                <c:pt idx="2903">
                  <c:v>7.80775566833764E-5</c:v>
                </c:pt>
                <c:pt idx="2904">
                  <c:v>7.82351453658242E-5</c:v>
                </c:pt>
                <c:pt idx="2905">
                  <c:v>7.81541047024923E-5</c:v>
                </c:pt>
                <c:pt idx="2906">
                  <c:v>7.79040053679827E-5</c:v>
                </c:pt>
                <c:pt idx="2907">
                  <c:v>7.75433448372449E-5</c:v>
                </c:pt>
                <c:pt idx="2908">
                  <c:v>7.71302405796725E-5</c:v>
                </c:pt>
                <c:pt idx="2909">
                  <c:v>7.67211861672295E-5</c:v>
                </c:pt>
                <c:pt idx="2910">
                  <c:v>7.63349300517405E-5</c:v>
                </c:pt>
                <c:pt idx="2911">
                  <c:v>7.59422678265039E-5</c:v>
                </c:pt>
                <c:pt idx="2912">
                  <c:v>7.55031139683029E-5</c:v>
                </c:pt>
                <c:pt idx="2913">
                  <c:v>7.497667668427E-5</c:v>
                </c:pt>
                <c:pt idx="2914">
                  <c:v>7.43212525807805E-5</c:v>
                </c:pt>
                <c:pt idx="2915">
                  <c:v>7.35026824722402E-5</c:v>
                </c:pt>
                <c:pt idx="2916">
                  <c:v>7.25079489002693E-5</c:v>
                </c:pt>
                <c:pt idx="2917">
                  <c:v>7.13522927068427E-5</c:v>
                </c:pt>
                <c:pt idx="2918">
                  <c:v>7.00620421499512E-5</c:v>
                </c:pt>
                <c:pt idx="2919">
                  <c:v>6.86828790702938E-5</c:v>
                </c:pt>
                <c:pt idx="2920">
                  <c:v>6.72780304875163E-5</c:v>
                </c:pt>
                <c:pt idx="2921">
                  <c:v>6.59079125854921E-5</c:v>
                </c:pt>
                <c:pt idx="2922">
                  <c:v>6.46148881621715E-5</c:v>
                </c:pt>
                <c:pt idx="2923">
                  <c:v>6.34238784774352E-5</c:v>
                </c:pt>
                <c:pt idx="2924">
                  <c:v>6.23534705128017E-5</c:v>
                </c:pt>
                <c:pt idx="2925">
                  <c:v>6.13973899895927E-5</c:v>
                </c:pt>
                <c:pt idx="2926">
                  <c:v>6.05223362903837E-5</c:v>
                </c:pt>
                <c:pt idx="2927">
                  <c:v>5.96883117581434E-5</c:v>
                </c:pt>
                <c:pt idx="2928">
                  <c:v>5.8855085227871E-5</c:v>
                </c:pt>
                <c:pt idx="2929">
                  <c:v>5.79821135015464E-5</c:v>
                </c:pt>
                <c:pt idx="2930">
                  <c:v>5.70326678981259E-5</c:v>
                </c:pt>
                <c:pt idx="2931">
                  <c:v>5.59918693562037E-5</c:v>
                </c:pt>
                <c:pt idx="2932">
                  <c:v>5.48691078974887E-5</c:v>
                </c:pt>
                <c:pt idx="2933">
                  <c:v>5.3693622619256E-5</c:v>
                </c:pt>
                <c:pt idx="2934">
                  <c:v>5.25015852589678E-5</c:v>
                </c:pt>
                <c:pt idx="2935">
                  <c:v>5.13351608243255E-5</c:v>
                </c:pt>
                <c:pt idx="2936">
                  <c:v>5.02441235177448E-5</c:v>
                </c:pt>
                <c:pt idx="2937">
                  <c:v>4.92797669875479E-5</c:v>
                </c:pt>
                <c:pt idx="2938">
                  <c:v>4.84791729814612E-5</c:v>
                </c:pt>
                <c:pt idx="2939">
                  <c:v>4.78422395405593E-5</c:v>
                </c:pt>
                <c:pt idx="2940">
                  <c:v>4.73372552344856E-5</c:v>
                </c:pt>
                <c:pt idx="2941">
                  <c:v>4.68991760145778E-5</c:v>
                </c:pt>
                <c:pt idx="2942">
                  <c:v>4.64492444607674E-5</c:v>
                </c:pt>
                <c:pt idx="2943">
                  <c:v>4.59042458009809E-5</c:v>
                </c:pt>
                <c:pt idx="2944">
                  <c:v>4.51803925715303E-5</c:v>
                </c:pt>
                <c:pt idx="2945">
                  <c:v>4.42120340330783E-5</c:v>
                </c:pt>
                <c:pt idx="2946">
                  <c:v>4.3013399900407E-5</c:v>
                </c:pt>
                <c:pt idx="2947">
                  <c:v>4.16638771903307E-5</c:v>
                </c:pt>
                <c:pt idx="2948">
                  <c:v>4.02547902643105E-5</c:v>
                </c:pt>
                <c:pt idx="2949">
                  <c:v>3.88808111541172E-5</c:v>
                </c:pt>
                <c:pt idx="2950">
                  <c:v>3.765035580563E-5</c:v>
                </c:pt>
                <c:pt idx="2951">
                  <c:v>3.66929996244867E-5</c:v>
                </c:pt>
                <c:pt idx="2952">
                  <c:v>3.61418290830058E-5</c:v>
                </c:pt>
                <c:pt idx="2953">
                  <c:v>3.60761299145224E-5</c:v>
                </c:pt>
                <c:pt idx="2954">
                  <c:v>3.64637337837612E-5</c:v>
                </c:pt>
                <c:pt idx="2955">
                  <c:v>3.71830069175402E-5</c:v>
                </c:pt>
                <c:pt idx="2956">
                  <c:v>3.80886103336754E-5</c:v>
                </c:pt>
                <c:pt idx="2957">
                  <c:v>3.90425406633086E-5</c:v>
                </c:pt>
                <c:pt idx="2958">
                  <c:v>3.99198977322872E-5</c:v>
                </c:pt>
                <c:pt idx="2959">
                  <c:v>4.05983262867593E-5</c:v>
                </c:pt>
                <c:pt idx="2960">
                  <c:v>4.09611499306782E-5</c:v>
                </c:pt>
                <c:pt idx="2961">
                  <c:v>4.0950693808942E-5</c:v>
                </c:pt>
                <c:pt idx="2962">
                  <c:v>4.06320926022296E-5</c:v>
                </c:pt>
                <c:pt idx="2963">
                  <c:v>4.01191366179496E-5</c:v>
                </c:pt>
                <c:pt idx="2964">
                  <c:v>3.95320959055189E-5</c:v>
                </c:pt>
                <c:pt idx="2965">
                  <c:v>3.89992674277015E-5</c:v>
                </c:pt>
                <c:pt idx="2966">
                  <c:v>3.86527262060871E-5</c:v>
                </c:pt>
                <c:pt idx="2967">
                  <c:v>3.86074088506373E-5</c:v>
                </c:pt>
                <c:pt idx="2968">
                  <c:v>3.8925805737037E-5</c:v>
                </c:pt>
                <c:pt idx="2969">
                  <c:v>3.95819905091715E-5</c:v>
                </c:pt>
                <c:pt idx="2970">
                  <c:v>4.04244814103902E-5</c:v>
                </c:pt>
                <c:pt idx="2971">
                  <c:v>4.12259327289619E-5</c:v>
                </c:pt>
                <c:pt idx="2972">
                  <c:v>4.17562610918605E-5</c:v>
                </c:pt>
                <c:pt idx="2973">
                  <c:v>4.18348376179232E-5</c:v>
                </c:pt>
                <c:pt idx="2974">
                  <c:v>4.13166029463301E-5</c:v>
                </c:pt>
                <c:pt idx="2975">
                  <c:v>4.00732985808501E-5</c:v>
                </c:pt>
                <c:pt idx="2976">
                  <c:v>3.80430669693757E-5</c:v>
                </c:pt>
                <c:pt idx="2977">
                  <c:v>3.53330575145944E-5</c:v>
                </c:pt>
                <c:pt idx="2978">
                  <c:v>3.21415046240326E-5</c:v>
                </c:pt>
                <c:pt idx="2979">
                  <c:v>2.86814054967589E-5</c:v>
                </c:pt>
                <c:pt idx="2980">
                  <c:v>2.51626840181305E-5</c:v>
                </c:pt>
                <c:pt idx="2981">
                  <c:v>2.17729691642888E-5</c:v>
                </c:pt>
                <c:pt idx="2982">
                  <c:v>1.86309334291273E-5</c:v>
                </c:pt>
                <c:pt idx="2983">
                  <c:v>1.57864060612788E-5</c:v>
                </c:pt>
                <c:pt idx="2984">
                  <c:v>1.32280355175271E-5</c:v>
                </c:pt>
                <c:pt idx="2985">
                  <c:v>1.08519891920259E-5</c:v>
                </c:pt>
                <c:pt idx="2986">
                  <c:v>8.51047000391082E-6</c:v>
                </c:pt>
                <c:pt idx="2987">
                  <c:v>6.06214424143512E-6</c:v>
                </c:pt>
                <c:pt idx="2988">
                  <c:v>3.42184693043359E-6</c:v>
                </c:pt>
                <c:pt idx="2989">
                  <c:v>5.52917720151344E-7</c:v>
                </c:pt>
                <c:pt idx="2990">
                  <c:v>-2.55074068204304E-6</c:v>
                </c:pt>
                <c:pt idx="2991">
                  <c:v>-5.866438524734E-6</c:v>
                </c:pt>
                <c:pt idx="2992">
                  <c:v>-9.30104606864416E-6</c:v>
                </c:pt>
                <c:pt idx="2993">
                  <c:v>-1.2720859686501E-5</c:v>
                </c:pt>
                <c:pt idx="2994">
                  <c:v>-1.59862343633046E-5</c:v>
                </c:pt>
                <c:pt idx="2995">
                  <c:v>-1.89583031503163E-5</c:v>
                </c:pt>
                <c:pt idx="2996">
                  <c:v>-2.15044631112696E-5</c:v>
                </c:pt>
                <c:pt idx="2997">
                  <c:v>-2.35240007199625E-5</c:v>
                </c:pt>
                <c:pt idx="2998">
                  <c:v>-2.50005531053917E-5</c:v>
                </c:pt>
                <c:pt idx="2999">
                  <c:v>-2.59846681573477E-5</c:v>
                </c:pt>
                <c:pt idx="3000">
                  <c:v>-2.65489894909306E-5</c:v>
                </c:pt>
                <c:pt idx="3001">
                  <c:v>-2.67785664494841E-5</c:v>
                </c:pt>
                <c:pt idx="3002">
                  <c:v>-2.67656210311142E-5</c:v>
                </c:pt>
                <c:pt idx="3003">
                  <c:v>-2.66061943168954E-5</c:v>
                </c:pt>
                <c:pt idx="3004">
                  <c:v>-2.63861227591776E-5</c:v>
                </c:pt>
                <c:pt idx="3005">
                  <c:v>-2.61633242829798E-5</c:v>
                </c:pt>
                <c:pt idx="3006">
                  <c:v>-2.59740209553771E-5</c:v>
                </c:pt>
                <c:pt idx="3007">
                  <c:v>-2.58254836454838E-5</c:v>
                </c:pt>
                <c:pt idx="3008">
                  <c:v>-2.56829243818643E-5</c:v>
                </c:pt>
                <c:pt idx="3009">
                  <c:v>-2.5496275178506E-5</c:v>
                </c:pt>
                <c:pt idx="3010">
                  <c:v>-2.52162373821376E-5</c:v>
                </c:pt>
                <c:pt idx="3011">
                  <c:v>-2.4793839674439E-5</c:v>
                </c:pt>
                <c:pt idx="3012">
                  <c:v>-2.41851462830728E-5</c:v>
                </c:pt>
                <c:pt idx="3013">
                  <c:v>-2.33816262855955E-5</c:v>
                </c:pt>
                <c:pt idx="3014">
                  <c:v>-2.24192569494756E-5</c:v>
                </c:pt>
                <c:pt idx="3015">
                  <c:v>-2.13552730532766E-5</c:v>
                </c:pt>
                <c:pt idx="3016">
                  <c:v>-2.02476378773472E-5</c:v>
                </c:pt>
                <c:pt idx="3017">
                  <c:v>-1.91586812346296E-5</c:v>
                </c:pt>
                <c:pt idx="3018">
                  <c:v>-1.81650701351599E-5</c:v>
                </c:pt>
                <c:pt idx="3019">
                  <c:v>-1.73497753378093E-5</c:v>
                </c:pt>
                <c:pt idx="3020">
                  <c:v>-1.67781933002208E-5</c:v>
                </c:pt>
                <c:pt idx="3021">
                  <c:v>-1.64668217851479E-5</c:v>
                </c:pt>
                <c:pt idx="3022">
                  <c:v>-1.6379509382408E-5</c:v>
                </c:pt>
                <c:pt idx="3023">
                  <c:v>-1.64531352299609E-5</c:v>
                </c:pt>
                <c:pt idx="3024">
                  <c:v>-1.6618811346788E-5</c:v>
                </c:pt>
                <c:pt idx="3025">
                  <c:v>-1.6812445241256E-5</c:v>
                </c:pt>
                <c:pt idx="3026">
                  <c:v>-1.6974361836246E-5</c:v>
                </c:pt>
                <c:pt idx="3027">
                  <c:v>-1.70591598054039E-5</c:v>
                </c:pt>
                <c:pt idx="3028">
                  <c:v>-1.70698592190735E-5</c:v>
                </c:pt>
                <c:pt idx="3029">
                  <c:v>-1.70956330077253E-5</c:v>
                </c:pt>
                <c:pt idx="3030">
                  <c:v>-1.72451082587109E-5</c:v>
                </c:pt>
                <c:pt idx="3031">
                  <c:v>-1.76340827696586E-5</c:v>
                </c:pt>
                <c:pt idx="3032">
                  <c:v>-1.83897685866587E-5</c:v>
                </c:pt>
                <c:pt idx="3033">
                  <c:v>-1.96458027833396E-5</c:v>
                </c:pt>
                <c:pt idx="3034">
                  <c:v>-2.1526923402579E-5</c:v>
                </c:pt>
                <c:pt idx="3035">
                  <c:v>-2.40919965102969E-5</c:v>
                </c:pt>
                <c:pt idx="3036">
                  <c:v>-2.72667325906222E-5</c:v>
                </c:pt>
                <c:pt idx="3037">
                  <c:v>-3.08865343475753E-5</c:v>
                </c:pt>
                <c:pt idx="3038">
                  <c:v>-3.47460236926084E-5</c:v>
                </c:pt>
                <c:pt idx="3039">
                  <c:v>-3.86473511287436E-5</c:v>
                </c:pt>
                <c:pt idx="3040">
                  <c:v>-4.24168519448181E-5</c:v>
                </c:pt>
                <c:pt idx="3041">
                  <c:v>-4.58864291587298E-5</c:v>
                </c:pt>
                <c:pt idx="3042">
                  <c:v>-4.88950726282078E-5</c:v>
                </c:pt>
                <c:pt idx="3043">
                  <c:v>-5.13455398945947E-5</c:v>
                </c:pt>
                <c:pt idx="3044">
                  <c:v>-5.32893366466708E-5</c:v>
                </c:pt>
                <c:pt idx="3045">
                  <c:v>-5.48308060303371E-5</c:v>
                </c:pt>
                <c:pt idx="3046">
                  <c:v>-5.60806342588279E-5</c:v>
                </c:pt>
                <c:pt idx="3047">
                  <c:v>-5.71599881283846E-5</c:v>
                </c:pt>
                <c:pt idx="3048">
                  <c:v>-5.81916638877087E-5</c:v>
                </c:pt>
                <c:pt idx="3049">
                  <c:v>-5.92730858314497E-5</c:v>
                </c:pt>
                <c:pt idx="3050">
                  <c:v>-6.04504786164143E-5</c:v>
                </c:pt>
                <c:pt idx="3051">
                  <c:v>-6.16998896521145E-5</c:v>
                </c:pt>
                <c:pt idx="3052">
                  <c:v>-6.29435918116199E-5</c:v>
                </c:pt>
                <c:pt idx="3053">
                  <c:v>-6.409028273087E-5</c:v>
                </c:pt>
                <c:pt idx="3054">
                  <c:v>-6.50550626777458E-5</c:v>
                </c:pt>
                <c:pt idx="3055">
                  <c:v>-6.57664622699225E-5</c:v>
                </c:pt>
                <c:pt idx="3056">
                  <c:v>-6.61555545197245E-5</c:v>
                </c:pt>
                <c:pt idx="3057">
                  <c:v>-6.61559442128971E-5</c:v>
                </c:pt>
                <c:pt idx="3058">
                  <c:v>-6.57306303026551E-5</c:v>
                </c:pt>
                <c:pt idx="3059">
                  <c:v>-6.49136317967241E-5</c:v>
                </c:pt>
                <c:pt idx="3060">
                  <c:v>-6.37787069930186E-5</c:v>
                </c:pt>
                <c:pt idx="3061">
                  <c:v>-6.2406773289265E-5</c:v>
                </c:pt>
                <c:pt idx="3062">
                  <c:v>-6.08816572738175E-5</c:v>
                </c:pt>
                <c:pt idx="3063">
                  <c:v>-5.9290743762698E-5</c:v>
                </c:pt>
                <c:pt idx="3064">
                  <c:v>-5.77078385541092E-5</c:v>
                </c:pt>
                <c:pt idx="3065">
                  <c:v>-5.61693387963623E-5</c:v>
                </c:pt>
                <c:pt idx="3066">
                  <c:v>-5.46831647133827E-5</c:v>
                </c:pt>
                <c:pt idx="3067">
                  <c:v>-5.32408021722292E-5</c:v>
                </c:pt>
                <c:pt idx="3068">
                  <c:v>-5.18309636491609E-5</c:v>
                </c:pt>
                <c:pt idx="3069">
                  <c:v>-5.04382480994454E-5</c:v>
                </c:pt>
                <c:pt idx="3070">
                  <c:v>-4.90517367473103E-5</c:v>
                </c:pt>
                <c:pt idx="3071">
                  <c:v>-4.76709836009824E-5</c:v>
                </c:pt>
                <c:pt idx="3072">
                  <c:v>-4.62977301503021E-5</c:v>
                </c:pt>
                <c:pt idx="3073">
                  <c:v>-4.49357005695715E-5</c:v>
                </c:pt>
                <c:pt idx="3074">
                  <c:v>-4.35961786159154E-5</c:v>
                </c:pt>
                <c:pt idx="3075">
                  <c:v>-4.229824949179E-5</c:v>
                </c:pt>
                <c:pt idx="3076">
                  <c:v>-4.10624784644772E-5</c:v>
                </c:pt>
                <c:pt idx="3077">
                  <c:v>-3.99087464526894E-5</c:v>
                </c:pt>
                <c:pt idx="3078">
                  <c:v>-3.88546509201822E-5</c:v>
                </c:pt>
                <c:pt idx="3079">
                  <c:v>-3.79090561273101E-5</c:v>
                </c:pt>
                <c:pt idx="3080">
                  <c:v>-3.70636353453546E-5</c:v>
                </c:pt>
                <c:pt idx="3081">
                  <c:v>-3.6304332004163E-5</c:v>
                </c:pt>
                <c:pt idx="3082">
                  <c:v>-3.56168165727292E-5</c:v>
                </c:pt>
                <c:pt idx="3083">
                  <c:v>-3.49825225200966E-5</c:v>
                </c:pt>
                <c:pt idx="3084">
                  <c:v>-3.43739311339856E-5</c:v>
                </c:pt>
                <c:pt idx="3085">
                  <c:v>-3.37627557425257E-5</c:v>
                </c:pt>
                <c:pt idx="3086">
                  <c:v>-3.31312001538776E-5</c:v>
                </c:pt>
                <c:pt idx="3087">
                  <c:v>-3.24799781029868E-5</c:v>
                </c:pt>
                <c:pt idx="3088">
                  <c:v>-3.18248114298035E-5</c:v>
                </c:pt>
                <c:pt idx="3089">
                  <c:v>-3.12040436502012E-5</c:v>
                </c:pt>
                <c:pt idx="3090">
                  <c:v>-3.06703111111931E-5</c:v>
                </c:pt>
                <c:pt idx="3091">
                  <c:v>-3.02733061408014E-5</c:v>
                </c:pt>
                <c:pt idx="3092">
                  <c:v>-3.00613145917388E-5</c:v>
                </c:pt>
                <c:pt idx="3093">
                  <c:v>-3.00800087552781E-5</c:v>
                </c:pt>
                <c:pt idx="3094">
                  <c:v>-3.03525221471933E-5</c:v>
                </c:pt>
                <c:pt idx="3095">
                  <c:v>-3.08438775996861E-5</c:v>
                </c:pt>
                <c:pt idx="3096">
                  <c:v>-3.14952940653685E-5</c:v>
                </c:pt>
                <c:pt idx="3097">
                  <c:v>-3.22440897477941E-5</c:v>
                </c:pt>
                <c:pt idx="3098">
                  <c:v>-3.30191111736706E-5</c:v>
                </c:pt>
                <c:pt idx="3099">
                  <c:v>-3.37392956395491E-5</c:v>
                </c:pt>
                <c:pt idx="3100">
                  <c:v>-3.43197620297204E-5</c:v>
                </c:pt>
                <c:pt idx="3101">
                  <c:v>-3.46956534798273E-5</c:v>
                </c:pt>
                <c:pt idx="3102">
                  <c:v>-3.4843765612765E-5</c:v>
                </c:pt>
                <c:pt idx="3103">
                  <c:v>-3.47771450480612E-5</c:v>
                </c:pt>
                <c:pt idx="3104">
                  <c:v>-3.45504906148107E-5</c:v>
                </c:pt>
                <c:pt idx="3105">
                  <c:v>-3.42331849362245E-5</c:v>
                </c:pt>
                <c:pt idx="3106">
                  <c:v>-3.38914770689149E-5</c:v>
                </c:pt>
                <c:pt idx="3107">
                  <c:v>-3.35890809201758E-5</c:v>
                </c:pt>
                <c:pt idx="3108">
                  <c:v>-3.33872282940562E-5</c:v>
                </c:pt>
                <c:pt idx="3109">
                  <c:v>-3.33225583028709E-5</c:v>
                </c:pt>
                <c:pt idx="3110">
                  <c:v>-3.33604147148972E-5</c:v>
                </c:pt>
                <c:pt idx="3111">
                  <c:v>-3.34289833908481E-5</c:v>
                </c:pt>
                <c:pt idx="3112">
                  <c:v>-3.34519336943546E-5</c:v>
                </c:pt>
                <c:pt idx="3113">
                  <c:v>-3.33520431536476E-5</c:v>
                </c:pt>
                <c:pt idx="3114">
                  <c:v>-3.30467147027658E-5</c:v>
                </c:pt>
                <c:pt idx="3115">
                  <c:v>-3.24504132644926E-5</c:v>
                </c:pt>
                <c:pt idx="3116">
                  <c:v>-3.14874275000207E-5</c:v>
                </c:pt>
                <c:pt idx="3117">
                  <c:v>-3.01313990088623E-5</c:v>
                </c:pt>
                <c:pt idx="3118">
                  <c:v>-2.84192004473903E-5</c:v>
                </c:pt>
                <c:pt idx="3119">
                  <c:v>-2.6410063008106E-5</c:v>
                </c:pt>
                <c:pt idx="3120">
                  <c:v>-2.41594737153702E-5</c:v>
                </c:pt>
                <c:pt idx="3121">
                  <c:v>-2.17126702653913E-5</c:v>
                </c:pt>
                <c:pt idx="3122">
                  <c:v>-1.91078900270569E-5</c:v>
                </c:pt>
                <c:pt idx="3123">
                  <c:v>-1.63829932352212E-5</c:v>
                </c:pt>
                <c:pt idx="3124">
                  <c:v>-1.35764760702116E-5</c:v>
                </c:pt>
                <c:pt idx="3125">
                  <c:v>-1.07151700440661E-5</c:v>
                </c:pt>
                <c:pt idx="3126">
                  <c:v>-7.79629017607682E-6</c:v>
                </c:pt>
                <c:pt idx="3127">
                  <c:v>-4.81433170085652E-6</c:v>
                </c:pt>
                <c:pt idx="3128">
                  <c:v>-1.76522970749317E-6</c:v>
                </c:pt>
                <c:pt idx="3129">
                  <c:v>1.35560292832586E-6</c:v>
                </c:pt>
                <c:pt idx="3130">
                  <c:v>4.54582607824313E-6</c:v>
                </c:pt>
                <c:pt idx="3131">
                  <c:v>7.77393516983517E-6</c:v>
                </c:pt>
                <c:pt idx="3132">
                  <c:v>1.10057613124716E-5</c:v>
                </c:pt>
                <c:pt idx="3133">
                  <c:v>1.42067151166658E-5</c:v>
                </c:pt>
                <c:pt idx="3134">
                  <c:v>1.73332867796235E-5</c:v>
                </c:pt>
                <c:pt idx="3135">
                  <c:v>2.03351653467145E-5</c:v>
                </c:pt>
                <c:pt idx="3136">
                  <c:v>2.31615918790784E-5</c:v>
                </c:pt>
                <c:pt idx="3137">
                  <c:v>2.57654051669234E-5</c:v>
                </c:pt>
                <c:pt idx="3138">
                  <c:v>2.81142909048435E-5</c:v>
                </c:pt>
                <c:pt idx="3139">
                  <c:v>3.02032446293365E-5</c:v>
                </c:pt>
                <c:pt idx="3140">
                  <c:v>3.2051530021912E-5</c:v>
                </c:pt>
                <c:pt idx="3141">
                  <c:v>3.3711306095479E-5</c:v>
                </c:pt>
                <c:pt idx="3142">
                  <c:v>3.52447864106513E-5</c:v>
                </c:pt>
                <c:pt idx="3143">
                  <c:v>3.67156865379081E-5</c:v>
                </c:pt>
                <c:pt idx="3144">
                  <c:v>3.81828680119765E-5</c:v>
                </c:pt>
                <c:pt idx="3145">
                  <c:v>3.96713708142357E-5</c:v>
                </c:pt>
                <c:pt idx="3146">
                  <c:v>4.11492805667922E-5</c:v>
                </c:pt>
                <c:pt idx="3147">
                  <c:v>4.25540809292932E-5</c:v>
                </c:pt>
                <c:pt idx="3148">
                  <c:v>4.38065332604913E-5</c:v>
                </c:pt>
                <c:pt idx="3149">
                  <c:v>4.48048538431046E-5</c:v>
                </c:pt>
                <c:pt idx="3150">
                  <c:v>4.54188737429287E-5</c:v>
                </c:pt>
                <c:pt idx="3151">
                  <c:v>4.55094868508258E-5</c:v>
                </c:pt>
                <c:pt idx="3152">
                  <c:v>4.49687540686772E-5</c:v>
                </c:pt>
                <c:pt idx="3153">
                  <c:v>4.37549934619151E-5</c:v>
                </c:pt>
                <c:pt idx="3154">
                  <c:v>4.19052696052926E-5</c:v>
                </c:pt>
                <c:pt idx="3155">
                  <c:v>3.95322714757568E-5</c:v>
                </c:pt>
                <c:pt idx="3156">
                  <c:v>3.67973804339592E-5</c:v>
                </c:pt>
                <c:pt idx="3157">
                  <c:v>3.38741501594709E-5</c:v>
                </c:pt>
                <c:pt idx="3158">
                  <c:v>3.09271794720887E-5</c:v>
                </c:pt>
                <c:pt idx="3159">
                  <c:v>2.81138083075478E-5</c:v>
                </c:pt>
                <c:pt idx="3160">
                  <c:v>2.55791570905991E-5</c:v>
                </c:pt>
                <c:pt idx="3161">
                  <c:v>2.34164865427576E-5</c:v>
                </c:pt>
                <c:pt idx="3162">
                  <c:v>2.16327030428421E-5</c:v>
                </c:pt>
                <c:pt idx="3163">
                  <c:v>2.01919328105938E-5</c:v>
                </c:pt>
                <c:pt idx="3164">
                  <c:v>1.90504798963842E-5</c:v>
                </c:pt>
                <c:pt idx="3165">
                  <c:v>1.81542151175831E-5</c:v>
                </c:pt>
                <c:pt idx="3166">
                  <c:v>1.74329811859045E-5</c:v>
                </c:pt>
                <c:pt idx="3167">
                  <c:v>1.68086627765758E-5</c:v>
                </c:pt>
                <c:pt idx="3168">
                  <c:v>1.62332781959775E-5</c:v>
                </c:pt>
                <c:pt idx="3169">
                  <c:v>1.57181082087902E-5</c:v>
                </c:pt>
                <c:pt idx="3170">
                  <c:v>1.53276952610819E-5</c:v>
                </c:pt>
                <c:pt idx="3171">
                  <c:v>1.51547066620402E-5</c:v>
                </c:pt>
                <c:pt idx="3172">
                  <c:v>1.53028504207104E-5</c:v>
                </c:pt>
                <c:pt idx="3173">
                  <c:v>1.58823574556229E-5</c:v>
                </c:pt>
                <c:pt idx="3174">
                  <c:v>1.70051881705724E-5</c:v>
                </c:pt>
                <c:pt idx="3175">
                  <c:v>1.87721656778264E-5</c:v>
                </c:pt>
                <c:pt idx="3176">
                  <c:v>2.12135312649697E-5</c:v>
                </c:pt>
                <c:pt idx="3177">
                  <c:v>2.42231078754253E-5</c:v>
                </c:pt>
                <c:pt idx="3178">
                  <c:v>2.7642729682566E-5</c:v>
                </c:pt>
                <c:pt idx="3179">
                  <c:v>3.13077731350257E-5</c:v>
                </c:pt>
                <c:pt idx="3180">
                  <c:v>3.5049256950795E-5</c:v>
                </c:pt>
                <c:pt idx="3181">
                  <c:v>3.86841413224002E-5</c:v>
                </c:pt>
                <c:pt idx="3182">
                  <c:v>4.20238137921559E-5</c:v>
                </c:pt>
                <c:pt idx="3183">
                  <c:v>4.49100302300919E-5</c:v>
                </c:pt>
                <c:pt idx="3184">
                  <c:v>4.72784941142251E-5</c:v>
                </c:pt>
                <c:pt idx="3185">
                  <c:v>4.92065789195693E-5</c:v>
                </c:pt>
                <c:pt idx="3186">
                  <c:v>5.0870006624113E-5</c:v>
                </c:pt>
                <c:pt idx="3187">
                  <c:v>5.24612170731421E-5</c:v>
                </c:pt>
                <c:pt idx="3188">
                  <c:v>5.41232817879509E-5</c:v>
                </c:pt>
                <c:pt idx="3189">
                  <c:v>5.59539509576855E-5</c:v>
                </c:pt>
                <c:pt idx="3190">
                  <c:v>5.80281192954192E-5</c:v>
                </c:pt>
                <c:pt idx="3191">
                  <c:v>6.03853887408129E-5</c:v>
                </c:pt>
                <c:pt idx="3192">
                  <c:v>6.29515026985737E-5</c:v>
                </c:pt>
                <c:pt idx="3193">
                  <c:v>6.55649241073404E-5</c:v>
                </c:pt>
                <c:pt idx="3194">
                  <c:v>6.80418304618684E-5</c:v>
                </c:pt>
                <c:pt idx="3195">
                  <c:v>7.01969515025823E-5</c:v>
                </c:pt>
                <c:pt idx="3196">
                  <c:v>7.18551787171296E-5</c:v>
                </c:pt>
                <c:pt idx="3197">
                  <c:v>7.28998168820259E-5</c:v>
                </c:pt>
                <c:pt idx="3198">
                  <c:v>7.3305634256038E-5</c:v>
                </c:pt>
                <c:pt idx="3199">
                  <c:v>7.31089029393641E-5</c:v>
                </c:pt>
                <c:pt idx="3200">
                  <c:v>7.239837760166E-5</c:v>
                </c:pt>
                <c:pt idx="3201">
                  <c:v>7.13238955692809E-5</c:v>
                </c:pt>
                <c:pt idx="3202">
                  <c:v>7.00821234877426E-5</c:v>
                </c:pt>
                <c:pt idx="3203">
                  <c:v>6.88602308260929E-5</c:v>
                </c:pt>
                <c:pt idx="3204">
                  <c:v>6.77790266271915E-5</c:v>
                </c:pt>
                <c:pt idx="3205">
                  <c:v>6.69178998724583E-5</c:v>
                </c:pt>
                <c:pt idx="3206">
                  <c:v>6.63274047156225E-5</c:v>
                </c:pt>
                <c:pt idx="3207">
                  <c:v>6.60032597553545E-5</c:v>
                </c:pt>
                <c:pt idx="3208">
                  <c:v>6.58589746856274E-5</c:v>
                </c:pt>
                <c:pt idx="3209">
                  <c:v>6.57743953655861E-5</c:v>
                </c:pt>
                <c:pt idx="3210">
                  <c:v>6.56272248199589E-5</c:v>
                </c:pt>
                <c:pt idx="3211">
                  <c:v>6.53057078529135E-5</c:v>
                </c:pt>
                <c:pt idx="3212">
                  <c:v>6.47295047296469E-5</c:v>
                </c:pt>
                <c:pt idx="3213">
                  <c:v>6.3868217685249E-5</c:v>
                </c:pt>
                <c:pt idx="3214">
                  <c:v>6.27388107273976E-5</c:v>
                </c:pt>
                <c:pt idx="3215">
                  <c:v>6.14065837110679E-5</c:v>
                </c:pt>
                <c:pt idx="3216">
                  <c:v>5.99846630992709E-5</c:v>
                </c:pt>
                <c:pt idx="3217">
                  <c:v>5.86097361124811E-5</c:v>
                </c:pt>
                <c:pt idx="3218">
                  <c:v>5.73948521245946E-5</c:v>
                </c:pt>
                <c:pt idx="3219">
                  <c:v>5.64031393655366E-5</c:v>
                </c:pt>
                <c:pt idx="3220">
                  <c:v>5.5666573666663E-5</c:v>
                </c:pt>
                <c:pt idx="3221">
                  <c:v>5.51855170419094E-5</c:v>
                </c:pt>
                <c:pt idx="3222">
                  <c:v>5.49341724737374E-5</c:v>
                </c:pt>
                <c:pt idx="3223">
                  <c:v>5.48281364223796E-5</c:v>
                </c:pt>
                <c:pt idx="3224">
                  <c:v>5.47678718212918E-5</c:v>
                </c:pt>
                <c:pt idx="3225">
                  <c:v>5.46564883192295E-5</c:v>
                </c:pt>
                <c:pt idx="3226">
                  <c:v>5.43986410001194E-5</c:v>
                </c:pt>
                <c:pt idx="3227">
                  <c:v>5.39135820703962E-5</c:v>
                </c:pt>
                <c:pt idx="3228">
                  <c:v>5.31887985320791E-5</c:v>
                </c:pt>
                <c:pt idx="3229">
                  <c:v>5.2264767305831E-5</c:v>
                </c:pt>
                <c:pt idx="3230">
                  <c:v>5.12034414166036E-5</c:v>
                </c:pt>
                <c:pt idx="3231">
                  <c:v>5.00797495091943E-5</c:v>
                </c:pt>
                <c:pt idx="3232">
                  <c:v>4.89743150994217E-5</c:v>
                </c:pt>
                <c:pt idx="3233">
                  <c:v>4.79678620145435E-5</c:v>
                </c:pt>
                <c:pt idx="3234">
                  <c:v>4.71346993736191E-5</c:v>
                </c:pt>
                <c:pt idx="3235">
                  <c:v>4.65291538469054E-5</c:v>
                </c:pt>
                <c:pt idx="3236">
                  <c:v>4.61486546367936E-5</c:v>
                </c:pt>
                <c:pt idx="3237">
                  <c:v>4.59352752462441E-5</c:v>
                </c:pt>
                <c:pt idx="3238">
                  <c:v>4.5810672476413E-5</c:v>
                </c:pt>
                <c:pt idx="3239">
                  <c:v>4.56918973100339E-5</c:v>
                </c:pt>
                <c:pt idx="3240">
                  <c:v>4.54994540071485E-5</c:v>
                </c:pt>
                <c:pt idx="3241">
                  <c:v>4.5154284260747E-5</c:v>
                </c:pt>
                <c:pt idx="3242">
                  <c:v>4.45854190040649E-5</c:v>
                </c:pt>
                <c:pt idx="3243">
                  <c:v>4.37725727380298E-5</c:v>
                </c:pt>
                <c:pt idx="3244">
                  <c:v>4.27747198001913E-5</c:v>
                </c:pt>
                <c:pt idx="3245">
                  <c:v>4.16809626460181E-5</c:v>
                </c:pt>
                <c:pt idx="3246">
                  <c:v>4.05838431215803E-5</c:v>
                </c:pt>
                <c:pt idx="3247">
                  <c:v>3.95793687576468E-5</c:v>
                </c:pt>
                <c:pt idx="3248">
                  <c:v>3.87763459499944E-5</c:v>
                </c:pt>
                <c:pt idx="3249">
                  <c:v>3.82845466627805E-5</c:v>
                </c:pt>
                <c:pt idx="3250">
                  <c:v>3.8179306747801E-5</c:v>
                </c:pt>
                <c:pt idx="3251">
                  <c:v>3.84511179273869E-5</c:v>
                </c:pt>
                <c:pt idx="3252">
                  <c:v>3.89850545064061E-5</c:v>
                </c:pt>
                <c:pt idx="3253">
                  <c:v>3.96409743419821E-5</c:v>
                </c:pt>
                <c:pt idx="3254">
                  <c:v>4.02989840830766E-5</c:v>
                </c:pt>
                <c:pt idx="3255">
                  <c:v>4.08606447264552E-5</c:v>
                </c:pt>
                <c:pt idx="3256">
                  <c:v>4.12346304219094E-5</c:v>
                </c:pt>
                <c:pt idx="3257">
                  <c:v>4.13371274675602E-5</c:v>
                </c:pt>
                <c:pt idx="3258">
                  <c:v>4.11316199157357E-5</c:v>
                </c:pt>
                <c:pt idx="3259">
                  <c:v>4.06435363158462E-5</c:v>
                </c:pt>
                <c:pt idx="3260">
                  <c:v>3.99155410510233E-5</c:v>
                </c:pt>
                <c:pt idx="3261">
                  <c:v>3.89913670838524E-5</c:v>
                </c:pt>
                <c:pt idx="3262">
                  <c:v>3.79143723258977E-5</c:v>
                </c:pt>
                <c:pt idx="3263">
                  <c:v>3.67217316126645E-5</c:v>
                </c:pt>
                <c:pt idx="3264">
                  <c:v>3.54271307480662E-5</c:v>
                </c:pt>
                <c:pt idx="3265">
                  <c:v>3.40204179981058E-5</c:v>
                </c:pt>
                <c:pt idx="3266">
                  <c:v>3.24825848458099E-5</c:v>
                </c:pt>
                <c:pt idx="3267">
                  <c:v>3.07878767356242E-5</c:v>
                </c:pt>
                <c:pt idx="3268">
                  <c:v>2.89084725318384E-5</c:v>
                </c:pt>
                <c:pt idx="3269">
                  <c:v>2.68126324640742E-5</c:v>
                </c:pt>
                <c:pt idx="3270">
                  <c:v>2.4467138481886E-5</c:v>
                </c:pt>
                <c:pt idx="3271">
                  <c:v>2.18477123911876E-5</c:v>
                </c:pt>
                <c:pt idx="3272">
                  <c:v>1.89515672646249E-5</c:v>
                </c:pt>
                <c:pt idx="3273">
                  <c:v>1.58068519527598E-5</c:v>
                </c:pt>
                <c:pt idx="3274">
                  <c:v>1.24742580814269E-5</c:v>
                </c:pt>
                <c:pt idx="3275">
                  <c:v>9.02846645557396E-6</c:v>
                </c:pt>
                <c:pt idx="3276">
                  <c:v>5.54864430917716E-6</c:v>
                </c:pt>
                <c:pt idx="3277">
                  <c:v>2.11494589614728E-6</c:v>
                </c:pt>
                <c:pt idx="3278">
                  <c:v>-1.19089355505908E-6</c:v>
                </c:pt>
                <c:pt idx="3279">
                  <c:v>-4.29359831459979E-6</c:v>
                </c:pt>
                <c:pt idx="3280">
                  <c:v>-7.16080109237043E-6</c:v>
                </c:pt>
                <c:pt idx="3281">
                  <c:v>-9.80940555103002E-6</c:v>
                </c:pt>
                <c:pt idx="3282">
                  <c:v>-1.22751597198969E-5</c:v>
                </c:pt>
                <c:pt idx="3283">
                  <c:v>-1.46184039556835E-5</c:v>
                </c:pt>
                <c:pt idx="3284">
                  <c:v>-1.69275840091306E-5</c:v>
                </c:pt>
                <c:pt idx="3285">
                  <c:v>-1.9290791818981E-5</c:v>
                </c:pt>
                <c:pt idx="3286">
                  <c:v>-2.17579033127046E-5</c:v>
                </c:pt>
                <c:pt idx="3287">
                  <c:v>-2.43126001618234E-5</c:v>
                </c:pt>
                <c:pt idx="3288">
                  <c:v>-2.68934125336683E-5</c:v>
                </c:pt>
                <c:pt idx="3289">
                  <c:v>-2.94029822672869E-5</c:v>
                </c:pt>
                <c:pt idx="3290">
                  <c:v>-3.1725780173531E-5</c:v>
                </c:pt>
                <c:pt idx="3291">
                  <c:v>-3.37396893248715E-5</c:v>
                </c:pt>
                <c:pt idx="3292">
                  <c:v>-3.5321625615741E-5</c:v>
                </c:pt>
                <c:pt idx="3293">
                  <c:v>-3.63533640621971E-5</c:v>
                </c:pt>
                <c:pt idx="3294">
                  <c:v>-3.67652526380445E-5</c:v>
                </c:pt>
                <c:pt idx="3295">
                  <c:v>-3.66182369527891E-5</c:v>
                </c:pt>
                <c:pt idx="3296">
                  <c:v>-3.60333982470625E-5</c:v>
                </c:pt>
                <c:pt idx="3297">
                  <c:v>-3.51431272471168E-5</c:v>
                </c:pt>
                <c:pt idx="3298">
                  <c:v>-3.40924350149724E-5</c:v>
                </c:pt>
                <c:pt idx="3299">
                  <c:v>-3.3034795184955E-5</c:v>
                </c:pt>
                <c:pt idx="3300">
                  <c:v>-3.21131433806142E-5</c:v>
                </c:pt>
                <c:pt idx="3301">
                  <c:v>-3.1427711514686E-5</c:v>
                </c:pt>
                <c:pt idx="3302">
                  <c:v>-3.09931713792367E-5</c:v>
                </c:pt>
                <c:pt idx="3303">
                  <c:v>-3.07705022748242E-5</c:v>
                </c:pt>
                <c:pt idx="3304">
                  <c:v>-3.06926157875641E-5</c:v>
                </c:pt>
                <c:pt idx="3305">
                  <c:v>-3.06966730090937E-5</c:v>
                </c:pt>
                <c:pt idx="3306">
                  <c:v>-3.07336075854183E-5</c:v>
                </c:pt>
                <c:pt idx="3307">
                  <c:v>-3.07616968565814E-5</c:v>
                </c:pt>
                <c:pt idx="3308">
                  <c:v>-3.07413382294089E-5</c:v>
                </c:pt>
                <c:pt idx="3309">
                  <c:v>-3.06509387464867E-5</c:v>
                </c:pt>
                <c:pt idx="3310">
                  <c:v>-3.05227281389891E-5</c:v>
                </c:pt>
                <c:pt idx="3311">
                  <c:v>-3.0433483525519E-5</c:v>
                </c:pt>
                <c:pt idx="3312">
                  <c:v>-3.04671712654926E-5</c:v>
                </c:pt>
                <c:pt idx="3313">
                  <c:v>-3.07095106953372E-5</c:v>
                </c:pt>
                <c:pt idx="3314">
                  <c:v>-3.12559455298816E-5</c:v>
                </c:pt>
                <c:pt idx="3315">
                  <c:v>-3.22021379097604E-5</c:v>
                </c:pt>
                <c:pt idx="3316">
                  <c:v>-3.36076057051162E-5</c:v>
                </c:pt>
                <c:pt idx="3317">
                  <c:v>-3.54728715063382E-5</c:v>
                </c:pt>
                <c:pt idx="3318">
                  <c:v>-3.77414109851588E-5</c:v>
                </c:pt>
                <c:pt idx="3319">
                  <c:v>-4.03090068830211E-5</c:v>
                </c:pt>
                <c:pt idx="3320">
                  <c:v>-4.30605545664472E-5</c:v>
                </c:pt>
                <c:pt idx="3321">
                  <c:v>-4.58941302891654E-5</c:v>
                </c:pt>
                <c:pt idx="3322">
                  <c:v>-4.87165328769541E-5</c:v>
                </c:pt>
                <c:pt idx="3323">
                  <c:v>-5.14355679439572E-5</c:v>
                </c:pt>
                <c:pt idx="3324">
                  <c:v>-5.3967235228223E-5</c:v>
                </c:pt>
                <c:pt idx="3325">
                  <c:v>-5.62735317850373E-5</c:v>
                </c:pt>
                <c:pt idx="3326">
                  <c:v>-5.83768615769913E-5</c:v>
                </c:pt>
                <c:pt idx="3327">
                  <c:v>-6.03125115754294E-5</c:v>
                </c:pt>
                <c:pt idx="3328">
                  <c:v>-6.21159142705869E-5</c:v>
                </c:pt>
                <c:pt idx="3329">
                  <c:v>-6.38217873341249E-5</c:v>
                </c:pt>
                <c:pt idx="3330">
                  <c:v>-6.54578606995736E-5</c:v>
                </c:pt>
                <c:pt idx="3331">
                  <c:v>-6.70433266993762E-5</c:v>
                </c:pt>
                <c:pt idx="3332">
                  <c:v>-6.85833881649283E-5</c:v>
                </c:pt>
                <c:pt idx="3333">
                  <c:v>-7.00566379740386E-5</c:v>
                </c:pt>
                <c:pt idx="3334">
                  <c:v>-7.1424216444129E-5</c:v>
                </c:pt>
                <c:pt idx="3335">
                  <c:v>-7.26470992402487E-5</c:v>
                </c:pt>
                <c:pt idx="3336">
                  <c:v>-7.36892165729997E-5</c:v>
                </c:pt>
                <c:pt idx="3337">
                  <c:v>-7.45139431504883E-5</c:v>
                </c:pt>
                <c:pt idx="3338">
                  <c:v>-7.50865753905178E-5</c:v>
                </c:pt>
                <c:pt idx="3339">
                  <c:v>-7.53806812285452E-5</c:v>
                </c:pt>
                <c:pt idx="3340">
                  <c:v>-7.54121719634104E-5</c:v>
                </c:pt>
                <c:pt idx="3341">
                  <c:v>-7.52348568875684E-5</c:v>
                </c:pt>
                <c:pt idx="3342">
                  <c:v>-7.49154667058449E-5</c:v>
                </c:pt>
                <c:pt idx="3343">
                  <c:v>-7.45223327630304E-5</c:v>
                </c:pt>
                <c:pt idx="3344">
                  <c:v>-7.41218658872079E-5</c:v>
                </c:pt>
                <c:pt idx="3345">
                  <c:v>-7.37643959229957E-5</c:v>
                </c:pt>
                <c:pt idx="3346">
                  <c:v>-7.34708248744915E-5</c:v>
                </c:pt>
                <c:pt idx="3347">
                  <c:v>-7.32588096845857E-5</c:v>
                </c:pt>
                <c:pt idx="3348">
                  <c:v>-7.31339353328963E-5</c:v>
                </c:pt>
                <c:pt idx="3349">
                  <c:v>-7.30672614320263E-5</c:v>
                </c:pt>
                <c:pt idx="3350">
                  <c:v>-7.30056788100072E-5</c:v>
                </c:pt>
                <c:pt idx="3351">
                  <c:v>-7.29001598202822E-5</c:v>
                </c:pt>
                <c:pt idx="3352">
                  <c:v>-7.27222241421329E-5</c:v>
                </c:pt>
                <c:pt idx="3353">
                  <c:v>-7.24654140490819E-5</c:v>
                </c:pt>
                <c:pt idx="3354">
                  <c:v>-7.21505700430366E-5</c:v>
                </c:pt>
                <c:pt idx="3355">
                  <c:v>-7.18144418647663E-5</c:v>
                </c:pt>
                <c:pt idx="3356">
                  <c:v>-7.15104814261979E-5</c:v>
                </c:pt>
                <c:pt idx="3357">
                  <c:v>-7.13025232629328E-5</c:v>
                </c:pt>
                <c:pt idx="3358">
                  <c:v>-7.12578721371025E-5</c:v>
                </c:pt>
                <c:pt idx="3359">
                  <c:v>-7.14431727960629E-5</c:v>
                </c:pt>
                <c:pt idx="3360">
                  <c:v>-7.19083246469572E-5</c:v>
                </c:pt>
                <c:pt idx="3361">
                  <c:v>-7.26422420103465E-5</c:v>
                </c:pt>
                <c:pt idx="3362">
                  <c:v>-7.35662906601295E-5</c:v>
                </c:pt>
                <c:pt idx="3363">
                  <c:v>-7.45896079157013E-5</c:v>
                </c:pt>
                <c:pt idx="3364">
                  <c:v>-7.56222188797447E-5</c:v>
                </c:pt>
                <c:pt idx="3365">
                  <c:v>-7.65708572744706E-5</c:v>
                </c:pt>
                <c:pt idx="3366">
                  <c:v>-7.7338889337412E-5</c:v>
                </c:pt>
                <c:pt idx="3367">
                  <c:v>-7.78326964066878E-5</c:v>
                </c:pt>
                <c:pt idx="3368">
                  <c:v>-7.79907912176E-5</c:v>
                </c:pt>
                <c:pt idx="3369">
                  <c:v>-7.78374699728572E-5</c:v>
                </c:pt>
                <c:pt idx="3370">
                  <c:v>-7.74591192403821E-5</c:v>
                </c:pt>
                <c:pt idx="3371">
                  <c:v>-7.69561210973458E-5</c:v>
                </c:pt>
                <c:pt idx="3372">
                  <c:v>-7.64184999145895E-5</c:v>
                </c:pt>
                <c:pt idx="3373">
                  <c:v>-7.59250980440613E-5</c:v>
                </c:pt>
                <c:pt idx="3374">
                  <c:v>-7.55526821267854E-5</c:v>
                </c:pt>
                <c:pt idx="3375">
                  <c:v>-7.53756775565218E-5</c:v>
                </c:pt>
                <c:pt idx="3376">
                  <c:v>-7.54398359110293E-5</c:v>
                </c:pt>
                <c:pt idx="3377">
                  <c:v>-7.57168784545848E-5</c:v>
                </c:pt>
                <c:pt idx="3378">
                  <c:v>-7.61564024916155E-5</c:v>
                </c:pt>
                <c:pt idx="3379">
                  <c:v>-7.6706618015451E-5</c:v>
                </c:pt>
                <c:pt idx="3380">
                  <c:v>-7.73111270503318E-5</c:v>
                </c:pt>
                <c:pt idx="3381">
                  <c:v>-7.79099064067488E-5</c:v>
                </c:pt>
                <c:pt idx="3382">
                  <c:v>-7.84415818170048E-5</c:v>
                </c:pt>
                <c:pt idx="3383">
                  <c:v>-7.88600908629625E-5</c:v>
                </c:pt>
                <c:pt idx="3384">
                  <c:v>-7.91711094904295E-5</c:v>
                </c:pt>
                <c:pt idx="3385">
                  <c:v>-7.94385971770576E-5</c:v>
                </c:pt>
                <c:pt idx="3386">
                  <c:v>-7.9749460434879E-5</c:v>
                </c:pt>
                <c:pt idx="3387">
                  <c:v>-8.01857468152488E-5</c:v>
                </c:pt>
                <c:pt idx="3388">
                  <c:v>-8.08193815552461E-5</c:v>
                </c:pt>
                <c:pt idx="3389">
                  <c:v>-8.17148214213204E-5</c:v>
                </c:pt>
                <c:pt idx="3390">
                  <c:v>-8.29292324515598E-5</c:v>
                </c:pt>
                <c:pt idx="3391">
                  <c:v>-8.44697218934358E-5</c:v>
                </c:pt>
                <c:pt idx="3392">
                  <c:v>-8.6221613201362E-5</c:v>
                </c:pt>
                <c:pt idx="3393">
                  <c:v>-8.80271282259632E-5</c:v>
                </c:pt>
                <c:pt idx="3394">
                  <c:v>-8.97231667724798E-5</c:v>
                </c:pt>
                <c:pt idx="3395">
                  <c:v>-9.11432448012953E-5</c:v>
                </c:pt>
                <c:pt idx="3396">
                  <c:v>-9.21261178204959E-5</c:v>
                </c:pt>
                <c:pt idx="3397">
                  <c:v>-9.25484456739893E-5</c:v>
                </c:pt>
                <c:pt idx="3398">
                  <c:v>-9.23547817568951E-5</c:v>
                </c:pt>
                <c:pt idx="3399">
                  <c:v>-9.15643099623387E-5</c:v>
                </c:pt>
                <c:pt idx="3400">
                  <c:v>-9.02971937981451E-5</c:v>
                </c:pt>
                <c:pt idx="3401">
                  <c:v>-8.87354264631248E-5</c:v>
                </c:pt>
                <c:pt idx="3402">
                  <c:v>-8.70525027612837E-5</c:v>
                </c:pt>
                <c:pt idx="3403">
                  <c:v>-8.53818463746374E-5</c:v>
                </c:pt>
                <c:pt idx="3404">
                  <c:v>-8.38194059932678E-5</c:v>
                </c:pt>
                <c:pt idx="3405">
                  <c:v>-8.24429008420092E-5</c:v>
                </c:pt>
                <c:pt idx="3406">
                  <c:v>-8.12923565777263E-5</c:v>
                </c:pt>
                <c:pt idx="3407">
                  <c:v>-8.03124735887326E-5</c:v>
                </c:pt>
                <c:pt idx="3408">
                  <c:v>-7.93902826897703E-5</c:v>
                </c:pt>
                <c:pt idx="3409">
                  <c:v>-7.83964659511995E-5</c:v>
                </c:pt>
                <c:pt idx="3410">
                  <c:v>-7.71962689773954E-5</c:v>
                </c:pt>
                <c:pt idx="3411">
                  <c:v>-7.56688539567935E-5</c:v>
                </c:pt>
                <c:pt idx="3412">
                  <c:v>-7.37595530328361E-5</c:v>
                </c:pt>
                <c:pt idx="3413">
                  <c:v>-7.14867181776571E-5</c:v>
                </c:pt>
                <c:pt idx="3414">
                  <c:v>-6.89085235598427E-5</c:v>
                </c:pt>
                <c:pt idx="3415">
                  <c:v>-6.61015972575296E-5</c:v>
                </c:pt>
                <c:pt idx="3416">
                  <c:v>-6.31603389240732E-5</c:v>
                </c:pt>
                <c:pt idx="3417">
                  <c:v>-6.01957624668137E-5</c:v>
                </c:pt>
                <c:pt idx="3418">
                  <c:v>-5.73251070754E-5</c:v>
                </c:pt>
                <c:pt idx="3419">
                  <c:v>-5.46576805545503E-5</c:v>
                </c:pt>
                <c:pt idx="3420">
                  <c:v>-5.2264416262087E-5</c:v>
                </c:pt>
                <c:pt idx="3421">
                  <c:v>-5.01715385008468E-5</c:v>
                </c:pt>
                <c:pt idx="3422">
                  <c:v>-4.83620885711581E-5</c:v>
                </c:pt>
                <c:pt idx="3423">
                  <c:v>-4.67825182508336E-5</c:v>
                </c:pt>
                <c:pt idx="3424">
                  <c:v>-4.53616428192793E-5</c:v>
                </c:pt>
                <c:pt idx="3425">
                  <c:v>-4.40321233974849E-5</c:v>
                </c:pt>
                <c:pt idx="3426">
                  <c:v>-4.2729122850336E-5</c:v>
                </c:pt>
                <c:pt idx="3427">
                  <c:v>-4.1397481529765E-5</c:v>
                </c:pt>
                <c:pt idx="3428">
                  <c:v>-4.00152930502602E-5</c:v>
                </c:pt>
                <c:pt idx="3429">
                  <c:v>-3.8584788740567E-5</c:v>
                </c:pt>
                <c:pt idx="3430">
                  <c:v>-3.7123775482431E-5</c:v>
                </c:pt>
                <c:pt idx="3431">
                  <c:v>-3.56733870218848E-5</c:v>
                </c:pt>
                <c:pt idx="3432">
                  <c:v>-3.43089329296643E-5</c:v>
                </c:pt>
                <c:pt idx="3433">
                  <c:v>-3.31154385992431E-5</c:v>
                </c:pt>
                <c:pt idx="3434">
                  <c:v>-3.21481420248589E-5</c:v>
                </c:pt>
                <c:pt idx="3435">
                  <c:v>-3.14240062575359E-5</c:v>
                </c:pt>
                <c:pt idx="3436">
                  <c:v>-3.0929313169569E-5</c:v>
                </c:pt>
                <c:pt idx="3437">
                  <c:v>-3.06167302845383E-5</c:v>
                </c:pt>
                <c:pt idx="3438">
                  <c:v>-3.03953741389507E-5</c:v>
                </c:pt>
                <c:pt idx="3439">
                  <c:v>-3.01559587521447E-5</c:v>
                </c:pt>
                <c:pt idx="3440">
                  <c:v>-2.97894069926172E-5</c:v>
                </c:pt>
                <c:pt idx="3441">
                  <c:v>-2.91874293594263E-5</c:v>
                </c:pt>
                <c:pt idx="3442">
                  <c:v>-2.82539840160531E-5</c:v>
                </c:pt>
                <c:pt idx="3443">
                  <c:v>-2.69582192417768E-5</c:v>
                </c:pt>
                <c:pt idx="3444">
                  <c:v>-2.53494335788474E-5</c:v>
                </c:pt>
                <c:pt idx="3445">
                  <c:v>-2.35008322290476E-5</c:v>
                </c:pt>
                <c:pt idx="3446">
                  <c:v>-2.14897328756321E-5</c:v>
                </c:pt>
                <c:pt idx="3447">
                  <c:v>-1.9406172109411E-5</c:v>
                </c:pt>
                <c:pt idx="3448">
                  <c:v>-1.73591554313902E-5</c:v>
                </c:pt>
                <c:pt idx="3449">
                  <c:v>-1.5460910033434E-5</c:v>
                </c:pt>
                <c:pt idx="3450">
                  <c:v>-1.37959720669277E-5</c:v>
                </c:pt>
                <c:pt idx="3451">
                  <c:v>-1.23786066932274E-5</c:v>
                </c:pt>
                <c:pt idx="3452">
                  <c:v>-1.11565504750461E-5</c:v>
                </c:pt>
                <c:pt idx="3453">
                  <c:v>-1.00467330776721E-5</c:v>
                </c:pt>
                <c:pt idx="3454">
                  <c:v>-8.95885803037312E-6</c:v>
                </c:pt>
                <c:pt idx="3455">
                  <c:v>-7.80510387302557E-6</c:v>
                </c:pt>
                <c:pt idx="3456">
                  <c:v>-6.50070470853285E-6</c:v>
                </c:pt>
                <c:pt idx="3457">
                  <c:v>-4.97386920560145E-6</c:v>
                </c:pt>
                <c:pt idx="3458">
                  <c:v>-3.20419264182591E-6</c:v>
                </c:pt>
                <c:pt idx="3459">
                  <c:v>-1.23906126394507E-6</c:v>
                </c:pt>
                <c:pt idx="3460">
                  <c:v>8.51170764980205E-7</c:v>
                </c:pt>
                <c:pt idx="3461">
                  <c:v>2.99258913689886E-6</c:v>
                </c:pt>
                <c:pt idx="3462">
                  <c:v>5.105616057396E-6</c:v>
                </c:pt>
                <c:pt idx="3463">
                  <c:v>7.09865526698702E-6</c:v>
                </c:pt>
                <c:pt idx="3464">
                  <c:v>8.88185575231113E-6</c:v>
                </c:pt>
                <c:pt idx="3465">
                  <c:v>1.04059729883214E-5</c:v>
                </c:pt>
                <c:pt idx="3466">
                  <c:v>1.1686709082357E-5</c:v>
                </c:pt>
                <c:pt idx="3467">
                  <c:v>1.27946751368536E-5</c:v>
                </c:pt>
                <c:pt idx="3468">
                  <c:v>1.38064088094012E-5</c:v>
                </c:pt>
                <c:pt idx="3469">
                  <c:v>1.47842175054505E-5</c:v>
                </c:pt>
                <c:pt idx="3470">
                  <c:v>1.57708665007826E-5</c:v>
                </c:pt>
                <c:pt idx="3471">
                  <c:v>1.68059773663145E-5</c:v>
                </c:pt>
                <c:pt idx="3472">
                  <c:v>1.7929450359498E-5</c:v>
                </c:pt>
                <c:pt idx="3473">
                  <c:v>1.91582471865177E-5</c:v>
                </c:pt>
                <c:pt idx="3474">
                  <c:v>2.04438132872006E-5</c:v>
                </c:pt>
                <c:pt idx="3475">
                  <c:v>2.17120728561668E-5</c:v>
                </c:pt>
                <c:pt idx="3476">
                  <c:v>2.2886605954004E-5</c:v>
                </c:pt>
                <c:pt idx="3477">
                  <c:v>2.38893053004313E-5</c:v>
                </c:pt>
                <c:pt idx="3478">
                  <c:v>2.46461265931247E-5</c:v>
                </c:pt>
                <c:pt idx="3479">
                  <c:v>2.51154329062896E-5</c:v>
                </c:pt>
                <c:pt idx="3480">
                  <c:v>2.53183028363779E-5</c:v>
                </c:pt>
                <c:pt idx="3481">
                  <c:v>2.53145623570493E-5</c:v>
                </c:pt>
                <c:pt idx="3482">
                  <c:v>2.51882638045592E-5</c:v>
                </c:pt>
                <c:pt idx="3483">
                  <c:v>2.50500229291313E-5</c:v>
                </c:pt>
                <c:pt idx="3484">
                  <c:v>2.5020695853168E-5</c:v>
                </c:pt>
                <c:pt idx="3485">
                  <c:v>2.52083434367007E-5</c:v>
                </c:pt>
                <c:pt idx="3486">
                  <c:v>2.56919873424467E-5</c:v>
                </c:pt>
                <c:pt idx="3487">
                  <c:v>2.6522874090591E-5</c:v>
                </c:pt>
                <c:pt idx="3488">
                  <c:v>2.77160968414738E-5</c:v>
                </c:pt>
                <c:pt idx="3489">
                  <c:v>2.92277456882967E-5</c:v>
                </c:pt>
                <c:pt idx="3490">
                  <c:v>3.09765464859329E-5</c:v>
                </c:pt>
                <c:pt idx="3491">
                  <c:v>3.28713319828253E-5</c:v>
                </c:pt>
                <c:pt idx="3492">
                  <c:v>3.4818817092209E-5</c:v>
                </c:pt>
                <c:pt idx="3493">
                  <c:v>3.67282387031161E-5</c:v>
                </c:pt>
                <c:pt idx="3494">
                  <c:v>3.85326419331094E-5</c:v>
                </c:pt>
                <c:pt idx="3495">
                  <c:v>4.02199853714984E-5</c:v>
                </c:pt>
                <c:pt idx="3496">
                  <c:v>4.18005868195801E-5</c:v>
                </c:pt>
                <c:pt idx="3497">
                  <c:v>4.32907725885469E-5</c:v>
                </c:pt>
                <c:pt idx="3498">
                  <c:v>4.47285852156045E-5</c:v>
                </c:pt>
                <c:pt idx="3499">
                  <c:v>4.61632067721536E-5</c:v>
                </c:pt>
                <c:pt idx="3500">
                  <c:v>4.76429925161449E-5</c:v>
                </c:pt>
                <c:pt idx="3501">
                  <c:v>4.92060808667104E-5</c:v>
                </c:pt>
                <c:pt idx="3502">
                  <c:v>5.08628410667752E-5</c:v>
                </c:pt>
                <c:pt idx="3503">
                  <c:v>5.25929559367236E-5</c:v>
                </c:pt>
                <c:pt idx="3504">
                  <c:v>5.43518595098355E-5</c:v>
                </c:pt>
                <c:pt idx="3505">
                  <c:v>5.60759609212388E-5</c:v>
                </c:pt>
                <c:pt idx="3506">
                  <c:v>5.76963936796881E-5</c:v>
                </c:pt>
                <c:pt idx="3507">
                  <c:v>5.91414489626703E-5</c:v>
                </c:pt>
                <c:pt idx="3508">
                  <c:v>6.0343245665348E-5</c:v>
                </c:pt>
                <c:pt idx="3509">
                  <c:v>6.12638730780653E-5</c:v>
                </c:pt>
                <c:pt idx="3510">
                  <c:v>6.19333184327355E-5</c:v>
                </c:pt>
                <c:pt idx="3511">
                  <c:v>6.24203035444541E-5</c:v>
                </c:pt>
                <c:pt idx="3512">
                  <c:v>6.27990464958675E-5</c:v>
                </c:pt>
                <c:pt idx="3513">
                  <c:v>6.31459884321919E-5</c:v>
                </c:pt>
                <c:pt idx="3514">
                  <c:v>6.35448381480899E-5</c:v>
                </c:pt>
                <c:pt idx="3515">
                  <c:v>6.40791319894287E-5</c:v>
                </c:pt>
                <c:pt idx="3516">
                  <c:v>6.48151933442452E-5</c:v>
                </c:pt>
                <c:pt idx="3517">
                  <c:v>6.57826498790041E-5</c:v>
                </c:pt>
                <c:pt idx="3518">
                  <c:v>6.69721321621838E-5</c:v>
                </c:pt>
                <c:pt idx="3519">
                  <c:v>6.83387762993241E-5</c:v>
                </c:pt>
                <c:pt idx="3520">
                  <c:v>6.98073960781241E-5</c:v>
                </c:pt>
                <c:pt idx="3521">
                  <c:v>7.12926083366912E-5</c:v>
                </c:pt>
                <c:pt idx="3522">
                  <c:v>7.27133518686465E-5</c:v>
                </c:pt>
                <c:pt idx="3523">
                  <c:v>7.39949952212458E-5</c:v>
                </c:pt>
                <c:pt idx="3524">
                  <c:v>7.50793717023196E-5</c:v>
                </c:pt>
                <c:pt idx="3525">
                  <c:v>7.59524252531582E-5</c:v>
                </c:pt>
                <c:pt idx="3526">
                  <c:v>7.66454171918417E-5</c:v>
                </c:pt>
                <c:pt idx="3527">
                  <c:v>7.71999671075012E-5</c:v>
                </c:pt>
                <c:pt idx="3528">
                  <c:v>7.76607592207183E-5</c:v>
                </c:pt>
                <c:pt idx="3529">
                  <c:v>7.80762083062961E-5</c:v>
                </c:pt>
                <c:pt idx="3530">
                  <c:v>7.85014409868843E-5</c:v>
                </c:pt>
                <c:pt idx="3531">
                  <c:v>7.89810797100871E-5</c:v>
                </c:pt>
                <c:pt idx="3532">
                  <c:v>7.95270640875911E-5</c:v>
                </c:pt>
                <c:pt idx="3533">
                  <c:v>8.00736054419188E-5</c:v>
                </c:pt>
                <c:pt idx="3534">
                  <c:v>8.05247370969731E-5</c:v>
                </c:pt>
                <c:pt idx="3535">
                  <c:v>8.07867045602457E-5</c:v>
                </c:pt>
                <c:pt idx="3536">
                  <c:v>8.07815486865786E-5</c:v>
                </c:pt>
                <c:pt idx="3537">
                  <c:v>8.04468004496965E-5</c:v>
                </c:pt>
                <c:pt idx="3538">
                  <c:v>7.9726658066419E-5</c:v>
                </c:pt>
                <c:pt idx="3539">
                  <c:v>7.85804726079202E-5</c:v>
                </c:pt>
                <c:pt idx="3540">
                  <c:v>7.70369654517336E-5</c:v>
                </c:pt>
                <c:pt idx="3541">
                  <c:v>7.52168148418579E-5</c:v>
                </c:pt>
                <c:pt idx="3542">
                  <c:v>7.32667454356196E-5</c:v>
                </c:pt>
                <c:pt idx="3543">
                  <c:v>7.13348329808178E-5</c:v>
                </c:pt>
                <c:pt idx="3544">
                  <c:v>6.95678274930364E-5</c:v>
                </c:pt>
                <c:pt idx="3545">
                  <c:v>6.81034674468112E-5</c:v>
                </c:pt>
                <c:pt idx="3546">
                  <c:v>6.70446880550381E-5</c:v>
                </c:pt>
                <c:pt idx="3547">
                  <c:v>6.64411823121821E-5</c:v>
                </c:pt>
                <c:pt idx="3548">
                  <c:v>6.6272683114915E-5</c:v>
                </c:pt>
                <c:pt idx="3549">
                  <c:v>6.64713198702197E-5</c:v>
                </c:pt>
                <c:pt idx="3550">
                  <c:v>6.69620100319059E-5</c:v>
                </c:pt>
                <c:pt idx="3551">
                  <c:v>6.76786664857025E-5</c:v>
                </c:pt>
                <c:pt idx="3552">
                  <c:v>6.85653950323796E-5</c:v>
                </c:pt>
                <c:pt idx="3553">
                  <c:v>6.9570488199502E-5</c:v>
                </c:pt>
                <c:pt idx="3554">
                  <c:v>7.06398189820505E-5</c:v>
                </c:pt>
                <c:pt idx="3555">
                  <c:v>7.17334785966487E-5</c:v>
                </c:pt>
                <c:pt idx="3556">
                  <c:v>7.28451778439961E-5</c:v>
                </c:pt>
                <c:pt idx="3557">
                  <c:v>7.39780503807499E-5</c:v>
                </c:pt>
                <c:pt idx="3558">
                  <c:v>7.51352576689774E-5</c:v>
                </c:pt>
                <c:pt idx="3559">
                  <c:v>7.63191989519054E-5</c:v>
                </c:pt>
                <c:pt idx="3560">
                  <c:v>7.75249441668704E-5</c:v>
                </c:pt>
                <c:pt idx="3561">
                  <c:v>7.8723081283583E-5</c:v>
                </c:pt>
                <c:pt idx="3562">
                  <c:v>7.986656279038E-5</c:v>
                </c:pt>
                <c:pt idx="3563">
                  <c:v>8.09160366046793E-5</c:v>
                </c:pt>
                <c:pt idx="3564">
                  <c:v>8.1839111570183E-5</c:v>
                </c:pt>
                <c:pt idx="3565">
                  <c:v>8.25904115713703E-5</c:v>
                </c:pt>
                <c:pt idx="3566">
                  <c:v>8.31120513511031E-5</c:v>
                </c:pt>
                <c:pt idx="3567">
                  <c:v>8.33496548520537E-5</c:v>
                </c:pt>
                <c:pt idx="3568">
                  <c:v>8.32711635561604E-5</c:v>
                </c:pt>
                <c:pt idx="3569">
                  <c:v>8.28670260519268E-5</c:v>
                </c:pt>
                <c:pt idx="3570">
                  <c:v>8.2173783830552E-5</c:v>
                </c:pt>
                <c:pt idx="3571">
                  <c:v>8.1256105749997E-5</c:v>
                </c:pt>
                <c:pt idx="3572">
                  <c:v>8.01840832263057E-5</c:v>
                </c:pt>
                <c:pt idx="3573">
                  <c:v>7.90236947334712E-5</c:v>
                </c:pt>
                <c:pt idx="3574">
                  <c:v>7.78395503651188E-5</c:v>
                </c:pt>
                <c:pt idx="3575">
                  <c:v>7.66904972620377E-5</c:v>
                </c:pt>
                <c:pt idx="3576">
                  <c:v>7.56042469038601E-5</c:v>
                </c:pt>
                <c:pt idx="3577">
                  <c:v>7.4556853219478E-5</c:v>
                </c:pt>
                <c:pt idx="3578">
                  <c:v>7.35046904085201E-5</c:v>
                </c:pt>
                <c:pt idx="3579">
                  <c:v>7.24008805754395E-5</c:v>
                </c:pt>
                <c:pt idx="3580">
                  <c:v>7.1192070557464E-5</c:v>
                </c:pt>
                <c:pt idx="3581">
                  <c:v>6.98194758148791E-5</c:v>
                </c:pt>
                <c:pt idx="3582">
                  <c:v>6.82351806734141E-5</c:v>
                </c:pt>
                <c:pt idx="3583">
                  <c:v>6.64085975825313E-5</c:v>
                </c:pt>
                <c:pt idx="3584">
                  <c:v>6.43491960768018E-5</c:v>
                </c:pt>
                <c:pt idx="3585">
                  <c:v>6.21368863616508E-5</c:v>
                </c:pt>
                <c:pt idx="3586">
                  <c:v>5.98710603817232E-5</c:v>
                </c:pt>
                <c:pt idx="3587">
                  <c:v>5.76400128678176E-5</c:v>
                </c:pt>
                <c:pt idx="3588">
                  <c:v>5.55203582323199E-5</c:v>
                </c:pt>
                <c:pt idx="3589">
                  <c:v>5.35854993242943E-5</c:v>
                </c:pt>
                <c:pt idx="3590">
                  <c:v>5.18972038917496E-5</c:v>
                </c:pt>
                <c:pt idx="3591">
                  <c:v>5.04625059814669E-5</c:v>
                </c:pt>
                <c:pt idx="3592">
                  <c:v>4.92299338278155E-5</c:v>
                </c:pt>
                <c:pt idx="3593">
                  <c:v>4.81237003516488E-5</c:v>
                </c:pt>
                <c:pt idx="3594">
                  <c:v>4.70647379762902E-5</c:v>
                </c:pt>
                <c:pt idx="3595">
                  <c:v>4.59721910821233E-5</c:v>
                </c:pt>
                <c:pt idx="3596">
                  <c:v>4.47643534601129E-5</c:v>
                </c:pt>
                <c:pt idx="3597">
                  <c:v>4.33758928802316E-5</c:v>
                </c:pt>
                <c:pt idx="3598">
                  <c:v>4.17708430115078E-5</c:v>
                </c:pt>
                <c:pt idx="3599">
                  <c:v>3.99754773106883E-5</c:v>
                </c:pt>
                <c:pt idx="3600">
                  <c:v>3.80765019060107E-5</c:v>
                </c:pt>
                <c:pt idx="3601">
                  <c:v>3.61756382170265E-5</c:v>
                </c:pt>
                <c:pt idx="3602">
                  <c:v>3.43682463947086E-5</c:v>
                </c:pt>
                <c:pt idx="3603">
                  <c:v>3.27365432194898E-5</c:v>
                </c:pt>
                <c:pt idx="3604">
                  <c:v>3.13585550534171E-5</c:v>
                </c:pt>
                <c:pt idx="3605">
                  <c:v>3.030221388499E-5</c:v>
                </c:pt>
                <c:pt idx="3606">
                  <c:v>2.95997928322403E-5</c:v>
                </c:pt>
                <c:pt idx="3607">
                  <c:v>2.92001712796707E-5</c:v>
                </c:pt>
                <c:pt idx="3608">
                  <c:v>2.90095638859967E-5</c:v>
                </c:pt>
                <c:pt idx="3609">
                  <c:v>2.89261174593019E-5</c:v>
                </c:pt>
                <c:pt idx="3610">
                  <c:v>2.88469226458101E-5</c:v>
                </c:pt>
                <c:pt idx="3611">
                  <c:v>2.86734058596232E-5</c:v>
                </c:pt>
                <c:pt idx="3612">
                  <c:v>2.83323625185545E-5</c:v>
                </c:pt>
                <c:pt idx="3613">
                  <c:v>2.77873521692389E-5</c:v>
                </c:pt>
                <c:pt idx="3614">
                  <c:v>2.70376159871068E-5</c:v>
                </c:pt>
                <c:pt idx="3615">
                  <c:v>2.61259818587609E-5</c:v>
                </c:pt>
                <c:pt idx="3616">
                  <c:v>2.51276137594616E-5</c:v>
                </c:pt>
                <c:pt idx="3617">
                  <c:v>2.41250116999592E-5</c:v>
                </c:pt>
                <c:pt idx="3618">
                  <c:v>2.3187001766858E-5</c:v>
                </c:pt>
                <c:pt idx="3619">
                  <c:v>2.23573656194692E-5</c:v>
                </c:pt>
                <c:pt idx="3620">
                  <c:v>2.16623955534031E-5</c:v>
                </c:pt>
                <c:pt idx="3621">
                  <c:v>2.11191803524595E-5</c:v>
                </c:pt>
                <c:pt idx="3622">
                  <c:v>2.07113091312991E-5</c:v>
                </c:pt>
                <c:pt idx="3623">
                  <c:v>2.03787199540589E-5</c:v>
                </c:pt>
                <c:pt idx="3624">
                  <c:v>2.00479425636224E-5</c:v>
                </c:pt>
                <c:pt idx="3625">
                  <c:v>1.96447502050817E-5</c:v>
                </c:pt>
                <c:pt idx="3626">
                  <c:v>1.9098780056936E-5</c:v>
                </c:pt>
                <c:pt idx="3627">
                  <c:v>1.8369906868986E-5</c:v>
                </c:pt>
                <c:pt idx="3628">
                  <c:v>1.74765711343231E-5</c:v>
                </c:pt>
                <c:pt idx="3629">
                  <c:v>1.64444829854631E-5</c:v>
                </c:pt>
                <c:pt idx="3630">
                  <c:v>1.5295889746723E-5</c:v>
                </c:pt>
                <c:pt idx="3631">
                  <c:v>1.4064862168256E-5</c:v>
                </c:pt>
                <c:pt idx="3632">
                  <c:v>1.28211841540677E-5</c:v>
                </c:pt>
                <c:pt idx="3633">
                  <c:v>1.16545142435718E-5</c:v>
                </c:pt>
                <c:pt idx="3634">
                  <c:v>1.06322948689642E-5</c:v>
                </c:pt>
                <c:pt idx="3635">
                  <c:v>9.75120256352007E-6</c:v>
                </c:pt>
                <c:pt idx="3636">
                  <c:v>8.98403692026686E-6</c:v>
                </c:pt>
                <c:pt idx="3637">
                  <c:v>8.29298743778435E-6</c:v>
                </c:pt>
                <c:pt idx="3638">
                  <c:v>7.61613404529574E-6</c:v>
                </c:pt>
                <c:pt idx="3639">
                  <c:v>6.87998959266439E-6</c:v>
                </c:pt>
                <c:pt idx="3640">
                  <c:v>6.00952889334994E-6</c:v>
                </c:pt>
                <c:pt idx="3641">
                  <c:v>4.92921353543528E-6</c:v>
                </c:pt>
                <c:pt idx="3642">
                  <c:v>3.57708603048396E-6</c:v>
                </c:pt>
                <c:pt idx="3643">
                  <c:v>1.9612858322703E-6</c:v>
                </c:pt>
                <c:pt idx="3644">
                  <c:v>1.39534655800297E-7</c:v>
                </c:pt>
                <c:pt idx="3645">
                  <c:v>-1.81576571430418E-6</c:v>
                </c:pt>
                <c:pt idx="3646">
                  <c:v>-3.82902034431366E-6</c:v>
                </c:pt>
                <c:pt idx="3647">
                  <c:v>-5.81884346884579E-6</c:v>
                </c:pt>
                <c:pt idx="3648">
                  <c:v>-7.69639642322462E-6</c:v>
                </c:pt>
                <c:pt idx="3649">
                  <c:v>-9.37723602664717E-6</c:v>
                </c:pt>
                <c:pt idx="3650">
                  <c:v>-1.08037053738266E-5</c:v>
                </c:pt>
                <c:pt idx="3651">
                  <c:v>-1.19843899460667E-5</c:v>
                </c:pt>
                <c:pt idx="3652">
                  <c:v>-1.29907686721656E-5</c:v>
                </c:pt>
                <c:pt idx="3653">
                  <c:v>-1.39252381913085E-5</c:v>
                </c:pt>
                <c:pt idx="3654">
                  <c:v>-1.48829476614759E-5</c:v>
                </c:pt>
                <c:pt idx="3655">
                  <c:v>-1.59424397639356E-5</c:v>
                </c:pt>
                <c:pt idx="3656">
                  <c:v>-1.71788378406995E-5</c:v>
                </c:pt>
                <c:pt idx="3657">
                  <c:v>-1.86504588301799E-5</c:v>
                </c:pt>
                <c:pt idx="3658">
                  <c:v>-2.03396935355504E-5</c:v>
                </c:pt>
                <c:pt idx="3659">
                  <c:v>-2.21820443301424E-5</c:v>
                </c:pt>
                <c:pt idx="3660">
                  <c:v>-2.41048820791929E-5</c:v>
                </c:pt>
                <c:pt idx="3661">
                  <c:v>-2.60349784411035E-5</c:v>
                </c:pt>
                <c:pt idx="3662">
                  <c:v>-2.78952406381703E-5</c:v>
                </c:pt>
                <c:pt idx="3663">
                  <c:v>-2.96056719432621E-5</c:v>
                </c:pt>
                <c:pt idx="3664">
                  <c:v>-3.11130910368087E-5</c:v>
                </c:pt>
                <c:pt idx="3665">
                  <c:v>-3.23926826284862E-5</c:v>
                </c:pt>
                <c:pt idx="3666">
                  <c:v>-3.34646961963856E-5</c:v>
                </c:pt>
                <c:pt idx="3667">
                  <c:v>-3.44032299280836E-5</c:v>
                </c:pt>
                <c:pt idx="3668">
                  <c:v>-3.5301899796038E-5</c:v>
                </c:pt>
                <c:pt idx="3669">
                  <c:v>-3.62459741621801E-5</c:v>
                </c:pt>
                <c:pt idx="3670">
                  <c:v>-3.72968680532098E-5</c:v>
                </c:pt>
                <c:pt idx="3671">
                  <c:v>-3.85056558379871E-5</c:v>
                </c:pt>
                <c:pt idx="3672">
                  <c:v>-3.99169523168112E-5</c:v>
                </c:pt>
                <c:pt idx="3673">
                  <c:v>-4.15424447523611E-5</c:v>
                </c:pt>
                <c:pt idx="3674">
                  <c:v>-4.33319693951953E-5</c:v>
                </c:pt>
                <c:pt idx="3675">
                  <c:v>-4.52138892002612E-5</c:v>
                </c:pt>
                <c:pt idx="3676">
                  <c:v>-4.71158353469728E-5</c:v>
                </c:pt>
                <c:pt idx="3677">
                  <c:v>-4.89676098370158E-5</c:v>
                </c:pt>
                <c:pt idx="3678">
                  <c:v>-5.07089633214446E-5</c:v>
                </c:pt>
                <c:pt idx="3679">
                  <c:v>-5.22963711696735E-5</c:v>
                </c:pt>
                <c:pt idx="3680">
                  <c:v>-5.37125414288955E-5</c:v>
                </c:pt>
                <c:pt idx="3681">
                  <c:v>-5.49655432351413E-5</c:v>
                </c:pt>
                <c:pt idx="3682">
                  <c:v>-5.60734322931282E-5</c:v>
                </c:pt>
                <c:pt idx="3683">
                  <c:v>-5.70531941382707E-5</c:v>
                </c:pt>
                <c:pt idx="3684">
                  <c:v>-5.79151250441317E-5</c:v>
                </c:pt>
                <c:pt idx="3685">
                  <c:v>-5.86653116905159E-5</c:v>
                </c:pt>
                <c:pt idx="3686">
                  <c:v>-5.93122983327423E-5</c:v>
                </c:pt>
                <c:pt idx="3687">
                  <c:v>-5.98758232173997E-5</c:v>
                </c:pt>
                <c:pt idx="3688">
                  <c:v>-6.03763585842352E-5</c:v>
                </c:pt>
                <c:pt idx="3689">
                  <c:v>-6.08201925193728E-5</c:v>
                </c:pt>
                <c:pt idx="3690">
                  <c:v>-6.1202679874429E-5</c:v>
                </c:pt>
                <c:pt idx="3691">
                  <c:v>-6.15161332846309E-5</c:v>
                </c:pt>
                <c:pt idx="3692">
                  <c:v>-6.17524214833874E-5</c:v>
                </c:pt>
                <c:pt idx="3693">
                  <c:v>-6.19045510751886E-5</c:v>
                </c:pt>
                <c:pt idx="3694">
                  <c:v>-6.19765581215612E-5</c:v>
                </c:pt>
                <c:pt idx="3695">
                  <c:v>-6.19944744807571E-5</c:v>
                </c:pt>
                <c:pt idx="3696">
                  <c:v>-6.20014170701686E-5</c:v>
                </c:pt>
                <c:pt idx="3697">
                  <c:v>-6.20403951387932E-5</c:v>
                </c:pt>
                <c:pt idx="3698">
                  <c:v>-6.2153714816427E-5</c:v>
                </c:pt>
                <c:pt idx="3699">
                  <c:v>-6.23907048024771E-5</c:v>
                </c:pt>
                <c:pt idx="3700">
                  <c:v>-6.28099729280268E-5</c:v>
                </c:pt>
                <c:pt idx="3701">
                  <c:v>-6.34557772638946E-5</c:v>
                </c:pt>
                <c:pt idx="3702">
                  <c:v>-6.43154351518574E-5</c:v>
                </c:pt>
                <c:pt idx="3703">
                  <c:v>-6.53409252376701E-5</c:v>
                </c:pt>
                <c:pt idx="3704">
                  <c:v>-6.64598233388612E-5</c:v>
                </c:pt>
                <c:pt idx="3705">
                  <c:v>-6.7593148253656E-5</c:v>
                </c:pt>
                <c:pt idx="3706">
                  <c:v>-6.86630292809627E-5</c:v>
                </c:pt>
                <c:pt idx="3707">
                  <c:v>-6.95928861673085E-5</c:v>
                </c:pt>
                <c:pt idx="3708">
                  <c:v>-7.03183819573384E-5</c:v>
                </c:pt>
                <c:pt idx="3709">
                  <c:v>-7.08198139302063E-5</c:v>
                </c:pt>
                <c:pt idx="3710">
                  <c:v>-7.11210409139859E-5</c:v>
                </c:pt>
                <c:pt idx="3711">
                  <c:v>-7.12535056362134E-5</c:v>
                </c:pt>
                <c:pt idx="3712">
                  <c:v>-7.12607803364325E-5</c:v>
                </c:pt>
                <c:pt idx="3713">
                  <c:v>-7.1217131087186E-5</c:v>
                </c:pt>
                <c:pt idx="3714">
                  <c:v>-7.12110194851642E-5</c:v>
                </c:pt>
                <c:pt idx="3715">
                  <c:v>-7.1309920023087E-5</c:v>
                </c:pt>
                <c:pt idx="3716">
                  <c:v>-7.15384834592985E-5</c:v>
                </c:pt>
                <c:pt idx="3717">
                  <c:v>-7.18978580081707E-5</c:v>
                </c:pt>
                <c:pt idx="3718">
                  <c:v>-7.23586462130063E-5</c:v>
                </c:pt>
                <c:pt idx="3719">
                  <c:v>-7.28533582837226E-5</c:v>
                </c:pt>
                <c:pt idx="3720">
                  <c:v>-7.32903238811891E-5</c:v>
                </c:pt>
                <c:pt idx="3721">
                  <c:v>-7.35772297937948E-5</c:v>
                </c:pt>
                <c:pt idx="3722">
                  <c:v>-7.36252196330849E-5</c:v>
                </c:pt>
                <c:pt idx="3723">
                  <c:v>-7.33505672832659E-5</c:v>
                </c:pt>
                <c:pt idx="3724">
                  <c:v>-7.27100744272784E-5</c:v>
                </c:pt>
                <c:pt idx="3725">
                  <c:v>-7.17586555806443E-5</c:v>
                </c:pt>
                <c:pt idx="3726">
                  <c:v>-7.05890061633802E-5</c:v>
                </c:pt>
                <c:pt idx="3727">
                  <c:v>-6.92994203893199E-5</c:v>
                </c:pt>
                <c:pt idx="3728">
                  <c:v>-6.7992722058514E-5</c:v>
                </c:pt>
                <c:pt idx="3729">
                  <c:v>-6.67864232000416E-5</c:v>
                </c:pt>
                <c:pt idx="3730">
                  <c:v>-6.58009107393602E-5</c:v>
                </c:pt>
                <c:pt idx="3731">
                  <c:v>-6.51245603801087E-5</c:v>
                </c:pt>
                <c:pt idx="3732">
                  <c:v>-6.47517420768532E-5</c:v>
                </c:pt>
                <c:pt idx="3733">
                  <c:v>-6.46139261736336E-5</c:v>
                </c:pt>
                <c:pt idx="3734">
                  <c:v>-6.4633856202046E-5</c:v>
                </c:pt>
                <c:pt idx="3735">
                  <c:v>-6.4750564445222E-5</c:v>
                </c:pt>
                <c:pt idx="3736">
                  <c:v>-6.49108696266235E-5</c:v>
                </c:pt>
                <c:pt idx="3737">
                  <c:v>-6.50617092390983E-5</c:v>
                </c:pt>
                <c:pt idx="3738">
                  <c:v>-6.51515119662321E-5</c:v>
                </c:pt>
                <c:pt idx="3739">
                  <c:v>-6.51547304703869E-5</c:v>
                </c:pt>
                <c:pt idx="3740">
                  <c:v>-6.50854003469451E-5</c:v>
                </c:pt>
                <c:pt idx="3741">
                  <c:v>-6.49789902518535E-5</c:v>
                </c:pt>
                <c:pt idx="3742">
                  <c:v>-6.48745788549369E-5</c:v>
                </c:pt>
                <c:pt idx="3743">
                  <c:v>-6.48103559969261E-5</c:v>
                </c:pt>
                <c:pt idx="3744">
                  <c:v>-6.48203848091546E-5</c:v>
                </c:pt>
                <c:pt idx="3745">
                  <c:v>-6.49330197047601E-5</c:v>
                </c:pt>
                <c:pt idx="3746">
                  <c:v>-6.51580827777207E-5</c:v>
                </c:pt>
                <c:pt idx="3747">
                  <c:v>-6.54736670498427E-5</c:v>
                </c:pt>
                <c:pt idx="3748">
                  <c:v>-6.58134029418615E-5</c:v>
                </c:pt>
                <c:pt idx="3749">
                  <c:v>-6.60942103168272E-5</c:v>
                </c:pt>
                <c:pt idx="3750">
                  <c:v>-6.62399160637737E-5</c:v>
                </c:pt>
                <c:pt idx="3751">
                  <c:v>-6.61829154927559E-5</c:v>
                </c:pt>
                <c:pt idx="3752">
                  <c:v>-6.58518620794901E-5</c:v>
                </c:pt>
                <c:pt idx="3753">
                  <c:v>-6.51775694934498E-5</c:v>
                </c:pt>
                <c:pt idx="3754">
                  <c:v>-6.41297576017087E-5</c:v>
                </c:pt>
                <c:pt idx="3755">
                  <c:v>-6.27582196421589E-5</c:v>
                </c:pt>
                <c:pt idx="3756">
                  <c:v>-6.11557961193527E-5</c:v>
                </c:pt>
                <c:pt idx="3757">
                  <c:v>-5.94225556343676E-5</c:v>
                </c:pt>
                <c:pt idx="3758">
                  <c:v>-5.76549866372204E-5</c:v>
                </c:pt>
                <c:pt idx="3759">
                  <c:v>-5.59430734332118E-5</c:v>
                </c:pt>
                <c:pt idx="3760">
                  <c:v>-5.43657531820642E-5</c:v>
                </c:pt>
                <c:pt idx="3761">
                  <c:v>-5.29706277165684E-5</c:v>
                </c:pt>
                <c:pt idx="3762">
                  <c:v>-5.17505676128964E-5</c:v>
                </c:pt>
                <c:pt idx="3763">
                  <c:v>-5.06632586899485E-5</c:v>
                </c:pt>
                <c:pt idx="3764">
                  <c:v>-4.96432596215726E-5</c:v>
                </c:pt>
                <c:pt idx="3765">
                  <c:v>-4.86220202642782E-5</c:v>
                </c:pt>
                <c:pt idx="3766">
                  <c:v>-4.7544996017422E-5</c:v>
                </c:pt>
                <c:pt idx="3767">
                  <c:v>-4.6369532923017E-5</c:v>
                </c:pt>
                <c:pt idx="3768">
                  <c:v>-4.50692402980552E-5</c:v>
                </c:pt>
                <c:pt idx="3769">
                  <c:v>-4.36528452896709E-5</c:v>
                </c:pt>
                <c:pt idx="3770">
                  <c:v>-4.21761309495736E-5</c:v>
                </c:pt>
                <c:pt idx="3771">
                  <c:v>-4.07308169122467E-5</c:v>
                </c:pt>
                <c:pt idx="3772">
                  <c:v>-3.94155025695725E-5</c:v>
                </c:pt>
                <c:pt idx="3773">
                  <c:v>-3.83291086728592E-5</c:v>
                </c:pt>
                <c:pt idx="3774">
                  <c:v>-3.7567403297773E-5</c:v>
                </c:pt>
                <c:pt idx="3775">
                  <c:v>-3.71928732870144E-5</c:v>
                </c:pt>
                <c:pt idx="3776">
                  <c:v>-3.71753566326614E-5</c:v>
                </c:pt>
                <c:pt idx="3777">
                  <c:v>-3.74321411739972E-5</c:v>
                </c:pt>
                <c:pt idx="3778">
                  <c:v>-3.78705325985574E-5</c:v>
                </c:pt>
                <c:pt idx="3779">
                  <c:v>-3.83840572308454E-5</c:v>
                </c:pt>
                <c:pt idx="3780">
                  <c:v>-3.88394595100309E-5</c:v>
                </c:pt>
                <c:pt idx="3781">
                  <c:v>-3.90795086462283E-5</c:v>
                </c:pt>
                <c:pt idx="3782">
                  <c:v>-3.89608490326762E-5</c:v>
                </c:pt>
                <c:pt idx="3783">
                  <c:v>-3.84010039645805E-5</c:v>
                </c:pt>
                <c:pt idx="3784">
                  <c:v>-3.74397877203884E-5</c:v>
                </c:pt>
                <c:pt idx="3785">
                  <c:v>-3.61844456668856E-5</c:v>
                </c:pt>
                <c:pt idx="3786">
                  <c:v>-3.47640636344302E-5</c:v>
                </c:pt>
                <c:pt idx="3787">
                  <c:v>-3.33094224360534E-5</c:v>
                </c:pt>
                <c:pt idx="3788">
                  <c:v>-3.19495525806241E-5</c:v>
                </c:pt>
                <c:pt idx="3789">
                  <c:v>-3.08134175285176E-5</c:v>
                </c:pt>
                <c:pt idx="3790">
                  <c:v>-3.00063820167523E-5</c:v>
                </c:pt>
                <c:pt idx="3791">
                  <c:v>-2.95229582121281E-5</c:v>
                </c:pt>
                <c:pt idx="3792">
                  <c:v>-2.92726762088866E-5</c:v>
                </c:pt>
                <c:pt idx="3793">
                  <c:v>-2.91453088344979E-5</c:v>
                </c:pt>
                <c:pt idx="3794">
                  <c:v>-2.90273742420521E-5</c:v>
                </c:pt>
                <c:pt idx="3795">
                  <c:v>-2.87902932817055E-5</c:v>
                </c:pt>
                <c:pt idx="3796">
                  <c:v>-2.82763726357545E-5</c:v>
                </c:pt>
                <c:pt idx="3797">
                  <c:v>-2.73332323040262E-5</c:v>
                </c:pt>
                <c:pt idx="3798">
                  <c:v>-2.58945095823666E-5</c:v>
                </c:pt>
                <c:pt idx="3799">
                  <c:v>-2.40149555802662E-5</c:v>
                </c:pt>
                <c:pt idx="3800">
                  <c:v>-2.1808836418679E-5</c:v>
                </c:pt>
                <c:pt idx="3801">
                  <c:v>-1.94061719596753E-5</c:v>
                </c:pt>
                <c:pt idx="3802">
                  <c:v>-1.6931215814648E-5</c:v>
                </c:pt>
                <c:pt idx="3803">
                  <c:v>-1.45005084140211E-5</c:v>
                </c:pt>
                <c:pt idx="3804">
                  <c:v>-1.22292284578876E-5</c:v>
                </c:pt>
                <c:pt idx="3805">
                  <c:v>-1.02195707003255E-5</c:v>
                </c:pt>
                <c:pt idx="3806">
                  <c:v>-8.51656984167606E-6</c:v>
                </c:pt>
                <c:pt idx="3807">
                  <c:v>-7.07231331111948E-6</c:v>
                </c:pt>
                <c:pt idx="3808">
                  <c:v>-5.80828217584215E-6</c:v>
                </c:pt>
                <c:pt idx="3809">
                  <c:v>-4.64270203263719E-6</c:v>
                </c:pt>
                <c:pt idx="3810">
                  <c:v>-3.48838993447691E-6</c:v>
                </c:pt>
                <c:pt idx="3811">
                  <c:v>-2.25171826813196E-6</c:v>
                </c:pt>
                <c:pt idx="3812">
                  <c:v>-8.6069131703084E-7</c:v>
                </c:pt>
                <c:pt idx="3813">
                  <c:v>7.1316087675554E-7</c:v>
                </c:pt>
                <c:pt idx="3814">
                  <c:v>2.44296316630592E-6</c:v>
                </c:pt>
                <c:pt idx="3815">
                  <c:v>4.27253728570069E-6</c:v>
                </c:pt>
                <c:pt idx="3816">
                  <c:v>6.13344049191976E-6</c:v>
                </c:pt>
                <c:pt idx="3817">
                  <c:v>7.95555312567038E-6</c:v>
                </c:pt>
                <c:pt idx="3818">
                  <c:v>9.67298529085071E-6</c:v>
                </c:pt>
                <c:pt idx="3819">
                  <c:v>1.12292052823543E-5</c:v>
                </c:pt>
                <c:pt idx="3820">
                  <c:v>1.25793706234331E-5</c:v>
                </c:pt>
                <c:pt idx="3821">
                  <c:v>1.37082379928665E-5</c:v>
                </c:pt>
                <c:pt idx="3822">
                  <c:v>1.4661538262808E-5</c:v>
                </c:pt>
                <c:pt idx="3823">
                  <c:v>1.55270057250039E-5</c:v>
                </c:pt>
                <c:pt idx="3824">
                  <c:v>1.64062067301623E-5</c:v>
                </c:pt>
                <c:pt idx="3825">
                  <c:v>1.74019866010146E-5</c:v>
                </c:pt>
                <c:pt idx="3826">
                  <c:v>1.86113434721421E-5</c:v>
                </c:pt>
                <c:pt idx="3827">
                  <c:v>2.00960730110079E-5</c:v>
                </c:pt>
                <c:pt idx="3828">
                  <c:v>2.1848876490849E-5</c:v>
                </c:pt>
                <c:pt idx="3829">
                  <c:v>2.3827788954075E-5</c:v>
                </c:pt>
                <c:pt idx="3830">
                  <c:v>2.59700836420752E-5</c:v>
                </c:pt>
                <c:pt idx="3831">
                  <c:v>2.81761250566691E-5</c:v>
                </c:pt>
                <c:pt idx="3832">
                  <c:v>3.0313126836151E-5</c:v>
                </c:pt>
                <c:pt idx="3833">
                  <c:v>3.22569303921863E-5</c:v>
                </c:pt>
                <c:pt idx="3834">
                  <c:v>3.39386575098491E-5</c:v>
                </c:pt>
                <c:pt idx="3835">
                  <c:v>3.53580743165796E-5</c:v>
                </c:pt>
                <c:pt idx="3836">
                  <c:v>3.65511176272055E-5</c:v>
                </c:pt>
                <c:pt idx="3837">
                  <c:v>3.75828556697412E-5</c:v>
                </c:pt>
                <c:pt idx="3838">
                  <c:v>3.85375541959146E-5</c:v>
                </c:pt>
                <c:pt idx="3839">
                  <c:v>3.95039155586225E-5</c:v>
                </c:pt>
                <c:pt idx="3840">
                  <c:v>4.05687775372205E-5</c:v>
                </c:pt>
                <c:pt idx="3841">
                  <c:v>4.18072590062223E-5</c:v>
                </c:pt>
                <c:pt idx="3842">
                  <c:v>4.32679465834181E-5</c:v>
                </c:pt>
                <c:pt idx="3843">
                  <c:v>4.49382174513981E-5</c:v>
                </c:pt>
                <c:pt idx="3844">
                  <c:v>4.67720451284325E-5</c:v>
                </c:pt>
                <c:pt idx="3845">
                  <c:v>4.87158790047915E-5</c:v>
                </c:pt>
                <c:pt idx="3846">
                  <c:v>5.07147119729234E-5</c:v>
                </c:pt>
                <c:pt idx="3847">
                  <c:v>5.27098415428505E-5</c:v>
                </c:pt>
                <c:pt idx="3848">
                  <c:v>5.46421972617351E-5</c:v>
                </c:pt>
                <c:pt idx="3849">
                  <c:v>5.6461913481203E-5</c:v>
                </c:pt>
                <c:pt idx="3850">
                  <c:v>5.81418267556457E-5</c:v>
                </c:pt>
                <c:pt idx="3851">
                  <c:v>5.96751307342081E-5</c:v>
                </c:pt>
                <c:pt idx="3852">
                  <c:v>6.10746174548008E-5</c:v>
                </c:pt>
                <c:pt idx="3853">
                  <c:v>6.2363610352434E-5</c:v>
                </c:pt>
                <c:pt idx="3854">
                  <c:v>6.35682227497101E-5</c:v>
                </c:pt>
                <c:pt idx="3855">
                  <c:v>6.47137912885777E-5</c:v>
                </c:pt>
                <c:pt idx="3856">
                  <c:v>6.58175017571751E-5</c:v>
                </c:pt>
                <c:pt idx="3857">
                  <c:v>6.68899301138621E-5</c:v>
                </c:pt>
                <c:pt idx="3858">
                  <c:v>6.79211984737966E-5</c:v>
                </c:pt>
                <c:pt idx="3859">
                  <c:v>6.88850017263213E-5</c:v>
                </c:pt>
                <c:pt idx="3860">
                  <c:v>6.97478522154005E-5</c:v>
                </c:pt>
                <c:pt idx="3861">
                  <c:v>7.04716843834644E-5</c:v>
                </c:pt>
                <c:pt idx="3862">
                  <c:v>7.10068955280756E-5</c:v>
                </c:pt>
                <c:pt idx="3863">
                  <c:v>7.13013988343796E-5</c:v>
                </c:pt>
                <c:pt idx="3864">
                  <c:v>7.13170795698982E-5</c:v>
                </c:pt>
                <c:pt idx="3865">
                  <c:v>7.10632086410997E-5</c:v>
                </c:pt>
                <c:pt idx="3866">
                  <c:v>7.06059532978463E-5</c:v>
                </c:pt>
                <c:pt idx="3867">
                  <c:v>7.00453779243348E-5</c:v>
                </c:pt>
                <c:pt idx="3868">
                  <c:v>6.94867763676185E-5</c:v>
                </c:pt>
                <c:pt idx="3869">
                  <c:v>6.90322590782881E-5</c:v>
                </c:pt>
                <c:pt idx="3870">
                  <c:v>6.87779435513852E-5</c:v>
                </c:pt>
                <c:pt idx="3871">
                  <c:v>6.88146143935977E-5</c:v>
                </c:pt>
                <c:pt idx="3872">
                  <c:v>6.9216275410544E-5</c:v>
                </c:pt>
                <c:pt idx="3873">
                  <c:v>6.99884665463741E-5</c:v>
                </c:pt>
                <c:pt idx="3874">
                  <c:v>7.10499402620032E-5</c:v>
                </c:pt>
                <c:pt idx="3875">
                  <c:v>7.22937173295354E-5</c:v>
                </c:pt>
                <c:pt idx="3876">
                  <c:v>7.36100567792695E-5</c:v>
                </c:pt>
                <c:pt idx="3877">
                  <c:v>7.48893426098679E-5</c:v>
                </c:pt>
                <c:pt idx="3878">
                  <c:v>7.60321835594372E-5</c:v>
                </c:pt>
                <c:pt idx="3879">
                  <c:v>7.69576727919816E-5</c:v>
                </c:pt>
                <c:pt idx="3880">
                  <c:v>7.7628924739269E-5</c:v>
                </c:pt>
                <c:pt idx="3881">
                  <c:v>7.80661729946512E-5</c:v>
                </c:pt>
                <c:pt idx="3882">
                  <c:v>7.83176742849374E-5</c:v>
                </c:pt>
                <c:pt idx="3883">
                  <c:v>7.8434581612649E-5</c:v>
                </c:pt>
                <c:pt idx="3884">
                  <c:v>7.84620042257972E-5</c:v>
                </c:pt>
                <c:pt idx="3885">
                  <c:v>7.84348650805449E-5</c:v>
                </c:pt>
                <c:pt idx="3886">
                  <c:v>7.83863466256727E-5</c:v>
                </c:pt>
                <c:pt idx="3887">
                  <c:v>7.83496275514316E-5</c:v>
                </c:pt>
                <c:pt idx="3888">
                  <c:v>7.83476871719311E-5</c:v>
                </c:pt>
                <c:pt idx="3889">
                  <c:v>7.8366317824658E-5</c:v>
                </c:pt>
                <c:pt idx="3890">
                  <c:v>7.83822906679185E-5</c:v>
                </c:pt>
                <c:pt idx="3891">
                  <c:v>7.83731690001054E-5</c:v>
                </c:pt>
                <c:pt idx="3892">
                  <c:v>7.83167617519268E-5</c:v>
                </c:pt>
                <c:pt idx="3893">
                  <c:v>7.81927903970518E-5</c:v>
                </c:pt>
                <c:pt idx="3894">
                  <c:v>7.79928225784086E-5</c:v>
                </c:pt>
                <c:pt idx="3895">
                  <c:v>7.77212229219916E-5</c:v>
                </c:pt>
                <c:pt idx="3896">
                  <c:v>7.73837288566903E-5</c:v>
                </c:pt>
                <c:pt idx="3897">
                  <c:v>7.69876687594803E-5</c:v>
                </c:pt>
                <c:pt idx="3898">
                  <c:v>7.65448285575284E-5</c:v>
                </c:pt>
                <c:pt idx="3899">
                  <c:v>7.60700298476048E-5</c:v>
                </c:pt>
                <c:pt idx="3900">
                  <c:v>7.55765326663599E-5</c:v>
                </c:pt>
                <c:pt idx="3901">
                  <c:v>7.50643848639411E-5</c:v>
                </c:pt>
                <c:pt idx="3902">
                  <c:v>7.45155198306211E-5</c:v>
                </c:pt>
                <c:pt idx="3903">
                  <c:v>7.39055445796006E-5</c:v>
                </c:pt>
                <c:pt idx="3904">
                  <c:v>7.32009657723497E-5</c:v>
                </c:pt>
                <c:pt idx="3905">
                  <c:v>7.23638193350233E-5</c:v>
                </c:pt>
                <c:pt idx="3906">
                  <c:v>7.13569501089618E-5</c:v>
                </c:pt>
                <c:pt idx="3907">
                  <c:v>7.01441962603215E-5</c:v>
                </c:pt>
                <c:pt idx="3908">
                  <c:v>6.8697431005294E-5</c:v>
                </c:pt>
                <c:pt idx="3909">
                  <c:v>6.70310500372713E-5</c:v>
                </c:pt>
                <c:pt idx="3910">
                  <c:v>6.52098548861742E-5</c:v>
                </c:pt>
                <c:pt idx="3911">
                  <c:v>6.33140805014094E-5</c:v>
                </c:pt>
                <c:pt idx="3912">
                  <c:v>6.14262840862486E-5</c:v>
                </c:pt>
                <c:pt idx="3913">
                  <c:v>5.9638738797073E-5</c:v>
                </c:pt>
                <c:pt idx="3914">
                  <c:v>5.80622044130961E-5</c:v>
                </c:pt>
                <c:pt idx="3915">
                  <c:v>5.68088793465109E-5</c:v>
                </c:pt>
                <c:pt idx="3916">
                  <c:v>5.59526826997373E-5</c:v>
                </c:pt>
                <c:pt idx="3917">
                  <c:v>5.54843043101725E-5</c:v>
                </c:pt>
                <c:pt idx="3918">
                  <c:v>5.53368180266198E-5</c:v>
                </c:pt>
                <c:pt idx="3919">
                  <c:v>5.542063100027E-5</c:v>
                </c:pt>
                <c:pt idx="3920">
                  <c:v>5.56397040284365E-5</c:v>
                </c:pt>
                <c:pt idx="3921">
                  <c:v>5.59026760297491E-5</c:v>
                </c:pt>
                <c:pt idx="3922">
                  <c:v>5.61205624585226E-5</c:v>
                </c:pt>
                <c:pt idx="3923">
                  <c:v>5.62066784624791E-5</c:v>
                </c:pt>
                <c:pt idx="3924">
                  <c:v>5.60933364149924E-5</c:v>
                </c:pt>
                <c:pt idx="3925">
                  <c:v>5.57878050833348E-5</c:v>
                </c:pt>
                <c:pt idx="3926">
                  <c:v>5.53442302290419E-5</c:v>
                </c:pt>
                <c:pt idx="3927">
                  <c:v>5.48267652125554E-5</c:v>
                </c:pt>
                <c:pt idx="3928">
                  <c:v>5.43025676975691E-5</c:v>
                </c:pt>
                <c:pt idx="3929">
                  <c:v>5.38514432120241E-5</c:v>
                </c:pt>
                <c:pt idx="3930">
                  <c:v>5.35684068990262E-5</c:v>
                </c:pt>
                <c:pt idx="3931">
                  <c:v>5.35276824121487E-5</c:v>
                </c:pt>
                <c:pt idx="3932">
                  <c:v>5.37194622710249E-5</c:v>
                </c:pt>
                <c:pt idx="3933">
                  <c:v>5.40696770766124E-5</c:v>
                </c:pt>
                <c:pt idx="3934">
                  <c:v>5.44817474353071E-5</c:v>
                </c:pt>
                <c:pt idx="3935">
                  <c:v>5.48533460014497E-5</c:v>
                </c:pt>
                <c:pt idx="3936">
                  <c:v>5.50905799142224E-5</c:v>
                </c:pt>
                <c:pt idx="3937">
                  <c:v>5.51086239404914E-5</c:v>
                </c:pt>
                <c:pt idx="3938">
                  <c:v>5.4830375381685E-5</c:v>
                </c:pt>
                <c:pt idx="3939">
                  <c:v>5.42176323638853E-5</c:v>
                </c:pt>
                <c:pt idx="3940">
                  <c:v>5.33032083444252E-5</c:v>
                </c:pt>
                <c:pt idx="3941">
                  <c:v>5.21573092866759E-5</c:v>
                </c:pt>
                <c:pt idx="3942">
                  <c:v>5.08591757485234E-5</c:v>
                </c:pt>
                <c:pt idx="3943">
                  <c:v>4.94936471691514E-5</c:v>
                </c:pt>
                <c:pt idx="3944">
                  <c:v>4.81467155265039E-5</c:v>
                </c:pt>
                <c:pt idx="3945">
                  <c:v>4.68842239968494E-5</c:v>
                </c:pt>
                <c:pt idx="3946">
                  <c:v>4.57331661889313E-5</c:v>
                </c:pt>
                <c:pt idx="3947">
                  <c:v>4.46774301429566E-5</c:v>
                </c:pt>
                <c:pt idx="3948">
                  <c:v>4.36590788016138E-5</c:v>
                </c:pt>
                <c:pt idx="3949">
                  <c:v>4.2605316784066E-5</c:v>
                </c:pt>
                <c:pt idx="3950">
                  <c:v>4.14463750311559E-5</c:v>
                </c:pt>
                <c:pt idx="3951">
                  <c:v>4.01248948860818E-5</c:v>
                </c:pt>
                <c:pt idx="3952">
                  <c:v>3.85891917746338E-5</c:v>
                </c:pt>
                <c:pt idx="3953">
                  <c:v>3.67927998137293E-5</c:v>
                </c:pt>
                <c:pt idx="3954">
                  <c:v>3.47130427299881E-5</c:v>
                </c:pt>
                <c:pt idx="3955">
                  <c:v>3.24111470090574E-5</c:v>
                </c:pt>
                <c:pt idx="3956">
                  <c:v>2.99974879958709E-5</c:v>
                </c:pt>
                <c:pt idx="3957">
                  <c:v>2.75904502295178E-5</c:v>
                </c:pt>
                <c:pt idx="3958">
                  <c:v>2.53086380939579E-5</c:v>
                </c:pt>
                <c:pt idx="3959">
                  <c:v>2.32661861771068E-5</c:v>
                </c:pt>
                <c:pt idx="3960">
                  <c:v>2.15468031152479E-5</c:v>
                </c:pt>
                <c:pt idx="3961">
                  <c:v>2.01810457328923E-5</c:v>
                </c:pt>
                <c:pt idx="3962">
                  <c:v>1.91562281303517E-5</c:v>
                </c:pt>
                <c:pt idx="3963">
                  <c:v>1.83891290352645E-5</c:v>
                </c:pt>
                <c:pt idx="3964">
                  <c:v>1.77423979738216E-5</c:v>
                </c:pt>
                <c:pt idx="3965">
                  <c:v>1.70262058688123E-5</c:v>
                </c:pt>
                <c:pt idx="3966">
                  <c:v>1.60534743974128E-5</c:v>
                </c:pt>
                <c:pt idx="3967">
                  <c:v>1.46909384909972E-5</c:v>
                </c:pt>
                <c:pt idx="3968">
                  <c:v>1.28565632328163E-5</c:v>
                </c:pt>
                <c:pt idx="3969">
                  <c:v>1.05170891945149E-5</c:v>
                </c:pt>
                <c:pt idx="3970">
                  <c:v>7.70100161445287E-6</c:v>
                </c:pt>
                <c:pt idx="3971">
                  <c:v>4.52179153486895E-6</c:v>
                </c:pt>
                <c:pt idx="3972">
                  <c:v>1.14425583274644E-6</c:v>
                </c:pt>
                <c:pt idx="3973">
                  <c:v>-2.2525873106182E-6</c:v>
                </c:pt>
                <c:pt idx="3974">
                  <c:v>-5.48709428419541E-6</c:v>
                </c:pt>
                <c:pt idx="3975">
                  <c:v>-8.39006719089656E-6</c:v>
                </c:pt>
                <c:pt idx="3976">
                  <c:v>-1.08569609549021E-5</c:v>
                </c:pt>
                <c:pt idx="3977">
                  <c:v>-1.28922382263731E-5</c:v>
                </c:pt>
                <c:pt idx="3978">
                  <c:v>-1.45611887157918E-5</c:v>
                </c:pt>
                <c:pt idx="3979">
                  <c:v>-1.59811343496571E-5</c:v>
                </c:pt>
                <c:pt idx="3980">
                  <c:v>-1.73294819769488E-5</c:v>
                </c:pt>
                <c:pt idx="3981">
                  <c:v>-1.88178246085444E-5</c:v>
                </c:pt>
                <c:pt idx="3982">
                  <c:v>-2.06266185606863E-5</c:v>
                </c:pt>
                <c:pt idx="3983">
                  <c:v>-2.28399034388869E-5</c:v>
                </c:pt>
                <c:pt idx="3984">
                  <c:v>-2.54612032525951E-5</c:v>
                </c:pt>
                <c:pt idx="3985">
                  <c:v>-2.84205017594953E-5</c:v>
                </c:pt>
                <c:pt idx="3986">
                  <c:v>-3.1558330444483E-5</c:v>
                </c:pt>
                <c:pt idx="3987">
                  <c:v>-3.466322549443E-5</c:v>
                </c:pt>
                <c:pt idx="3988">
                  <c:v>-3.75152004723797E-5</c:v>
                </c:pt>
                <c:pt idx="3989">
                  <c:v>-3.99006147539327E-5</c:v>
                </c:pt>
                <c:pt idx="3990">
                  <c:v>-4.16401143267914E-5</c:v>
                </c:pt>
                <c:pt idx="3991">
                  <c:v>-4.26647839104815E-5</c:v>
                </c:pt>
                <c:pt idx="3992">
                  <c:v>-4.30262981717344E-5</c:v>
                </c:pt>
                <c:pt idx="3993">
                  <c:v>-4.28252255909147E-5</c:v>
                </c:pt>
                <c:pt idx="3994">
                  <c:v>-4.21889668058735E-5</c:v>
                </c:pt>
                <c:pt idx="3995">
                  <c:v>-4.12925202108714E-5</c:v>
                </c:pt>
                <c:pt idx="3996">
                  <c:v>-4.03487868467297E-5</c:v>
                </c:pt>
                <c:pt idx="3997">
                  <c:v>-3.95712945541414E-5</c:v>
                </c:pt>
                <c:pt idx="3998">
                  <c:v>-3.91100007594783E-5</c:v>
                </c:pt>
                <c:pt idx="3999">
                  <c:v>-3.90078727259271E-5</c:v>
                </c:pt>
                <c:pt idx="4000">
                  <c:v>-3.92326034443604E-5</c:v>
                </c:pt>
                <c:pt idx="4001">
                  <c:v>-3.97147635820922E-5</c:v>
                </c:pt>
                <c:pt idx="4002">
                  <c:v>-4.03634807639312E-5</c:v>
                </c:pt>
                <c:pt idx="4003">
                  <c:v>-4.10923730256603E-5</c:v>
                </c:pt>
                <c:pt idx="4004">
                  <c:v>-4.18182128711395E-5</c:v>
                </c:pt>
                <c:pt idx="4005">
                  <c:v>-4.24599342805084E-5</c:v>
                </c:pt>
                <c:pt idx="4006">
                  <c:v>-4.29716937869271E-5</c:v>
                </c:pt>
                <c:pt idx="4007">
                  <c:v>-4.33984691039314E-5</c:v>
                </c:pt>
                <c:pt idx="4008">
                  <c:v>-4.38178108844839E-5</c:v>
                </c:pt>
                <c:pt idx="4009">
                  <c:v>-4.43079291630392E-5</c:v>
                </c:pt>
                <c:pt idx="4010">
                  <c:v>-4.49512436276483E-5</c:v>
                </c:pt>
                <c:pt idx="4011">
                  <c:v>-4.58432324807558E-5</c:v>
                </c:pt>
                <c:pt idx="4012">
                  <c:v>-4.70740585177664E-5</c:v>
                </c:pt>
                <c:pt idx="4013">
                  <c:v>-4.87127567199684E-5</c:v>
                </c:pt>
                <c:pt idx="4014">
                  <c:v>-5.0757059394063E-5</c:v>
                </c:pt>
                <c:pt idx="4015">
                  <c:v>-5.30850675234859E-5</c:v>
                </c:pt>
                <c:pt idx="4016">
                  <c:v>-5.55253278016475E-5</c:v>
                </c:pt>
                <c:pt idx="4017">
                  <c:v>-5.79115372230113E-5</c:v>
                </c:pt>
                <c:pt idx="4018">
                  <c:v>-6.0113951525775E-5</c:v>
                </c:pt>
                <c:pt idx="4019">
                  <c:v>-6.20228238188443E-5</c:v>
                </c:pt>
                <c:pt idx="4020">
                  <c:v>-6.35372651991461E-5</c:v>
                </c:pt>
                <c:pt idx="4021">
                  <c:v>-6.4590868326124E-5</c:v>
                </c:pt>
                <c:pt idx="4022">
                  <c:v>-6.52325970239751E-5</c:v>
                </c:pt>
                <c:pt idx="4023">
                  <c:v>-6.55961269407759E-5</c:v>
                </c:pt>
                <c:pt idx="4024">
                  <c:v>-6.58309282744326E-5</c:v>
                </c:pt>
                <c:pt idx="4025">
                  <c:v>-6.60879093424593E-5</c:v>
                </c:pt>
                <c:pt idx="4026">
                  <c:v>-6.65157046295126E-5</c:v>
                </c:pt>
                <c:pt idx="4027">
                  <c:v>-6.72326757159772E-5</c:v>
                </c:pt>
                <c:pt idx="4028">
                  <c:v>-6.82965631950526E-5</c:v>
                </c:pt>
                <c:pt idx="4029">
                  <c:v>-6.9700443391362E-5</c:v>
                </c:pt>
                <c:pt idx="4030">
                  <c:v>-7.13571759077174E-5</c:v>
                </c:pt>
                <c:pt idx="4031">
                  <c:v>-7.31283401151638E-5</c:v>
                </c:pt>
                <c:pt idx="4032">
                  <c:v>-7.48694551560852E-5</c:v>
                </c:pt>
                <c:pt idx="4033">
                  <c:v>-7.64638965958863E-5</c:v>
                </c:pt>
                <c:pt idx="4034">
                  <c:v>-7.78282146394176E-5</c:v>
                </c:pt>
                <c:pt idx="4035">
                  <c:v>-7.88904685592828E-5</c:v>
                </c:pt>
                <c:pt idx="4036">
                  <c:v>-7.95881526893236E-5</c:v>
                </c:pt>
                <c:pt idx="4037">
                  <c:v>-7.992353188048E-5</c:v>
                </c:pt>
                <c:pt idx="4038">
                  <c:v>-7.99583760034527E-5</c:v>
                </c:pt>
                <c:pt idx="4039">
                  <c:v>-7.97679942190071E-5</c:v>
                </c:pt>
                <c:pt idx="4040">
                  <c:v>-7.94281873249108E-5</c:v>
                </c:pt>
                <c:pt idx="4041">
                  <c:v>-7.90075823599187E-5</c:v>
                </c:pt>
                <c:pt idx="4042">
                  <c:v>-7.85426557007842E-5</c:v>
                </c:pt>
                <c:pt idx="4043">
                  <c:v>-7.80408596280886E-5</c:v>
                </c:pt>
                <c:pt idx="4044">
                  <c:v>-7.74970368975187E-5</c:v>
                </c:pt>
                <c:pt idx="4045">
                  <c:v>-7.68786129053569E-5</c:v>
                </c:pt>
                <c:pt idx="4046">
                  <c:v>-7.61155762308118E-5</c:v>
                </c:pt>
                <c:pt idx="4047">
                  <c:v>-7.51240488062562E-5</c:v>
                </c:pt>
                <c:pt idx="4048">
                  <c:v>-7.38375748825993E-5</c:v>
                </c:pt>
                <c:pt idx="4049">
                  <c:v>-7.22468485108282E-5</c:v>
                </c:pt>
                <c:pt idx="4050">
                  <c:v>-7.03728108841638E-5</c:v>
                </c:pt>
                <c:pt idx="4051">
                  <c:v>-6.82624826943296E-5</c:v>
                </c:pt>
                <c:pt idx="4052">
                  <c:v>-6.60113770401022E-5</c:v>
                </c:pt>
                <c:pt idx="4053">
                  <c:v>-6.37509257781743E-5</c:v>
                </c:pt>
                <c:pt idx="4054">
                  <c:v>-6.16201065408238E-5</c:v>
                </c:pt>
                <c:pt idx="4055">
                  <c:v>-5.97582102497525E-5</c:v>
                </c:pt>
                <c:pt idx="4056">
                  <c:v>-5.83025860853601E-5</c:v>
                </c:pt>
                <c:pt idx="4057">
                  <c:v>-5.73639971451874E-5</c:v>
                </c:pt>
                <c:pt idx="4058">
                  <c:v>-5.695849720683E-5</c:v>
                </c:pt>
                <c:pt idx="4059">
                  <c:v>-5.70007983216648E-5</c:v>
                </c:pt>
                <c:pt idx="4060">
                  <c:v>-5.73746957466452E-5</c:v>
                </c:pt>
                <c:pt idx="4061">
                  <c:v>-5.79494416201938E-5</c:v>
                </c:pt>
                <c:pt idx="4062">
                  <c:v>-5.85649482850431E-5</c:v>
                </c:pt>
                <c:pt idx="4063">
                  <c:v>-5.90379024963574E-5</c:v>
                </c:pt>
                <c:pt idx="4064">
                  <c:v>-5.92057775039602E-5</c:v>
                </c:pt>
                <c:pt idx="4065">
                  <c:v>-5.89989469316104E-5</c:v>
                </c:pt>
                <c:pt idx="4066">
                  <c:v>-5.84434606315056E-5</c:v>
                </c:pt>
                <c:pt idx="4067">
                  <c:v>-5.76304899234561E-5</c:v>
                </c:pt>
                <c:pt idx="4068">
                  <c:v>-5.66945110074973E-5</c:v>
                </c:pt>
                <c:pt idx="4069">
                  <c:v>-5.57820433014382E-5</c:v>
                </c:pt>
                <c:pt idx="4070">
                  <c:v>-5.50359528446414E-5</c:v>
                </c:pt>
                <c:pt idx="4071">
                  <c:v>-5.45922887544116E-5</c:v>
                </c:pt>
                <c:pt idx="4072">
                  <c:v>-5.45534090010907E-5</c:v>
                </c:pt>
                <c:pt idx="4073">
                  <c:v>-5.49156568225825E-5</c:v>
                </c:pt>
                <c:pt idx="4074">
                  <c:v>-5.55867655592951E-5</c:v>
                </c:pt>
                <c:pt idx="4075">
                  <c:v>-5.64560698735719E-5</c:v>
                </c:pt>
                <c:pt idx="4076">
                  <c:v>-5.74114666859033E-5</c:v>
                </c:pt>
                <c:pt idx="4077">
                  <c:v>-5.83392997363114E-5</c:v>
                </c:pt>
                <c:pt idx="4078">
                  <c:v>-5.91259319338141E-5</c:v>
                </c:pt>
                <c:pt idx="4079">
                  <c:v>-5.96710635524262E-5</c:v>
                </c:pt>
                <c:pt idx="4080">
                  <c:v>-5.99025622093625E-5</c:v>
                </c:pt>
                <c:pt idx="4081">
                  <c:v>-5.98305774094499E-5</c:v>
                </c:pt>
                <c:pt idx="4082">
                  <c:v>-5.95376524706329E-5</c:v>
                </c:pt>
                <c:pt idx="4083">
                  <c:v>-5.91269589122419E-5</c:v>
                </c:pt>
                <c:pt idx="4084">
                  <c:v>-5.86863389371164E-5</c:v>
                </c:pt>
                <c:pt idx="4085">
                  <c:v>-5.82783150737929E-5</c:v>
                </c:pt>
                <c:pt idx="4086">
                  <c:v>-5.79558697437581E-5</c:v>
                </c:pt>
                <c:pt idx="4087">
                  <c:v>-5.77658714147014E-5</c:v>
                </c:pt>
                <c:pt idx="4088">
                  <c:v>-5.77228490018972E-5</c:v>
                </c:pt>
                <c:pt idx="4089">
                  <c:v>-5.77981396340857E-5</c:v>
                </c:pt>
                <c:pt idx="4090">
                  <c:v>-5.79475402227108E-5</c:v>
                </c:pt>
                <c:pt idx="4091">
                  <c:v>-5.81246396968788E-5</c:v>
                </c:pt>
                <c:pt idx="4092">
                  <c:v>-5.828179240796E-5</c:v>
                </c:pt>
                <c:pt idx="4093">
                  <c:v>-5.83712723175559E-5</c:v>
                </c:pt>
                <c:pt idx="4094">
                  <c:v>-5.8355540881531E-5</c:v>
                </c:pt>
                <c:pt idx="4095">
                  <c:v>-5.82167044467726E-5</c:v>
                </c:pt>
                <c:pt idx="4096">
                  <c:v>-5.79720794613629E-5</c:v>
                </c:pt>
                <c:pt idx="4097">
                  <c:v>-5.76613739075932E-5</c:v>
                </c:pt>
                <c:pt idx="4098">
                  <c:v>-5.73272625123276E-5</c:v>
                </c:pt>
                <c:pt idx="4099">
                  <c:v>-5.70065983362426E-5</c:v>
                </c:pt>
                <c:pt idx="4100">
                  <c:v>-5.67302782171264E-5</c:v>
                </c:pt>
                <c:pt idx="4101">
                  <c:v>-5.65231575781707E-5</c:v>
                </c:pt>
                <c:pt idx="4102">
                  <c:v>-5.64021261926511E-5</c:v>
                </c:pt>
                <c:pt idx="4103">
                  <c:v>-5.63565765974312E-5</c:v>
                </c:pt>
                <c:pt idx="4104">
                  <c:v>-5.63379276917995E-5</c:v>
                </c:pt>
                <c:pt idx="4105">
                  <c:v>-5.62846831768754E-5</c:v>
                </c:pt>
                <c:pt idx="4106">
                  <c:v>-5.61340718141509E-5</c:v>
                </c:pt>
                <c:pt idx="4107">
                  <c:v>-5.58229477015649E-5</c:v>
                </c:pt>
                <c:pt idx="4108">
                  <c:v>-5.52919535019624E-5</c:v>
                </c:pt>
                <c:pt idx="4109">
                  <c:v>-5.45043878261238E-5</c:v>
                </c:pt>
                <c:pt idx="4110">
                  <c:v>-5.34474105215888E-5</c:v>
                </c:pt>
                <c:pt idx="4111">
                  <c:v>-5.21204623980801E-5</c:v>
                </c:pt>
                <c:pt idx="4112">
                  <c:v>-5.05381125286969E-5</c:v>
                </c:pt>
                <c:pt idx="4113">
                  <c:v>-4.87383435302691E-5</c:v>
                </c:pt>
                <c:pt idx="4114">
                  <c:v>-4.67680622781819E-5</c:v>
                </c:pt>
                <c:pt idx="4115">
                  <c:v>-4.4671795499971E-5</c:v>
                </c:pt>
                <c:pt idx="4116">
                  <c:v>-4.24779533590263E-5</c:v>
                </c:pt>
                <c:pt idx="4117">
                  <c:v>-4.02115124537538E-5</c:v>
                </c:pt>
                <c:pt idx="4118">
                  <c:v>-3.7901253429928E-5</c:v>
                </c:pt>
                <c:pt idx="4119">
                  <c:v>-3.55734964307182E-5</c:v>
                </c:pt>
                <c:pt idx="4120">
                  <c:v>-3.32436411763714E-5</c:v>
                </c:pt>
                <c:pt idx="4121">
                  <c:v>-3.09245602372343E-5</c:v>
                </c:pt>
                <c:pt idx="4122">
                  <c:v>-2.86287207605687E-5</c:v>
                </c:pt>
                <c:pt idx="4123">
                  <c:v>-2.63680049820463E-5</c:v>
                </c:pt>
                <c:pt idx="4124">
                  <c:v>-2.41627819058255E-5</c:v>
                </c:pt>
                <c:pt idx="4125">
                  <c:v>-2.20621130416097E-5</c:v>
                </c:pt>
                <c:pt idx="4126">
                  <c:v>-2.01261372650001E-5</c:v>
                </c:pt>
                <c:pt idx="4127">
                  <c:v>-1.84165298848628E-5</c:v>
                </c:pt>
                <c:pt idx="4128">
                  <c:v>-1.70034826311368E-5</c:v>
                </c:pt>
                <c:pt idx="4129">
                  <c:v>-1.59791106008251E-5</c:v>
                </c:pt>
                <c:pt idx="4130">
                  <c:v>-1.54476200255947E-5</c:v>
                </c:pt>
                <c:pt idx="4131">
                  <c:v>-1.54820693308108E-5</c:v>
                </c:pt>
                <c:pt idx="4132">
                  <c:v>-1.60788509261871E-5</c:v>
                </c:pt>
                <c:pt idx="4133">
                  <c:v>-1.71555916685419E-5</c:v>
                </c:pt>
                <c:pt idx="4134">
                  <c:v>-1.85615183768821E-5</c:v>
                </c:pt>
                <c:pt idx="4135">
                  <c:v>-2.01151602283026E-5</c:v>
                </c:pt>
                <c:pt idx="4136">
                  <c:v>-2.16292217741466E-5</c:v>
                </c:pt>
                <c:pt idx="4137">
                  <c:v>-2.29148989393762E-5</c:v>
                </c:pt>
                <c:pt idx="4138">
                  <c:v>-2.37827360548824E-5</c:v>
                </c:pt>
                <c:pt idx="4139">
                  <c:v>-2.40731487119788E-5</c:v>
                </c:pt>
                <c:pt idx="4140">
                  <c:v>-2.37755316337626E-5</c:v>
                </c:pt>
                <c:pt idx="4141">
                  <c:v>-2.30078142096855E-5</c:v>
                </c:pt>
                <c:pt idx="4142">
                  <c:v>-2.1912033955833E-5</c:v>
                </c:pt>
                <c:pt idx="4143">
                  <c:v>-2.06325649613095E-5</c:v>
                </c:pt>
                <c:pt idx="4144">
                  <c:v>-1.9329045631139E-5</c:v>
                </c:pt>
                <c:pt idx="4145">
                  <c:v>-1.81830792749846E-5</c:v>
                </c:pt>
                <c:pt idx="4146">
                  <c:v>-1.73449728597836E-5</c:v>
                </c:pt>
                <c:pt idx="4147">
                  <c:v>-1.68349302443337E-5</c:v>
                </c:pt>
                <c:pt idx="4148">
                  <c:v>-1.65359932283102E-5</c:v>
                </c:pt>
                <c:pt idx="4149">
                  <c:v>-1.62611138654447E-5</c:v>
                </c:pt>
                <c:pt idx="4150">
                  <c:v>-1.58208254983031E-5</c:v>
                </c:pt>
                <c:pt idx="4151">
                  <c:v>-1.50472229430015E-5</c:v>
                </c:pt>
                <c:pt idx="4152">
                  <c:v>-1.37905554802275E-5</c:v>
                </c:pt>
                <c:pt idx="4153">
                  <c:v>-1.19150893155069E-5</c:v>
                </c:pt>
                <c:pt idx="4154">
                  <c:v>-9.34424520881679E-6</c:v>
                </c:pt>
                <c:pt idx="4155">
                  <c:v>-6.13956729526292E-6</c:v>
                </c:pt>
                <c:pt idx="4156">
                  <c:v>-2.49158279235343E-6</c:v>
                </c:pt>
                <c:pt idx="4157">
                  <c:v>1.38336472018939E-6</c:v>
                </c:pt>
                <c:pt idx="4158">
                  <c:v>5.26710466265697E-6</c:v>
                </c:pt>
                <c:pt idx="4159">
                  <c:v>8.93626565624965E-6</c:v>
                </c:pt>
                <c:pt idx="4160">
                  <c:v>1.21896066456444E-5</c:v>
                </c:pt>
                <c:pt idx="4161">
                  <c:v>1.48954034590013E-5</c:v>
                </c:pt>
                <c:pt idx="4162">
                  <c:v>1.70242766741877E-5</c:v>
                </c:pt>
                <c:pt idx="4163">
                  <c:v>1.86483433002925E-5</c:v>
                </c:pt>
                <c:pt idx="4164">
                  <c:v>1.98889064387143E-5</c:v>
                </c:pt>
                <c:pt idx="4165">
                  <c:v>2.0867635860675E-5</c:v>
                </c:pt>
                <c:pt idx="4166">
                  <c:v>2.16717109052375E-5</c:v>
                </c:pt>
                <c:pt idx="4167">
                  <c:v>2.23649600873791E-5</c:v>
                </c:pt>
                <c:pt idx="4168">
                  <c:v>2.30109370015241E-5</c:v>
                </c:pt>
                <c:pt idx="4169">
                  <c:v>2.36662947466572E-5</c:v>
                </c:pt>
                <c:pt idx="4170">
                  <c:v>2.43438538175986E-5</c:v>
                </c:pt>
                <c:pt idx="4171">
                  <c:v>2.50084051370056E-5</c:v>
                </c:pt>
                <c:pt idx="4172">
                  <c:v>2.56135113921362E-5</c:v>
                </c:pt>
                <c:pt idx="4173">
                  <c:v>2.61129972490278E-5</c:v>
                </c:pt>
                <c:pt idx="4174">
                  <c:v>2.6462146201708E-5</c:v>
                </c:pt>
                <c:pt idx="4175">
                  <c:v>2.66242080155409E-5</c:v>
                </c:pt>
                <c:pt idx="4176">
                  <c:v>2.65912359363352E-5</c:v>
                </c:pt>
                <c:pt idx="4177">
                  <c:v>2.63799177647052E-5</c:v>
                </c:pt>
                <c:pt idx="4178">
                  <c:v>2.60350379422864E-5</c:v>
                </c:pt>
                <c:pt idx="4179">
                  <c:v>2.56235312465112E-5</c:v>
                </c:pt>
                <c:pt idx="4180">
                  <c:v>2.52234372669019E-5</c:v>
                </c:pt>
                <c:pt idx="4181">
                  <c:v>2.49072442802588E-5</c:v>
                </c:pt>
                <c:pt idx="4182">
                  <c:v>2.47318638352191E-5</c:v>
                </c:pt>
                <c:pt idx="4183">
                  <c:v>2.47420952713498E-5</c:v>
                </c:pt>
                <c:pt idx="4184">
                  <c:v>2.49730352594159E-5</c:v>
                </c:pt>
                <c:pt idx="4185">
                  <c:v>2.54111868726665E-5</c:v>
                </c:pt>
                <c:pt idx="4186">
                  <c:v>2.59882140354181E-5</c:v>
                </c:pt>
                <c:pt idx="4187">
                  <c:v>2.66237477493255E-5</c:v>
                </c:pt>
                <c:pt idx="4188">
                  <c:v>2.72381777240036E-5</c:v>
                </c:pt>
                <c:pt idx="4189">
                  <c:v>2.77521596684343E-5</c:v>
                </c:pt>
                <c:pt idx="4190">
                  <c:v>2.80992113200916E-5</c:v>
                </c:pt>
                <c:pt idx="4191">
                  <c:v>2.82718792724747E-5</c:v>
                </c:pt>
                <c:pt idx="4192">
                  <c:v>2.83079412460002E-5</c:v>
                </c:pt>
                <c:pt idx="4193">
                  <c:v>2.82592455565217E-5</c:v>
                </c:pt>
                <c:pt idx="4194">
                  <c:v>2.81867764794038E-5</c:v>
                </c:pt>
                <c:pt idx="4195">
                  <c:v>2.81688180144212E-5</c:v>
                </c:pt>
                <c:pt idx="4196">
                  <c:v>2.83005558528608E-5</c:v>
                </c:pt>
                <c:pt idx="4197">
                  <c:v>2.86816326867571E-5</c:v>
                </c:pt>
                <c:pt idx="4198">
                  <c:v>2.9382761998726E-5</c:v>
                </c:pt>
                <c:pt idx="4199">
                  <c:v>3.04234983565596E-5</c:v>
                </c:pt>
                <c:pt idx="4200">
                  <c:v>3.1758864611578E-5</c:v>
                </c:pt>
                <c:pt idx="4201">
                  <c:v>3.3302952550799E-5</c:v>
                </c:pt>
                <c:pt idx="4202">
                  <c:v>3.4941083627765E-5</c:v>
                </c:pt>
                <c:pt idx="4203">
                  <c:v>3.65457492057008E-5</c:v>
                </c:pt>
                <c:pt idx="4204">
                  <c:v>3.79878562473363E-5</c:v>
                </c:pt>
                <c:pt idx="4205">
                  <c:v>3.91477160738611E-5</c:v>
                </c:pt>
                <c:pt idx="4206">
                  <c:v>3.99612877041641E-5</c:v>
                </c:pt>
                <c:pt idx="4207">
                  <c:v>4.04690165900243E-5</c:v>
                </c:pt>
                <c:pt idx="4208">
                  <c:v>4.07485512870301E-5</c:v>
                </c:pt>
                <c:pt idx="4209">
                  <c:v>4.08816101575736E-5</c:v>
                </c:pt>
                <c:pt idx="4210">
                  <c:v>4.09608501495868E-5</c:v>
                </c:pt>
                <c:pt idx="4211">
                  <c:v>4.1110581083203E-5</c:v>
                </c:pt>
                <c:pt idx="4212">
                  <c:v>4.14754114798312E-5</c:v>
                </c:pt>
                <c:pt idx="4213">
                  <c:v>4.21727787117535E-5</c:v>
                </c:pt>
                <c:pt idx="4214">
                  <c:v>4.32056504013457E-5</c:v>
                </c:pt>
                <c:pt idx="4215">
                  <c:v>4.44793590851187E-5</c:v>
                </c:pt>
                <c:pt idx="4216">
                  <c:v>4.58704724342082E-5</c:v>
                </c:pt>
                <c:pt idx="4217">
                  <c:v>4.72554628038264E-5</c:v>
                </c:pt>
                <c:pt idx="4218">
                  <c:v>4.85264065825877E-5</c:v>
                </c:pt>
                <c:pt idx="4219">
                  <c:v>4.95799934565291E-5</c:v>
                </c:pt>
                <c:pt idx="4220">
                  <c:v>5.03225427206333E-5</c:v>
                </c:pt>
                <c:pt idx="4221">
                  <c:v>5.07228908456914E-5</c:v>
                </c:pt>
                <c:pt idx="4222">
                  <c:v>5.083091756153E-5</c:v>
                </c:pt>
                <c:pt idx="4223">
                  <c:v>5.07291175452929E-5</c:v>
                </c:pt>
                <c:pt idx="4224">
                  <c:v>5.05070630876295E-5</c:v>
                </c:pt>
                <c:pt idx="4225">
                  <c:v>5.02587029237793E-5</c:v>
                </c:pt>
                <c:pt idx="4226">
                  <c:v>5.00766320409101E-5</c:v>
                </c:pt>
                <c:pt idx="4227">
                  <c:v>5.00340037256659E-5</c:v>
                </c:pt>
                <c:pt idx="4228">
                  <c:v>5.0171352392372E-5</c:v>
                </c:pt>
                <c:pt idx="4229">
                  <c:v>5.04991354030709E-5</c:v>
                </c:pt>
                <c:pt idx="4230">
                  <c:v>5.09983524505342E-5</c:v>
                </c:pt>
                <c:pt idx="4231">
                  <c:v>5.16324600973068E-5</c:v>
                </c:pt>
                <c:pt idx="4232">
                  <c:v>5.23666271889621E-5</c:v>
                </c:pt>
                <c:pt idx="4233">
                  <c:v>5.31723412015102E-5</c:v>
                </c:pt>
                <c:pt idx="4234">
                  <c:v>5.40209523976262E-5</c:v>
                </c:pt>
                <c:pt idx="4235">
                  <c:v>5.4881679267169E-5</c:v>
                </c:pt>
                <c:pt idx="4236">
                  <c:v>5.57264614064598E-5</c:v>
                </c:pt>
                <c:pt idx="4237">
                  <c:v>5.65366176144304E-5</c:v>
                </c:pt>
                <c:pt idx="4238">
                  <c:v>5.73052609783578E-5</c:v>
                </c:pt>
                <c:pt idx="4239">
                  <c:v>5.80284013662922E-5</c:v>
                </c:pt>
                <c:pt idx="4240">
                  <c:v>5.87018936553806E-5</c:v>
                </c:pt>
                <c:pt idx="4241">
                  <c:v>5.93191704256504E-5</c:v>
                </c:pt>
                <c:pt idx="4242">
                  <c:v>5.9862006186898E-5</c:v>
                </c:pt>
                <c:pt idx="4243">
                  <c:v>6.02996175586208E-5</c:v>
                </c:pt>
                <c:pt idx="4244">
                  <c:v>6.06107377478475E-5</c:v>
                </c:pt>
                <c:pt idx="4245">
                  <c:v>6.07713441196414E-5</c:v>
                </c:pt>
                <c:pt idx="4246">
                  <c:v>6.07432805243974E-5</c:v>
                </c:pt>
                <c:pt idx="4247">
                  <c:v>6.04740780543544E-5</c:v>
                </c:pt>
                <c:pt idx="4248">
                  <c:v>5.99128548883214E-5</c:v>
                </c:pt>
                <c:pt idx="4249">
                  <c:v>5.90289775077475E-5</c:v>
                </c:pt>
                <c:pt idx="4250">
                  <c:v>5.78225149631782E-5</c:v>
                </c:pt>
                <c:pt idx="4251">
                  <c:v>5.63250693625764E-5</c:v>
                </c:pt>
                <c:pt idx="4252">
                  <c:v>5.46033095861276E-5</c:v>
                </c:pt>
                <c:pt idx="4253">
                  <c:v>5.27588650291512E-5</c:v>
                </c:pt>
                <c:pt idx="4254">
                  <c:v>5.08993775480863E-5</c:v>
                </c:pt>
                <c:pt idx="4255">
                  <c:v>4.91310661843493E-5</c:v>
                </c:pt>
                <c:pt idx="4256">
                  <c:v>4.75523438063618E-5</c:v>
                </c:pt>
                <c:pt idx="4257">
                  <c:v>4.62324075046737E-5</c:v>
                </c:pt>
                <c:pt idx="4258">
                  <c:v>4.51774879290968E-5</c:v>
                </c:pt>
                <c:pt idx="4259">
                  <c:v>4.43645703570075E-5</c:v>
                </c:pt>
                <c:pt idx="4260">
                  <c:v>4.37548441196102E-5</c:v>
                </c:pt>
                <c:pt idx="4261">
                  <c:v>4.3289546829214E-5</c:v>
                </c:pt>
                <c:pt idx="4262">
                  <c:v>4.28863659735189E-5</c:v>
                </c:pt>
                <c:pt idx="4263">
                  <c:v>4.24579431437219E-5</c:v>
                </c:pt>
                <c:pt idx="4264">
                  <c:v>4.19361967516119E-5</c:v>
                </c:pt>
                <c:pt idx="4265">
                  <c:v>4.13072882969079E-5</c:v>
                </c:pt>
                <c:pt idx="4266">
                  <c:v>4.06099007206134E-5</c:v>
                </c:pt>
                <c:pt idx="4267">
                  <c:v>3.99045707753164E-5</c:v>
                </c:pt>
                <c:pt idx="4268">
                  <c:v>3.92828734058748E-5</c:v>
                </c:pt>
                <c:pt idx="4269">
                  <c:v>3.88496205608427E-5</c:v>
                </c:pt>
                <c:pt idx="4270">
                  <c:v>3.87130282852614E-5</c:v>
                </c:pt>
                <c:pt idx="4271">
                  <c:v>3.89768300464795E-5</c:v>
                </c:pt>
                <c:pt idx="4272">
                  <c:v>3.97055784223206E-5</c:v>
                </c:pt>
                <c:pt idx="4273">
                  <c:v>4.08708454530285E-5</c:v>
                </c:pt>
                <c:pt idx="4274">
                  <c:v>4.23659530706803E-5</c:v>
                </c:pt>
                <c:pt idx="4275">
                  <c:v>4.40608555335117E-5</c:v>
                </c:pt>
                <c:pt idx="4276">
                  <c:v>4.58122486032356E-5</c:v>
                </c:pt>
                <c:pt idx="4277">
                  <c:v>4.74632630863896E-5</c:v>
                </c:pt>
                <c:pt idx="4278">
                  <c:v>4.88472527541682E-5</c:v>
                </c:pt>
                <c:pt idx="4279">
                  <c:v>4.98235593256366E-5</c:v>
                </c:pt>
                <c:pt idx="4280">
                  <c:v>5.03244127481659E-5</c:v>
                </c:pt>
                <c:pt idx="4281">
                  <c:v>5.03688652401508E-5</c:v>
                </c:pt>
                <c:pt idx="4282">
                  <c:v>5.00450736866057E-5</c:v>
                </c:pt>
                <c:pt idx="4283">
                  <c:v>4.9450833824789E-5</c:v>
                </c:pt>
                <c:pt idx="4284">
                  <c:v>4.86738271488924E-5</c:v>
                </c:pt>
                <c:pt idx="4285">
                  <c:v>4.77836717055424E-5</c:v>
                </c:pt>
                <c:pt idx="4286">
                  <c:v>4.68333312022042E-5</c:v>
                </c:pt>
                <c:pt idx="4287">
                  <c:v>4.58499200116456E-5</c:v>
                </c:pt>
                <c:pt idx="4288">
                  <c:v>4.48168934391899E-5</c:v>
                </c:pt>
                <c:pt idx="4289">
                  <c:v>4.36842520361357E-5</c:v>
                </c:pt>
                <c:pt idx="4290">
                  <c:v>4.23986552501031E-5</c:v>
                </c:pt>
                <c:pt idx="4291">
                  <c:v>4.09045642307337E-5</c:v>
                </c:pt>
                <c:pt idx="4292">
                  <c:v>3.91420837029691E-5</c:v>
                </c:pt>
                <c:pt idx="4293">
                  <c:v>3.7054401284893E-5</c:v>
                </c:pt>
                <c:pt idx="4294">
                  <c:v>3.46165893305274E-5</c:v>
                </c:pt>
                <c:pt idx="4295">
                  <c:v>3.18464610248398E-5</c:v>
                </c:pt>
                <c:pt idx="4296">
                  <c:v>2.88076285056767E-5</c:v>
                </c:pt>
                <c:pt idx="4297">
                  <c:v>2.55920426453656E-5</c:v>
                </c:pt>
                <c:pt idx="4298">
                  <c:v>2.22926010286773E-5</c:v>
                </c:pt>
                <c:pt idx="4299">
                  <c:v>1.89923955023656E-5</c:v>
                </c:pt>
                <c:pt idx="4300">
                  <c:v>1.57711368680565E-5</c:v>
                </c:pt>
                <c:pt idx="4301">
                  <c:v>1.27074103643364E-5</c:v>
                </c:pt>
                <c:pt idx="4302">
                  <c:v>9.86852459755715E-6</c:v>
                </c:pt>
                <c:pt idx="4303">
                  <c:v>7.28988418928438E-6</c:v>
                </c:pt>
                <c:pt idx="4304">
                  <c:v>4.94975051287767E-6</c:v>
                </c:pt>
                <c:pt idx="4305">
                  <c:v>2.81134455185723E-6</c:v>
                </c:pt>
                <c:pt idx="4306">
                  <c:v>8.37265063313421E-7</c:v>
                </c:pt>
                <c:pt idx="4307">
                  <c:v>-1.01122372408154E-6</c:v>
                </c:pt>
                <c:pt idx="4308">
                  <c:v>-2.76595771896317E-6</c:v>
                </c:pt>
                <c:pt idx="4309">
                  <c:v>-4.4299962821631E-6</c:v>
                </c:pt>
                <c:pt idx="4310">
                  <c:v>-5.98630809115172E-6</c:v>
                </c:pt>
                <c:pt idx="4311">
                  <c:v>-7.40410034802921E-6</c:v>
                </c:pt>
                <c:pt idx="4312">
                  <c:v>-8.63303169505303E-6</c:v>
                </c:pt>
                <c:pt idx="4313">
                  <c:v>-9.58331662001345E-6</c:v>
                </c:pt>
                <c:pt idx="4314">
                  <c:v>-1.01259152443822E-5</c:v>
                </c:pt>
                <c:pt idx="4315">
                  <c:v>-1.01380205372147E-5</c:v>
                </c:pt>
                <c:pt idx="4316">
                  <c:v>-9.56316784820491E-6</c:v>
                </c:pt>
                <c:pt idx="4317">
                  <c:v>-8.4116765564175E-6</c:v>
                </c:pt>
                <c:pt idx="4318">
                  <c:v>-6.7528809120773E-6</c:v>
                </c:pt>
                <c:pt idx="4319">
                  <c:v>-4.72672473455531E-6</c:v>
                </c:pt>
                <c:pt idx="4320">
                  <c:v>-2.50953952656884E-6</c:v>
                </c:pt>
                <c:pt idx="4321">
                  <c:v>-2.8447632852045E-7</c:v>
                </c:pt>
                <c:pt idx="4322">
                  <c:v>1.76526324371342E-6</c:v>
                </c:pt>
                <c:pt idx="4323">
                  <c:v>3.47096853380266E-6</c:v>
                </c:pt>
                <c:pt idx="4324">
                  <c:v>4.73210848664654E-6</c:v>
                </c:pt>
                <c:pt idx="4325">
                  <c:v>5.52039808039445E-6</c:v>
                </c:pt>
                <c:pt idx="4326">
                  <c:v>5.85808162660599E-6</c:v>
                </c:pt>
                <c:pt idx="4327">
                  <c:v>5.82534591372517E-6</c:v>
                </c:pt>
                <c:pt idx="4328">
                  <c:v>5.55830302320913E-6</c:v>
                </c:pt>
                <c:pt idx="4329">
                  <c:v>5.20893622327354E-6</c:v>
                </c:pt>
                <c:pt idx="4330">
                  <c:v>4.89036457240476E-6</c:v>
                </c:pt>
                <c:pt idx="4331">
                  <c:v>4.65997165085132E-6</c:v>
                </c:pt>
                <c:pt idx="4332">
                  <c:v>4.54396673695098E-6</c:v>
                </c:pt>
                <c:pt idx="4333">
                  <c:v>4.53479284595823E-6</c:v>
                </c:pt>
                <c:pt idx="4334">
                  <c:v>4.56232719116367E-6</c:v>
                </c:pt>
                <c:pt idx="4335">
                  <c:v>4.52156840547185E-6</c:v>
                </c:pt>
                <c:pt idx="4336">
                  <c:v>4.30249740296087E-6</c:v>
                </c:pt>
                <c:pt idx="4337">
                  <c:v>3.79728842158769E-6</c:v>
                </c:pt>
                <c:pt idx="4338">
                  <c:v>2.90133270867973E-6</c:v>
                </c:pt>
                <c:pt idx="4339">
                  <c:v>1.54343171500145E-6</c:v>
                </c:pt>
                <c:pt idx="4340">
                  <c:v>-2.4999137071425E-7</c:v>
                </c:pt>
                <c:pt idx="4341">
                  <c:v>-2.38906410761786E-6</c:v>
                </c:pt>
                <c:pt idx="4342">
                  <c:v>-4.77107762431711E-6</c:v>
                </c:pt>
                <c:pt idx="4343">
                  <c:v>-7.29298744977817E-6</c:v>
                </c:pt>
                <c:pt idx="4344">
                  <c:v>-9.84747624782392E-6</c:v>
                </c:pt>
                <c:pt idx="4345">
                  <c:v>-1.23253737551038E-5</c:v>
                </c:pt>
                <c:pt idx="4346">
                  <c:v>-1.46246106707821E-5</c:v>
                </c:pt>
                <c:pt idx="4347">
                  <c:v>-1.6661024920218E-5</c:v>
                </c:pt>
                <c:pt idx="4348">
                  <c:v>-1.84087768967996E-5</c:v>
                </c:pt>
                <c:pt idx="4349">
                  <c:v>-1.99040361170691E-5</c:v>
                </c:pt>
                <c:pt idx="4350">
                  <c:v>-2.11893705291279E-5</c:v>
                </c:pt>
                <c:pt idx="4351">
                  <c:v>-2.2296496419796E-5</c:v>
                </c:pt>
                <c:pt idx="4352">
                  <c:v>-2.32488581942084E-5</c:v>
                </c:pt>
                <c:pt idx="4353">
                  <c:v>-2.40690800313591E-5</c:v>
                </c:pt>
                <c:pt idx="4354">
                  <c:v>-2.47792678502132E-5</c:v>
                </c:pt>
                <c:pt idx="4355">
                  <c:v>-2.53866104148871E-5</c:v>
                </c:pt>
                <c:pt idx="4356">
                  <c:v>-2.58871687439185E-5</c:v>
                </c:pt>
                <c:pt idx="4357">
                  <c:v>-2.62761625764594E-5</c:v>
                </c:pt>
                <c:pt idx="4358">
                  <c:v>-2.65494873497812E-5</c:v>
                </c:pt>
                <c:pt idx="4359">
                  <c:v>-2.67045531125677E-5</c:v>
                </c:pt>
                <c:pt idx="4360">
                  <c:v>-2.67404101388247E-5</c:v>
                </c:pt>
                <c:pt idx="4361">
                  <c:v>-2.66671384768246E-5</c:v>
                </c:pt>
                <c:pt idx="4362">
                  <c:v>-2.65089643089931E-5</c:v>
                </c:pt>
                <c:pt idx="4363">
                  <c:v>-2.63066008399201E-5</c:v>
                </c:pt>
                <c:pt idx="4364">
                  <c:v>-2.61185216350231E-5</c:v>
                </c:pt>
                <c:pt idx="4365">
                  <c:v>-2.60056967762437E-5</c:v>
                </c:pt>
                <c:pt idx="4366">
                  <c:v>-2.60248355073346E-5</c:v>
                </c:pt>
                <c:pt idx="4367">
                  <c:v>-2.62285350277374E-5</c:v>
                </c:pt>
                <c:pt idx="4368">
                  <c:v>-2.6666931096041E-5</c:v>
                </c:pt>
                <c:pt idx="4369">
                  <c:v>-2.7380379698986E-5</c:v>
                </c:pt>
                <c:pt idx="4370">
                  <c:v>-2.83749535953472E-5</c:v>
                </c:pt>
                <c:pt idx="4371">
                  <c:v>-2.96220390608844E-5</c:v>
                </c:pt>
                <c:pt idx="4372">
                  <c:v>-3.1084721231485E-5</c:v>
                </c:pt>
                <c:pt idx="4373">
                  <c:v>-3.27253713421516E-5</c:v>
                </c:pt>
                <c:pt idx="4374">
                  <c:v>-3.45053909043439E-5</c:v>
                </c:pt>
                <c:pt idx="4375">
                  <c:v>-3.6391139586525E-5</c:v>
                </c:pt>
                <c:pt idx="4376">
                  <c:v>-3.83640090072833E-5</c:v>
                </c:pt>
                <c:pt idx="4377">
                  <c:v>-4.041098803328E-5</c:v>
                </c:pt>
                <c:pt idx="4378">
                  <c:v>-4.25112558821749E-5</c:v>
                </c:pt>
                <c:pt idx="4379">
                  <c:v>-4.46522116345056E-5</c:v>
                </c:pt>
                <c:pt idx="4380">
                  <c:v>-4.6827174756733E-5</c:v>
                </c:pt>
                <c:pt idx="4381">
                  <c:v>-4.90216992287949E-5</c:v>
                </c:pt>
                <c:pt idx="4382">
                  <c:v>-5.12079080902172E-5</c:v>
                </c:pt>
                <c:pt idx="4383">
                  <c:v>-5.33516182612988E-5</c:v>
                </c:pt>
                <c:pt idx="4384">
                  <c:v>-5.54156911898233E-5</c:v>
                </c:pt>
                <c:pt idx="4385">
                  <c:v>-5.73429784713389E-5</c:v>
                </c:pt>
                <c:pt idx="4386">
                  <c:v>-5.90639232438972E-5</c:v>
                </c:pt>
                <c:pt idx="4387">
                  <c:v>-6.0508134331153E-5</c:v>
                </c:pt>
                <c:pt idx="4388">
                  <c:v>-6.16054084668648E-5</c:v>
                </c:pt>
                <c:pt idx="4389">
                  <c:v>-6.22882583823491E-5</c:v>
                </c:pt>
                <c:pt idx="4390">
                  <c:v>-6.25169572771257E-5</c:v>
                </c:pt>
                <c:pt idx="4391">
                  <c:v>-6.23264915577688E-5</c:v>
                </c:pt>
                <c:pt idx="4392">
                  <c:v>-6.17909180160846E-5</c:v>
                </c:pt>
                <c:pt idx="4393">
                  <c:v>-6.09915419913249E-5</c:v>
                </c:pt>
                <c:pt idx="4394">
                  <c:v>-6.00145400173574E-5</c:v>
                </c:pt>
                <c:pt idx="4395">
                  <c:v>-5.89681950173057E-5</c:v>
                </c:pt>
                <c:pt idx="4396">
                  <c:v>-5.79819244210948E-5</c:v>
                </c:pt>
                <c:pt idx="4397">
                  <c:v>-5.71809498609599E-5</c:v>
                </c:pt>
                <c:pt idx="4398">
                  <c:v>-5.66378009179946E-5</c:v>
                </c:pt>
                <c:pt idx="4399">
                  <c:v>-5.63581354370002E-5</c:v>
                </c:pt>
                <c:pt idx="4400">
                  <c:v>-5.63052357129189E-5</c:v>
                </c:pt>
                <c:pt idx="4401">
                  <c:v>-5.64135774066744E-5</c:v>
                </c:pt>
                <c:pt idx="4402">
                  <c:v>-5.65895782028868E-5</c:v>
                </c:pt>
                <c:pt idx="4403">
                  <c:v>-5.67269861021462E-5</c:v>
                </c:pt>
                <c:pt idx="4404">
                  <c:v>-5.67238093410584E-5</c:v>
                </c:pt>
                <c:pt idx="4405">
                  <c:v>-5.65043499661324E-5</c:v>
                </c:pt>
                <c:pt idx="4406">
                  <c:v>-5.60664736834585E-5</c:v>
                </c:pt>
                <c:pt idx="4407">
                  <c:v>-5.54845875429762E-5</c:v>
                </c:pt>
                <c:pt idx="4408">
                  <c:v>-5.486188779873E-5</c:v>
                </c:pt>
                <c:pt idx="4409">
                  <c:v>-5.43099119031373E-5</c:v>
                </c:pt>
                <c:pt idx="4410">
                  <c:v>-5.39539549916288E-5</c:v>
                </c:pt>
                <c:pt idx="4411">
                  <c:v>-5.39498298656544E-5</c:v>
                </c:pt>
                <c:pt idx="4412">
                  <c:v>-5.44616955420923E-5</c:v>
                </c:pt>
                <c:pt idx="4413">
                  <c:v>-5.56109088769858E-5</c:v>
                </c:pt>
                <c:pt idx="4414">
                  <c:v>-5.74071908877356E-5</c:v>
                </c:pt>
                <c:pt idx="4415">
                  <c:v>-5.97297003504927E-5</c:v>
                </c:pt>
                <c:pt idx="4416">
                  <c:v>-6.23981652671465E-5</c:v>
                </c:pt>
                <c:pt idx="4417">
                  <c:v>-6.52207573143517E-5</c:v>
                </c:pt>
                <c:pt idx="4418">
                  <c:v>-6.80160461937913E-5</c:v>
                </c:pt>
                <c:pt idx="4419">
                  <c:v>-7.06021633864494E-5</c:v>
                </c:pt>
                <c:pt idx="4420">
                  <c:v>-7.28028568924683E-5</c:v>
                </c:pt>
                <c:pt idx="4421">
                  <c:v>-7.44933623199157E-5</c:v>
                </c:pt>
                <c:pt idx="4422">
                  <c:v>-7.5679513515049E-5</c:v>
                </c:pt>
                <c:pt idx="4423">
                  <c:v>-7.64295154847989E-5</c:v>
                </c:pt>
                <c:pt idx="4424">
                  <c:v>-7.68228823638131E-5</c:v>
                </c:pt>
                <c:pt idx="4425">
                  <c:v>-7.69508772782305E-5</c:v>
                </c:pt>
                <c:pt idx="4426">
                  <c:v>-7.69246201069138E-5</c:v>
                </c:pt>
                <c:pt idx="4427">
                  <c:v>-7.68601987295804E-5</c:v>
                </c:pt>
                <c:pt idx="4428">
                  <c:v>-7.68438869588028E-5</c:v>
                </c:pt>
                <c:pt idx="4429">
                  <c:v>-7.68682364545939E-5</c:v>
                </c:pt>
                <c:pt idx="4430">
                  <c:v>-7.68604687405741E-5</c:v>
                </c:pt>
                <c:pt idx="4431">
                  <c:v>-7.67224940504184E-5</c:v>
                </c:pt>
                <c:pt idx="4432">
                  <c:v>-7.63614666800389E-5</c:v>
                </c:pt>
                <c:pt idx="4433">
                  <c:v>-7.56987741371266E-5</c:v>
                </c:pt>
                <c:pt idx="4434">
                  <c:v>-7.46667213999545E-5</c:v>
                </c:pt>
                <c:pt idx="4435">
                  <c:v>-7.32070398668729E-5</c:v>
                </c:pt>
                <c:pt idx="4436">
                  <c:v>-7.12990009520683E-5</c:v>
                </c:pt>
                <c:pt idx="4437">
                  <c:v>-6.9013092389978E-5</c:v>
                </c:pt>
                <c:pt idx="4438">
                  <c:v>-6.64745884357593E-5</c:v>
                </c:pt>
                <c:pt idx="4439">
                  <c:v>-6.38197233092909E-5</c:v>
                </c:pt>
                <c:pt idx="4440">
                  <c:v>-6.11850449599031E-5</c:v>
                </c:pt>
                <c:pt idx="4441">
                  <c:v>-5.86985227094311E-5</c:v>
                </c:pt>
                <c:pt idx="4442">
                  <c:v>-5.64550465779652E-5</c:v>
                </c:pt>
                <c:pt idx="4443">
                  <c:v>-5.45140477106586E-5</c:v>
                </c:pt>
                <c:pt idx="4444">
                  <c:v>-5.28968512688832E-5</c:v>
                </c:pt>
                <c:pt idx="4445">
                  <c:v>-5.15536058549656E-5</c:v>
                </c:pt>
                <c:pt idx="4446">
                  <c:v>-5.0390208947677E-5</c:v>
                </c:pt>
                <c:pt idx="4447">
                  <c:v>-4.93177756900908E-5</c:v>
                </c:pt>
                <c:pt idx="4448">
                  <c:v>-4.82774559162596E-5</c:v>
                </c:pt>
                <c:pt idx="4449">
                  <c:v>-4.72322017404857E-5</c:v>
                </c:pt>
                <c:pt idx="4450">
                  <c:v>-4.61466974807629E-5</c:v>
                </c:pt>
                <c:pt idx="4451">
                  <c:v>-4.49908922344812E-5</c:v>
                </c:pt>
                <c:pt idx="4452">
                  <c:v>-4.37775805030225E-5</c:v>
                </c:pt>
                <c:pt idx="4453">
                  <c:v>-4.25668490436598E-5</c:v>
                </c:pt>
                <c:pt idx="4454">
                  <c:v>-4.14275684443606E-5</c:v>
                </c:pt>
                <c:pt idx="4455">
                  <c:v>-4.04247707881723E-5</c:v>
                </c:pt>
                <c:pt idx="4456">
                  <c:v>-3.96208469183225E-5</c:v>
                </c:pt>
                <c:pt idx="4457">
                  <c:v>-3.90606141206167E-5</c:v>
                </c:pt>
                <c:pt idx="4458">
                  <c:v>-3.87341362928583E-5</c:v>
                </c:pt>
                <c:pt idx="4459">
                  <c:v>-3.8606465847986E-5</c:v>
                </c:pt>
                <c:pt idx="4460">
                  <c:v>-3.86277961136816E-5</c:v>
                </c:pt>
                <c:pt idx="4461">
                  <c:v>-3.87407579770128E-5</c:v>
                </c:pt>
                <c:pt idx="4462">
                  <c:v>-3.88892826713633E-5</c:v>
                </c:pt>
                <c:pt idx="4463">
                  <c:v>-3.90226368368904E-5</c:v>
                </c:pt>
                <c:pt idx="4464">
                  <c:v>-3.90939445989E-5</c:v>
                </c:pt>
                <c:pt idx="4465">
                  <c:v>-3.90630757469107E-5</c:v>
                </c:pt>
                <c:pt idx="4466">
                  <c:v>-3.89038837909083E-5</c:v>
                </c:pt>
                <c:pt idx="4467">
                  <c:v>-3.86221126500666E-5</c:v>
                </c:pt>
                <c:pt idx="4468">
                  <c:v>-3.82467332949539E-5</c:v>
                </c:pt>
                <c:pt idx="4469">
                  <c:v>-3.78223143842102E-5</c:v>
                </c:pt>
                <c:pt idx="4470">
                  <c:v>-3.73965580680163E-5</c:v>
                </c:pt>
                <c:pt idx="4471">
                  <c:v>-3.70162095412828E-5</c:v>
                </c:pt>
                <c:pt idx="4472">
                  <c:v>-3.67132020409146E-5</c:v>
                </c:pt>
                <c:pt idx="4473">
                  <c:v>-3.64671609370199E-5</c:v>
                </c:pt>
                <c:pt idx="4474">
                  <c:v>-3.62194074330291E-5</c:v>
                </c:pt>
                <c:pt idx="4475">
                  <c:v>-3.59058759308565E-5</c:v>
                </c:pt>
                <c:pt idx="4476">
                  <c:v>-3.54561592310936E-5</c:v>
                </c:pt>
                <c:pt idx="4477">
                  <c:v>-3.47853559496793E-5</c:v>
                </c:pt>
                <c:pt idx="4478">
                  <c:v>-3.37992536886554E-5</c:v>
                </c:pt>
                <c:pt idx="4479">
                  <c:v>-3.2419787582347E-5</c:v>
                </c:pt>
                <c:pt idx="4480">
                  <c:v>-3.06094605573195E-5</c:v>
                </c:pt>
                <c:pt idx="4481">
                  <c:v>-2.83941452251989E-5</c:v>
                </c:pt>
                <c:pt idx="4482">
                  <c:v>-2.58611909487403E-5</c:v>
                </c:pt>
                <c:pt idx="4483">
                  <c:v>-2.31416568515143E-5</c:v>
                </c:pt>
                <c:pt idx="4484">
                  <c:v>-2.03755362832778E-5</c:v>
                </c:pt>
                <c:pt idx="4485">
                  <c:v>-1.77004882101819E-5</c:v>
                </c:pt>
                <c:pt idx="4486">
                  <c:v>-1.52512061082129E-5</c:v>
                </c:pt>
                <c:pt idx="4487">
                  <c:v>-1.31435378142673E-5</c:v>
                </c:pt>
                <c:pt idx="4488">
                  <c:v>-1.1438395856162E-5</c:v>
                </c:pt>
                <c:pt idx="4489">
                  <c:v>-1.01263329134484E-5</c:v>
                </c:pt>
                <c:pt idx="4490">
                  <c:v>-9.16864194522083E-6</c:v>
                </c:pt>
                <c:pt idx="4491">
                  <c:v>-8.51430038232674E-6</c:v>
                </c:pt>
                <c:pt idx="4492">
                  <c:v>-8.10524095565718E-6</c:v>
                </c:pt>
                <c:pt idx="4493">
                  <c:v>-7.86561593599203E-6</c:v>
                </c:pt>
                <c:pt idx="4494">
                  <c:v>-7.70351178267257E-6</c:v>
                </c:pt>
                <c:pt idx="4495">
                  <c:v>-7.54947605835967E-6</c:v>
                </c:pt>
                <c:pt idx="4496">
                  <c:v>-7.4157279788593E-6</c:v>
                </c:pt>
                <c:pt idx="4497">
                  <c:v>-7.36386214277801E-6</c:v>
                </c:pt>
                <c:pt idx="4498">
                  <c:v>-7.47516084794004E-6</c:v>
                </c:pt>
                <c:pt idx="4499">
                  <c:v>-7.81664130926705E-6</c:v>
                </c:pt>
                <c:pt idx="4500">
                  <c:v>-8.43893277024088E-6</c:v>
                </c:pt>
                <c:pt idx="4501">
                  <c:v>-9.38577458439048E-6</c:v>
                </c:pt>
                <c:pt idx="4502">
                  <c:v>-1.06944765594721E-5</c:v>
                </c:pt>
                <c:pt idx="4503">
                  <c:v>-1.23515814092796E-5</c:v>
                </c:pt>
                <c:pt idx="4504">
                  <c:v>-1.42304490606151E-5</c:v>
                </c:pt>
                <c:pt idx="4505">
                  <c:v>-1.61722400133214E-5</c:v>
                </c:pt>
                <c:pt idx="4506">
                  <c:v>-1.80168369621476E-5</c:v>
                </c:pt>
                <c:pt idx="4507">
                  <c:v>-1.96042223442393E-5</c:v>
                </c:pt>
                <c:pt idx="4508">
                  <c:v>-2.07841097475044E-5</c:v>
                </c:pt>
                <c:pt idx="4509">
                  <c:v>-2.14562746960135E-5</c:v>
                </c:pt>
                <c:pt idx="4510">
                  <c:v>-2.15847197346334E-5</c:v>
                </c:pt>
                <c:pt idx="4511">
                  <c:v>-2.11818825189311E-5</c:v>
                </c:pt>
                <c:pt idx="4512">
                  <c:v>-2.03163844993161E-5</c:v>
                </c:pt>
                <c:pt idx="4513">
                  <c:v>-1.91246898704984E-5</c:v>
                </c:pt>
                <c:pt idx="4514">
                  <c:v>-1.77550401507574E-5</c:v>
                </c:pt>
                <c:pt idx="4515">
                  <c:v>-1.63178766477327E-5</c:v>
                </c:pt>
                <c:pt idx="4516">
                  <c:v>-1.48876139354303E-5</c:v>
                </c:pt>
                <c:pt idx="4517">
                  <c:v>-1.35276571787809E-5</c:v>
                </c:pt>
                <c:pt idx="4518">
                  <c:v>-1.22706061482931E-5</c:v>
                </c:pt>
                <c:pt idx="4519">
                  <c:v>-1.10831598353344E-5</c:v>
                </c:pt>
                <c:pt idx="4520">
                  <c:v>-9.90492417086473E-6</c:v>
                </c:pt>
                <c:pt idx="4521">
                  <c:v>-8.669737917061E-6</c:v>
                </c:pt>
                <c:pt idx="4522">
                  <c:v>-7.30443006046105E-6</c:v>
                </c:pt>
                <c:pt idx="4523">
                  <c:v>-5.73751633430708E-6</c:v>
                </c:pt>
                <c:pt idx="4524">
                  <c:v>-3.92302793427205E-6</c:v>
                </c:pt>
                <c:pt idx="4525">
                  <c:v>-1.84814754041932E-6</c:v>
                </c:pt>
                <c:pt idx="4526">
                  <c:v>4.68917047317905E-7</c:v>
                </c:pt>
                <c:pt idx="4527">
                  <c:v>2.98387134024877E-6</c:v>
                </c:pt>
                <c:pt idx="4528">
                  <c:v>5.63412713165768E-6</c:v>
                </c:pt>
                <c:pt idx="4529">
                  <c:v>8.35344966734663E-6</c:v>
                </c:pt>
                <c:pt idx="4530">
                  <c:v>1.10828173563996E-5</c:v>
                </c:pt>
                <c:pt idx="4531">
                  <c:v>1.37797396151374E-5</c:v>
                </c:pt>
                <c:pt idx="4532">
                  <c:v>1.64041925436134E-5</c:v>
                </c:pt>
                <c:pt idx="4533">
                  <c:v>1.89222149011288E-5</c:v>
                </c:pt>
                <c:pt idx="4534">
                  <c:v>2.1323939168898E-5</c:v>
                </c:pt>
                <c:pt idx="4535">
                  <c:v>2.36133650724452E-5</c:v>
                </c:pt>
                <c:pt idx="4536">
                  <c:v>2.57916747757858E-5</c:v>
                </c:pt>
                <c:pt idx="4537">
                  <c:v>2.785714361842E-5</c:v>
                </c:pt>
                <c:pt idx="4538">
                  <c:v>2.98053547795097E-5</c:v>
                </c:pt>
                <c:pt idx="4539">
                  <c:v>3.16168336654391E-5</c:v>
                </c:pt>
                <c:pt idx="4540">
                  <c:v>3.32579424923378E-5</c:v>
                </c:pt>
                <c:pt idx="4541">
                  <c:v>3.47006752140084E-5</c:v>
                </c:pt>
                <c:pt idx="4542">
                  <c:v>3.59230605102881E-5</c:v>
                </c:pt>
                <c:pt idx="4543">
                  <c:v>3.69030218820761E-5</c:v>
                </c:pt>
                <c:pt idx="4544">
                  <c:v>3.76143085708383E-5</c:v>
                </c:pt>
                <c:pt idx="4545">
                  <c:v>3.8029964920545E-5</c:v>
                </c:pt>
                <c:pt idx="4546">
                  <c:v>3.81320680836418E-5</c:v>
                </c:pt>
                <c:pt idx="4547">
                  <c:v>3.7953326941848E-5</c:v>
                </c:pt>
                <c:pt idx="4548">
                  <c:v>3.75729638187056E-5</c:v>
                </c:pt>
                <c:pt idx="4549">
                  <c:v>3.70982951708124E-5</c:v>
                </c:pt>
                <c:pt idx="4550">
                  <c:v>3.66341937063971E-5</c:v>
                </c:pt>
                <c:pt idx="4551">
                  <c:v>3.62797225649952E-5</c:v>
                </c:pt>
                <c:pt idx="4552">
                  <c:v>3.6134045518635E-5</c:v>
                </c:pt>
                <c:pt idx="4553">
                  <c:v>3.62951576105872E-5</c:v>
                </c:pt>
                <c:pt idx="4554">
                  <c:v>3.68265219188116E-5</c:v>
                </c:pt>
                <c:pt idx="4555">
                  <c:v>3.76845648183526E-5</c:v>
                </c:pt>
                <c:pt idx="4556">
                  <c:v>3.87846437245828E-5</c:v>
                </c:pt>
                <c:pt idx="4557">
                  <c:v>4.00371914877972E-5</c:v>
                </c:pt>
                <c:pt idx="4558">
                  <c:v>4.13478883599095E-5</c:v>
                </c:pt>
                <c:pt idx="4559">
                  <c:v>4.26144465056363E-5</c:v>
                </c:pt>
                <c:pt idx="4560">
                  <c:v>4.37319096601799E-5</c:v>
                </c:pt>
                <c:pt idx="4561">
                  <c:v>4.46226864074257E-5</c:v>
                </c:pt>
                <c:pt idx="4562">
                  <c:v>4.52905192443143E-5</c:v>
                </c:pt>
                <c:pt idx="4563">
                  <c:v>4.58113016858375E-5</c:v>
                </c:pt>
                <c:pt idx="4564">
                  <c:v>4.62767160538357E-5</c:v>
                </c:pt>
                <c:pt idx="4565">
                  <c:v>4.67655999869023E-5</c:v>
                </c:pt>
                <c:pt idx="4566">
                  <c:v>4.7336752117652E-5</c:v>
                </c:pt>
                <c:pt idx="4567">
                  <c:v>4.80438502495404E-5</c:v>
                </c:pt>
                <c:pt idx="4568">
                  <c:v>4.89376594109459E-5</c:v>
                </c:pt>
                <c:pt idx="4569">
                  <c:v>5.00484783674743E-5</c:v>
                </c:pt>
                <c:pt idx="4570">
                  <c:v>5.13706592693801E-5</c:v>
                </c:pt>
                <c:pt idx="4571">
                  <c:v>5.28539406643242E-5</c:v>
                </c:pt>
                <c:pt idx="4572">
                  <c:v>5.44380699620259E-5</c:v>
                </c:pt>
                <c:pt idx="4573">
                  <c:v>5.60619770009906E-5</c:v>
                </c:pt>
                <c:pt idx="4574">
                  <c:v>5.76656155997181E-5</c:v>
                </c:pt>
                <c:pt idx="4575">
                  <c:v>5.91993039057011E-5</c:v>
                </c:pt>
                <c:pt idx="4576">
                  <c:v>6.06314433741659E-5</c:v>
                </c:pt>
                <c:pt idx="4577">
                  <c:v>6.19408072552964E-5</c:v>
                </c:pt>
                <c:pt idx="4578">
                  <c:v>6.31299962591365E-5</c:v>
                </c:pt>
                <c:pt idx="4579">
                  <c:v>6.42191101638902E-5</c:v>
                </c:pt>
                <c:pt idx="4580">
                  <c:v>6.52276633314125E-5</c:v>
                </c:pt>
                <c:pt idx="4581">
                  <c:v>6.61597989864548E-5</c:v>
                </c:pt>
                <c:pt idx="4582">
                  <c:v>6.7009864230217E-5</c:v>
                </c:pt>
                <c:pt idx="4583">
                  <c:v>6.77739152897991E-5</c:v>
                </c:pt>
                <c:pt idx="4584">
                  <c:v>6.84543956670785E-5</c:v>
                </c:pt>
                <c:pt idx="4585">
                  <c:v>6.90448844221616E-5</c:v>
                </c:pt>
                <c:pt idx="4586">
                  <c:v>6.95235747961727E-5</c:v>
                </c:pt>
                <c:pt idx="4587">
                  <c:v>6.98657029052726E-5</c:v>
                </c:pt>
                <c:pt idx="4588">
                  <c:v>7.00462383750201E-5</c:v>
                </c:pt>
                <c:pt idx="4589">
                  <c:v>7.00416833195536E-5</c:v>
                </c:pt>
                <c:pt idx="4590">
                  <c:v>6.9840659368574E-5</c:v>
                </c:pt>
                <c:pt idx="4591">
                  <c:v>6.94550923834889E-5</c:v>
                </c:pt>
                <c:pt idx="4592">
                  <c:v>6.8918742186552E-5</c:v>
                </c:pt>
                <c:pt idx="4593">
                  <c:v>6.82737132402258E-5</c:v>
                </c:pt>
                <c:pt idx="4594">
                  <c:v>6.75613915282036E-5</c:v>
                </c:pt>
                <c:pt idx="4595">
                  <c:v>6.68224908390627E-5</c:v>
                </c:pt>
                <c:pt idx="4596">
                  <c:v>6.60981253798289E-5</c:v>
                </c:pt>
                <c:pt idx="4597">
                  <c:v>6.54285668619384E-5</c:v>
                </c:pt>
                <c:pt idx="4598">
                  <c:v>6.48533999793528E-5</c:v>
                </c:pt>
                <c:pt idx="4599">
                  <c:v>6.44053580357342E-5</c:v>
                </c:pt>
                <c:pt idx="4600">
                  <c:v>6.40820935150802E-5</c:v>
                </c:pt>
                <c:pt idx="4601">
                  <c:v>6.38585459018705E-5</c:v>
                </c:pt>
                <c:pt idx="4602">
                  <c:v>6.37030678941934E-5</c:v>
                </c:pt>
                <c:pt idx="4603">
                  <c:v>6.35827629774303E-5</c:v>
                </c:pt>
                <c:pt idx="4604">
                  <c:v>6.3464357595228E-5</c:v>
                </c:pt>
                <c:pt idx="4605">
                  <c:v>6.33218358194526E-5</c:v>
                </c:pt>
                <c:pt idx="4606">
                  <c:v>6.31535874179189E-5</c:v>
                </c:pt>
                <c:pt idx="4607">
                  <c:v>6.29724754943665E-5</c:v>
                </c:pt>
                <c:pt idx="4608">
                  <c:v>6.27961435103772E-5</c:v>
                </c:pt>
                <c:pt idx="4609">
                  <c:v>6.26434869694809E-5</c:v>
                </c:pt>
                <c:pt idx="4610">
                  <c:v>6.25461441609516E-5</c:v>
                </c:pt>
                <c:pt idx="4611">
                  <c:v>6.25511533278376E-5</c:v>
                </c:pt>
                <c:pt idx="4612">
                  <c:v>6.27030056902522E-5</c:v>
                </c:pt>
                <c:pt idx="4613">
                  <c:v>6.30174569578909E-5</c:v>
                </c:pt>
                <c:pt idx="4614">
                  <c:v>6.34556763684176E-5</c:v>
                </c:pt>
                <c:pt idx="4615">
                  <c:v>6.39539752355035E-5</c:v>
                </c:pt>
                <c:pt idx="4616">
                  <c:v>6.44304070951178E-5</c:v>
                </c:pt>
                <c:pt idx="4617">
                  <c:v>6.47982713147839E-5</c:v>
                </c:pt>
                <c:pt idx="4618">
                  <c:v>6.49692926342285E-5</c:v>
                </c:pt>
                <c:pt idx="4619">
                  <c:v>6.4854914429576E-5</c:v>
                </c:pt>
                <c:pt idx="4620">
                  <c:v>6.43835115650456E-5</c:v>
                </c:pt>
                <c:pt idx="4621">
                  <c:v>6.35594233699794E-5</c:v>
                </c:pt>
                <c:pt idx="4622">
                  <c:v>6.24414740498066E-5</c:v>
                </c:pt>
                <c:pt idx="4623">
                  <c:v>6.10973566176735E-5</c:v>
                </c:pt>
                <c:pt idx="4624">
                  <c:v>5.9596722118792E-5</c:v>
                </c:pt>
                <c:pt idx="4625">
                  <c:v>5.80184777383176E-5</c:v>
                </c:pt>
                <c:pt idx="4626">
                  <c:v>5.6448033004567E-5</c:v>
                </c:pt>
                <c:pt idx="4627">
                  <c:v>5.49674374972512E-5</c:v>
                </c:pt>
                <c:pt idx="4628">
                  <c:v>5.36319278138086E-5</c:v>
                </c:pt>
                <c:pt idx="4629">
                  <c:v>5.24553872439472E-5</c:v>
                </c:pt>
                <c:pt idx="4630">
                  <c:v>5.14038890265634E-5</c:v>
                </c:pt>
                <c:pt idx="4631">
                  <c:v>5.04306066875678E-5</c:v>
                </c:pt>
                <c:pt idx="4632">
                  <c:v>4.94974294979814E-5</c:v>
                </c:pt>
                <c:pt idx="4633">
                  <c:v>4.85732451879555E-5</c:v>
                </c:pt>
                <c:pt idx="4634">
                  <c:v>4.76276358615479E-5</c:v>
                </c:pt>
                <c:pt idx="4635">
                  <c:v>4.66327253349465E-5</c:v>
                </c:pt>
                <c:pt idx="4636">
                  <c:v>4.55875269603169E-5</c:v>
                </c:pt>
                <c:pt idx="4637">
                  <c:v>4.45341061368721E-5</c:v>
                </c:pt>
                <c:pt idx="4638">
                  <c:v>4.35272855765814E-5</c:v>
                </c:pt>
                <c:pt idx="4639">
                  <c:v>4.26227911960013E-5</c:v>
                </c:pt>
                <c:pt idx="4640">
                  <c:v>4.18768180262753E-5</c:v>
                </c:pt>
                <c:pt idx="4641">
                  <c:v>4.13440461587134E-5</c:v>
                </c:pt>
                <c:pt idx="4642">
                  <c:v>4.10608332861816E-5</c:v>
                </c:pt>
                <c:pt idx="4643">
                  <c:v>4.10309095273426E-5</c:v>
                </c:pt>
                <c:pt idx="4644">
                  <c:v>4.12291628208304E-5</c:v>
                </c:pt>
                <c:pt idx="4645">
                  <c:v>4.16084277773744E-5</c:v>
                </c:pt>
                <c:pt idx="4646">
                  <c:v>4.21038727966311E-5</c:v>
                </c:pt>
                <c:pt idx="4647">
                  <c:v>4.26461528984116E-5</c:v>
                </c:pt>
                <c:pt idx="4648">
                  <c:v>4.31768073552251E-5</c:v>
                </c:pt>
                <c:pt idx="4649">
                  <c:v>4.36547208992873E-5</c:v>
                </c:pt>
                <c:pt idx="4650">
                  <c:v>4.40550274366975E-5</c:v>
                </c:pt>
                <c:pt idx="4651">
                  <c:v>4.43668474929527E-5</c:v>
                </c:pt>
                <c:pt idx="4652">
                  <c:v>4.45963656481451E-5</c:v>
                </c:pt>
                <c:pt idx="4653">
                  <c:v>4.47757802203796E-5</c:v>
                </c:pt>
                <c:pt idx="4654">
                  <c:v>4.49434321958068E-5</c:v>
                </c:pt>
                <c:pt idx="4655">
                  <c:v>4.51387197906563E-5</c:v>
                </c:pt>
                <c:pt idx="4656">
                  <c:v>4.53965867649501E-5</c:v>
                </c:pt>
                <c:pt idx="4657">
                  <c:v>4.57216357590001E-5</c:v>
                </c:pt>
                <c:pt idx="4658">
                  <c:v>4.60859983317476E-5</c:v>
                </c:pt>
                <c:pt idx="4659">
                  <c:v>4.64451381658604E-5</c:v>
                </c:pt>
                <c:pt idx="4660">
                  <c:v>4.67458223115079E-5</c:v>
                </c:pt>
                <c:pt idx="4661">
                  <c:v>4.69174573425236E-5</c:v>
                </c:pt>
                <c:pt idx="4662">
                  <c:v>4.6878612320501E-5</c:v>
                </c:pt>
                <c:pt idx="4663">
                  <c:v>4.65558783652442E-5</c:v>
                </c:pt>
                <c:pt idx="4664">
                  <c:v>4.59143304452227E-5</c:v>
                </c:pt>
                <c:pt idx="4665">
                  <c:v>4.49484289078143E-5</c:v>
                </c:pt>
                <c:pt idx="4666">
                  <c:v>4.36690187728442E-5</c:v>
                </c:pt>
                <c:pt idx="4667">
                  <c:v>4.21216622808623E-5</c:v>
                </c:pt>
                <c:pt idx="4668">
                  <c:v>4.03738567356827E-5</c:v>
                </c:pt>
                <c:pt idx="4669">
                  <c:v>3.84976796175307E-5</c:v>
                </c:pt>
                <c:pt idx="4670">
                  <c:v>3.65655613705766E-5</c:v>
                </c:pt>
                <c:pt idx="4671">
                  <c:v>3.4647573770041E-5</c:v>
                </c:pt>
                <c:pt idx="4672">
                  <c:v>3.27886524415187E-5</c:v>
                </c:pt>
                <c:pt idx="4673">
                  <c:v>3.0976532792537E-5</c:v>
                </c:pt>
                <c:pt idx="4674">
                  <c:v>2.91877931651547E-5</c:v>
                </c:pt>
                <c:pt idx="4675">
                  <c:v>2.74011527653421E-5</c:v>
                </c:pt>
                <c:pt idx="4676">
                  <c:v>2.55848896143745E-5</c:v>
                </c:pt>
                <c:pt idx="4677">
                  <c:v>2.3680403377474E-5</c:v>
                </c:pt>
                <c:pt idx="4678">
                  <c:v>2.16197325930252E-5</c:v>
                </c:pt>
                <c:pt idx="4679">
                  <c:v>1.93675948618539E-5</c:v>
                </c:pt>
                <c:pt idx="4680">
                  <c:v>1.69482059616995E-5</c:v>
                </c:pt>
                <c:pt idx="4681">
                  <c:v>1.44420396235197E-5</c:v>
                </c:pt>
                <c:pt idx="4682">
                  <c:v>1.19637245625298E-5</c:v>
                </c:pt>
                <c:pt idx="4683">
                  <c:v>9.64224963687719E-6</c:v>
                </c:pt>
                <c:pt idx="4684">
                  <c:v>7.60985681817656E-6</c:v>
                </c:pt>
                <c:pt idx="4685">
                  <c:v>5.99413560272294E-6</c:v>
                </c:pt>
                <c:pt idx="4686">
                  <c:v>4.90906285786313E-6</c:v>
                </c:pt>
                <c:pt idx="4687">
                  <c:v>4.41010583067019E-6</c:v>
                </c:pt>
                <c:pt idx="4688">
                  <c:v>4.41729023676892E-6</c:v>
                </c:pt>
                <c:pt idx="4689">
                  <c:v>4.78996605238565E-6</c:v>
                </c:pt>
                <c:pt idx="4690">
                  <c:v>5.37932935031839E-6</c:v>
                </c:pt>
                <c:pt idx="4691">
                  <c:v>6.02637369000818E-6</c:v>
                </c:pt>
                <c:pt idx="4692">
                  <c:v>6.54742857300039E-6</c:v>
                </c:pt>
                <c:pt idx="4693">
                  <c:v>6.74890006795864E-6</c:v>
                </c:pt>
                <c:pt idx="4694">
                  <c:v>6.47893157813437E-6</c:v>
                </c:pt>
                <c:pt idx="4695">
                  <c:v>5.69575527002678E-6</c:v>
                </c:pt>
                <c:pt idx="4696">
                  <c:v>4.49034607939182E-6</c:v>
                </c:pt>
                <c:pt idx="4697">
                  <c:v>3.020315025662E-6</c:v>
                </c:pt>
                <c:pt idx="4698">
                  <c:v>1.4473581884894E-6</c:v>
                </c:pt>
                <c:pt idx="4699">
                  <c:v>-8.7729461318438E-8</c:v>
                </c:pt>
                <c:pt idx="4700">
                  <c:v>-1.45317977054355E-6</c:v>
                </c:pt>
                <c:pt idx="4701">
                  <c:v>-2.52171576986805E-6</c:v>
                </c:pt>
                <c:pt idx="4702">
                  <c:v>-3.20790327987279E-6</c:v>
                </c:pt>
                <c:pt idx="4703">
                  <c:v>-3.54360283128726E-6</c:v>
                </c:pt>
                <c:pt idx="4704">
                  <c:v>-3.63430015692017E-6</c:v>
                </c:pt>
                <c:pt idx="4705">
                  <c:v>-3.59964264212394E-6</c:v>
                </c:pt>
                <c:pt idx="4706">
                  <c:v>-3.56032458410321E-6</c:v>
                </c:pt>
                <c:pt idx="4707">
                  <c:v>-3.63594653599786E-6</c:v>
                </c:pt>
                <c:pt idx="4708">
                  <c:v>-3.93937057493791E-6</c:v>
                </c:pt>
                <c:pt idx="4709">
                  <c:v>-4.55834490963605E-6</c:v>
                </c:pt>
                <c:pt idx="4710">
                  <c:v>-5.540413295162E-6</c:v>
                </c:pt>
                <c:pt idx="4711">
                  <c:v>-6.87719109084614E-6</c:v>
                </c:pt>
                <c:pt idx="4712">
                  <c:v>-8.49875984621056E-6</c:v>
                </c:pt>
                <c:pt idx="4713">
                  <c:v>-1.03172928679471E-5</c:v>
                </c:pt>
                <c:pt idx="4714">
                  <c:v>-1.22571375507592E-5</c:v>
                </c:pt>
                <c:pt idx="4715">
                  <c:v>-1.42619954403602E-5</c:v>
                </c:pt>
                <c:pt idx="4716">
                  <c:v>-1.62803286421261E-5</c:v>
                </c:pt>
                <c:pt idx="4717">
                  <c:v>-1.82636686055235E-5</c:v>
                </c:pt>
                <c:pt idx="4718">
                  <c:v>-2.01860746776622E-5</c:v>
                </c:pt>
                <c:pt idx="4719">
                  <c:v>-2.20699070151443E-5</c:v>
                </c:pt>
                <c:pt idx="4720">
                  <c:v>-2.39467944850095E-5</c:v>
                </c:pt>
                <c:pt idx="4721">
                  <c:v>-2.58474647344247E-5</c:v>
                </c:pt>
                <c:pt idx="4722">
                  <c:v>-2.78042474859438E-5</c:v>
                </c:pt>
                <c:pt idx="4723">
                  <c:v>-2.98427794322444E-5</c:v>
                </c:pt>
                <c:pt idx="4724">
                  <c:v>-3.19567188858199E-5</c:v>
                </c:pt>
                <c:pt idx="4725">
                  <c:v>-3.41168068451621E-5</c:v>
                </c:pt>
                <c:pt idx="4726">
                  <c:v>-3.62826446300022E-5</c:v>
                </c:pt>
                <c:pt idx="4727">
                  <c:v>-3.83950103065616E-5</c:v>
                </c:pt>
                <c:pt idx="4728">
                  <c:v>-4.03751028415762E-5</c:v>
                </c:pt>
                <c:pt idx="4729">
                  <c:v>-4.21446133923735E-5</c:v>
                </c:pt>
                <c:pt idx="4730">
                  <c:v>-4.36426979899217E-5</c:v>
                </c:pt>
                <c:pt idx="4731">
                  <c:v>-4.48224296382801E-5</c:v>
                </c:pt>
                <c:pt idx="4732">
                  <c:v>-4.5659557921509E-5</c:v>
                </c:pt>
                <c:pt idx="4733">
                  <c:v>-4.61664587305219E-5</c:v>
                </c:pt>
                <c:pt idx="4734">
                  <c:v>-4.64172402005444E-5</c:v>
                </c:pt>
                <c:pt idx="4735">
                  <c:v>-4.65176772978895E-5</c:v>
                </c:pt>
                <c:pt idx="4736">
                  <c:v>-4.65847836752392E-5</c:v>
                </c:pt>
                <c:pt idx="4737">
                  <c:v>-4.67343898317478E-5</c:v>
                </c:pt>
                <c:pt idx="4738">
                  <c:v>-4.70569270352778E-5</c:v>
                </c:pt>
                <c:pt idx="4739">
                  <c:v>-4.75716379886453E-5</c:v>
                </c:pt>
                <c:pt idx="4740">
                  <c:v>-4.82320451946587E-5</c:v>
                </c:pt>
                <c:pt idx="4741">
                  <c:v>-4.89798482132983E-5</c:v>
                </c:pt>
                <c:pt idx="4742">
                  <c:v>-4.97467950754764E-5</c:v>
                </c:pt>
                <c:pt idx="4743">
                  <c:v>-5.04284619176858E-5</c:v>
                </c:pt>
                <c:pt idx="4744">
                  <c:v>-5.08801512790996E-5</c:v>
                </c:pt>
                <c:pt idx="4745">
                  <c:v>-5.09893644557901E-5</c:v>
                </c:pt>
                <c:pt idx="4746">
                  <c:v>-5.07400126533354E-5</c:v>
                </c:pt>
                <c:pt idx="4747">
                  <c:v>-5.01780491138734E-5</c:v>
                </c:pt>
                <c:pt idx="4748">
                  <c:v>-4.93885579015514E-5</c:v>
                </c:pt>
                <c:pt idx="4749">
                  <c:v>-4.84940053144619E-5</c:v>
                </c:pt>
                <c:pt idx="4750">
                  <c:v>-4.76356505240366E-5</c:v>
                </c:pt>
                <c:pt idx="4751">
                  <c:v>-4.69505440725791E-5</c:v>
                </c:pt>
                <c:pt idx="4752">
                  <c:v>-4.65679824875828E-5</c:v>
                </c:pt>
                <c:pt idx="4753">
                  <c:v>-4.65933087846848E-5</c:v>
                </c:pt>
                <c:pt idx="4754">
                  <c:v>-4.70574382661068E-5</c:v>
                </c:pt>
                <c:pt idx="4755">
                  <c:v>-4.78965860908852E-5</c:v>
                </c:pt>
                <c:pt idx="4756">
                  <c:v>-4.90070475291055E-5</c:v>
                </c:pt>
                <c:pt idx="4757">
                  <c:v>-5.02756187815203E-5</c:v>
                </c:pt>
                <c:pt idx="4758">
                  <c:v>-5.15804889470821E-5</c:v>
                </c:pt>
                <c:pt idx="4759">
                  <c:v>-5.27867139445688E-5</c:v>
                </c:pt>
                <c:pt idx="4760">
                  <c:v>-5.37664885181248E-5</c:v>
                </c:pt>
                <c:pt idx="4761">
                  <c:v>-5.44284933578186E-5</c:v>
                </c:pt>
                <c:pt idx="4762">
                  <c:v>-5.47552038473794E-5</c:v>
                </c:pt>
                <c:pt idx="4763">
                  <c:v>-5.47870621829376E-5</c:v>
                </c:pt>
                <c:pt idx="4764">
                  <c:v>-5.45896858715447E-5</c:v>
                </c:pt>
                <c:pt idx="4765">
                  <c:v>-5.42291428438306E-5</c:v>
                </c:pt>
                <c:pt idx="4766">
                  <c:v>-5.37579878873945E-5</c:v>
                </c:pt>
                <c:pt idx="4767">
                  <c:v>-5.3225096101624E-5</c:v>
                </c:pt>
                <c:pt idx="4768">
                  <c:v>-5.26773663368943E-5</c:v>
                </c:pt>
                <c:pt idx="4769">
                  <c:v>-5.21393268255888E-5</c:v>
                </c:pt>
                <c:pt idx="4770">
                  <c:v>-5.15960237604114E-5</c:v>
                </c:pt>
                <c:pt idx="4771">
                  <c:v>-5.1018257954432E-5</c:v>
                </c:pt>
                <c:pt idx="4772">
                  <c:v>-5.03781770949384E-5</c:v>
                </c:pt>
                <c:pt idx="4773">
                  <c:v>-4.96490442755914E-5</c:v>
                </c:pt>
                <c:pt idx="4774">
                  <c:v>-4.88035049532882E-5</c:v>
                </c:pt>
                <c:pt idx="4775">
                  <c:v>-4.78256483871732E-5</c:v>
                </c:pt>
                <c:pt idx="4776">
                  <c:v>-4.67204360023545E-5</c:v>
                </c:pt>
                <c:pt idx="4777">
                  <c:v>-4.55150984251499E-5</c:v>
                </c:pt>
                <c:pt idx="4778">
                  <c:v>-4.4255606586526E-5</c:v>
                </c:pt>
                <c:pt idx="4779">
                  <c:v>-4.30078850793684E-5</c:v>
                </c:pt>
                <c:pt idx="4780">
                  <c:v>-4.18348313003697E-5</c:v>
                </c:pt>
                <c:pt idx="4781">
                  <c:v>-4.07853272817709E-5</c:v>
                </c:pt>
                <c:pt idx="4782">
                  <c:v>-3.99003007822354E-5</c:v>
                </c:pt>
                <c:pt idx="4783">
                  <c:v>-3.92176600320197E-5</c:v>
                </c:pt>
                <c:pt idx="4784">
                  <c:v>-3.87549387725408E-5</c:v>
                </c:pt>
                <c:pt idx="4785">
                  <c:v>-3.84769658403337E-5</c:v>
                </c:pt>
                <c:pt idx="4786">
                  <c:v>-3.83038678578616E-5</c:v>
                </c:pt>
                <c:pt idx="4787">
                  <c:v>-3.81438539322998E-5</c:v>
                </c:pt>
                <c:pt idx="4788">
                  <c:v>-3.79039739915951E-5</c:v>
                </c:pt>
                <c:pt idx="4789">
                  <c:v>-3.74941461711037E-5</c:v>
                </c:pt>
                <c:pt idx="4790">
                  <c:v>-3.68544853162338E-5</c:v>
                </c:pt>
                <c:pt idx="4791">
                  <c:v>-3.59847308220025E-5</c:v>
                </c:pt>
                <c:pt idx="4792">
                  <c:v>-3.49106808424394E-5</c:v>
                </c:pt>
                <c:pt idx="4793">
                  <c:v>-3.36980094420042E-5</c:v>
                </c:pt>
                <c:pt idx="4794">
                  <c:v>-3.24735539118288E-5</c:v>
                </c:pt>
                <c:pt idx="4795">
                  <c:v>-3.13774234004889E-5</c:v>
                </c:pt>
                <c:pt idx="4796">
                  <c:v>-3.05254663747604E-5</c:v>
                </c:pt>
                <c:pt idx="4797">
                  <c:v>-2.99938639049406E-5</c:v>
                </c:pt>
                <c:pt idx="4798">
                  <c:v>-2.98239862712583E-5</c:v>
                </c:pt>
                <c:pt idx="4799">
                  <c:v>-3.0021611324183E-5</c:v>
                </c:pt>
                <c:pt idx="4800">
                  <c:v>-3.05467311312063E-5</c:v>
                </c:pt>
                <c:pt idx="4801">
                  <c:v>-3.12923097635634E-5</c:v>
                </c:pt>
                <c:pt idx="4802">
                  <c:v>-3.2131127399091E-5</c:v>
                </c:pt>
                <c:pt idx="4803">
                  <c:v>-3.29344989118371E-5</c:v>
                </c:pt>
                <c:pt idx="4804">
                  <c:v>-3.35744170281069E-5</c:v>
                </c:pt>
                <c:pt idx="4805">
                  <c:v>-3.39456608629209E-5</c:v>
                </c:pt>
                <c:pt idx="4806">
                  <c:v>-3.40196952104311E-5</c:v>
                </c:pt>
                <c:pt idx="4807">
                  <c:v>-3.38135960903661E-5</c:v>
                </c:pt>
                <c:pt idx="4808">
                  <c:v>-3.33607919160027E-5</c:v>
                </c:pt>
                <c:pt idx="4809">
                  <c:v>-3.27163718469723E-5</c:v>
                </c:pt>
                <c:pt idx="4810">
                  <c:v>-3.19492789676211E-5</c:v>
                </c:pt>
                <c:pt idx="4811">
                  <c:v>-3.113013905537E-5</c:v>
                </c:pt>
                <c:pt idx="4812">
                  <c:v>-3.03170144754008E-5</c:v>
                </c:pt>
                <c:pt idx="4813">
                  <c:v>-2.95555312038551E-5</c:v>
                </c:pt>
                <c:pt idx="4814">
                  <c:v>-2.88563477038501E-5</c:v>
                </c:pt>
                <c:pt idx="4815">
                  <c:v>-2.81832888757346E-5</c:v>
                </c:pt>
                <c:pt idx="4816">
                  <c:v>-2.74579583534561E-5</c:v>
                </c:pt>
                <c:pt idx="4817">
                  <c:v>-2.65952494465376E-5</c:v>
                </c:pt>
                <c:pt idx="4818">
                  <c:v>-2.55215772880177E-5</c:v>
                </c:pt>
                <c:pt idx="4819">
                  <c:v>-2.41649155725236E-5</c:v>
                </c:pt>
                <c:pt idx="4820">
                  <c:v>-2.24620917298085E-5</c:v>
                </c:pt>
                <c:pt idx="4821">
                  <c:v>-2.04042883781815E-5</c:v>
                </c:pt>
                <c:pt idx="4822">
                  <c:v>-1.80797535529807E-5</c:v>
                </c:pt>
                <c:pt idx="4823">
                  <c:v>-1.56077211719779E-5</c:v>
                </c:pt>
                <c:pt idx="4824">
                  <c:v>-1.31121164025075E-5</c:v>
                </c:pt>
                <c:pt idx="4825">
                  <c:v>-1.07273659950398E-5</c:v>
                </c:pt>
                <c:pt idx="4826">
                  <c:v>-8.61096235121276E-6</c:v>
                </c:pt>
                <c:pt idx="4827">
                  <c:v>-6.93136128115243E-6</c:v>
                </c:pt>
                <c:pt idx="4828">
                  <c:v>-5.81981338335205E-6</c:v>
                </c:pt>
                <c:pt idx="4829">
                  <c:v>-5.27826209924243E-6</c:v>
                </c:pt>
                <c:pt idx="4830">
                  <c:v>-5.19531598698947E-6</c:v>
                </c:pt>
                <c:pt idx="4831">
                  <c:v>-5.42352700478404E-6</c:v>
                </c:pt>
                <c:pt idx="4832">
                  <c:v>-5.8161117635497E-6</c:v>
                </c:pt>
                <c:pt idx="4833">
                  <c:v>-6.23545650316033E-6</c:v>
                </c:pt>
                <c:pt idx="4834">
                  <c:v>-6.54714931829595E-6</c:v>
                </c:pt>
                <c:pt idx="4835">
                  <c:v>-6.6273377681586E-6</c:v>
                </c:pt>
                <c:pt idx="4836">
                  <c:v>-6.40989512641781E-6</c:v>
                </c:pt>
                <c:pt idx="4837">
                  <c:v>-5.93746888631551E-6</c:v>
                </c:pt>
                <c:pt idx="4838">
                  <c:v>-5.29747621953663E-6</c:v>
                </c:pt>
                <c:pt idx="4839">
                  <c:v>-4.58279015737781E-6</c:v>
                </c:pt>
                <c:pt idx="4840">
                  <c:v>-3.89393127754465E-6</c:v>
                </c:pt>
                <c:pt idx="4841">
                  <c:v>-3.33352627837411E-6</c:v>
                </c:pt>
                <c:pt idx="4842">
                  <c:v>-2.98189992138262E-6</c:v>
                </c:pt>
                <c:pt idx="4843">
                  <c:v>-2.87411014966413E-6</c:v>
                </c:pt>
                <c:pt idx="4844">
                  <c:v>-2.99876577063775E-6</c:v>
                </c:pt>
                <c:pt idx="4845">
                  <c:v>-3.29742939581103E-6</c:v>
                </c:pt>
                <c:pt idx="4846">
                  <c:v>-3.67575026046393E-6</c:v>
                </c:pt>
                <c:pt idx="4847">
                  <c:v>-4.03982640629841E-6</c:v>
                </c:pt>
                <c:pt idx="4848">
                  <c:v>-4.31227135521063E-6</c:v>
                </c:pt>
                <c:pt idx="4849">
                  <c:v>-4.43818905435264E-6</c:v>
                </c:pt>
                <c:pt idx="4850">
                  <c:v>-4.36783282114453E-6</c:v>
                </c:pt>
                <c:pt idx="4851">
                  <c:v>-4.06616400274347E-6</c:v>
                </c:pt>
                <c:pt idx="4852">
                  <c:v>-3.54672451110548E-6</c:v>
                </c:pt>
                <c:pt idx="4853">
                  <c:v>-2.86679323453157E-6</c:v>
                </c:pt>
                <c:pt idx="4854">
                  <c:v>-2.09300120686717E-6</c:v>
                </c:pt>
                <c:pt idx="4855">
                  <c:v>-1.29203253230267E-6</c:v>
                </c:pt>
                <c:pt idx="4856">
                  <c:v>-5.27837291207203E-7</c:v>
                </c:pt>
                <c:pt idx="4857">
                  <c:v>1.47596292515257E-7</c:v>
                </c:pt>
                <c:pt idx="4858">
                  <c:v>7.05770453418649E-7</c:v>
                </c:pt>
                <c:pt idx="4859">
                  <c:v>1.14690424884511E-6</c:v>
                </c:pt>
                <c:pt idx="4860">
                  <c:v>1.51840171471792E-6</c:v>
                </c:pt>
                <c:pt idx="4861">
                  <c:v>1.90592483670111E-6</c:v>
                </c:pt>
                <c:pt idx="4862">
                  <c:v>2.39845515237199E-6</c:v>
                </c:pt>
                <c:pt idx="4863">
                  <c:v>3.05743308273788E-6</c:v>
                </c:pt>
                <c:pt idx="4864">
                  <c:v>3.92754084138671E-6</c:v>
                </c:pt>
                <c:pt idx="4865">
                  <c:v>5.04141096419126E-6</c:v>
                </c:pt>
                <c:pt idx="4866">
                  <c:v>6.41055699572791E-6</c:v>
                </c:pt>
                <c:pt idx="4867">
                  <c:v>7.98068462984308E-6</c:v>
                </c:pt>
                <c:pt idx="4868">
                  <c:v>9.67086612242107E-6</c:v>
                </c:pt>
                <c:pt idx="4869">
                  <c:v>1.13943321356422E-5</c:v>
                </c:pt>
                <c:pt idx="4870">
                  <c:v>1.30623978615292E-5</c:v>
                </c:pt>
                <c:pt idx="4871">
                  <c:v>1.4587545900343E-5</c:v>
                </c:pt>
                <c:pt idx="4872">
                  <c:v>1.5902062514123E-5</c:v>
                </c:pt>
                <c:pt idx="4873">
                  <c:v>1.69827176062133E-5</c:v>
                </c:pt>
                <c:pt idx="4874">
                  <c:v>1.78391342828644E-5</c:v>
                </c:pt>
                <c:pt idx="4875">
                  <c:v>1.84899222460737E-5</c:v>
                </c:pt>
                <c:pt idx="4876">
                  <c:v>1.89557498034609E-5</c:v>
                </c:pt>
                <c:pt idx="4877">
                  <c:v>1.926021333556E-5</c:v>
                </c:pt>
                <c:pt idx="4878">
                  <c:v>1.94269218294464E-5</c:v>
                </c:pt>
                <c:pt idx="4879">
                  <c:v>1.9473850667624E-5</c:v>
                </c:pt>
                <c:pt idx="4880">
                  <c:v>1.94173823781233E-5</c:v>
                </c:pt>
                <c:pt idx="4881">
                  <c:v>1.92808816829731E-5</c:v>
                </c:pt>
                <c:pt idx="4882">
                  <c:v>1.90865595597077E-5</c:v>
                </c:pt>
                <c:pt idx="4883">
                  <c:v>1.88407251043731E-5</c:v>
                </c:pt>
                <c:pt idx="4884">
                  <c:v>1.85468107819696E-5</c:v>
                </c:pt>
                <c:pt idx="4885">
                  <c:v>1.82083604980668E-5</c:v>
                </c:pt>
                <c:pt idx="4886">
                  <c:v>1.78290753064032E-5</c:v>
                </c:pt>
                <c:pt idx="4887">
                  <c:v>1.74172735573108E-5</c:v>
                </c:pt>
                <c:pt idx="4888">
                  <c:v>1.69955024157102E-5</c:v>
                </c:pt>
                <c:pt idx="4889">
                  <c:v>1.65892983418711E-5</c:v>
                </c:pt>
                <c:pt idx="4890">
                  <c:v>1.62196808103599E-5</c:v>
                </c:pt>
                <c:pt idx="4891">
                  <c:v>1.59097548204308E-5</c:v>
                </c:pt>
                <c:pt idx="4892">
                  <c:v>1.56968419899892E-5</c:v>
                </c:pt>
                <c:pt idx="4893">
                  <c:v>1.56390160996762E-5</c:v>
                </c:pt>
                <c:pt idx="4894">
                  <c:v>1.57984111896241E-5</c:v>
                </c:pt>
                <c:pt idx="4895">
                  <c:v>1.62181709891436E-5</c:v>
                </c:pt>
                <c:pt idx="4896">
                  <c:v>1.68609063480768E-5</c:v>
                </c:pt>
                <c:pt idx="4897">
                  <c:v>1.76530709746187E-5</c:v>
                </c:pt>
                <c:pt idx="4898">
                  <c:v>1.85108300055564E-5</c:v>
                </c:pt>
                <c:pt idx="4899">
                  <c:v>1.93533153800893E-5</c:v>
                </c:pt>
                <c:pt idx="4900">
                  <c:v>2.01020591999858E-5</c:v>
                </c:pt>
                <c:pt idx="4901">
                  <c:v>2.06787460977903E-5</c:v>
                </c:pt>
                <c:pt idx="4902">
                  <c:v>2.10235730088836E-5</c:v>
                </c:pt>
                <c:pt idx="4903">
                  <c:v>2.11527091657778E-5</c:v>
                </c:pt>
                <c:pt idx="4904">
                  <c:v>2.11270009754714E-5</c:v>
                </c:pt>
                <c:pt idx="4905">
                  <c:v>2.10179463262658E-5</c:v>
                </c:pt>
                <c:pt idx="4906">
                  <c:v>2.0897740012299E-5</c:v>
                </c:pt>
                <c:pt idx="4907">
                  <c:v>2.08399695733764E-5</c:v>
                </c:pt>
                <c:pt idx="4908">
                  <c:v>2.09201700041938E-5</c:v>
                </c:pt>
                <c:pt idx="4909">
                  <c:v>2.12077706594248E-5</c:v>
                </c:pt>
                <c:pt idx="4910">
                  <c:v>2.17373251090326E-5</c:v>
                </c:pt>
                <c:pt idx="4911">
                  <c:v>2.24850524738462E-5</c:v>
                </c:pt>
                <c:pt idx="4912">
                  <c:v>2.33766130324274E-5</c:v>
                </c:pt>
                <c:pt idx="4913">
                  <c:v>2.43058804932805E-5</c:v>
                </c:pt>
                <c:pt idx="4914">
                  <c:v>2.51580507770085E-5</c:v>
                </c:pt>
                <c:pt idx="4915">
                  <c:v>2.58221066042909E-5</c:v>
                </c:pt>
                <c:pt idx="4916">
                  <c:v>2.61933587187486E-5</c:v>
                </c:pt>
                <c:pt idx="4917">
                  <c:v>2.61873054442891E-5</c:v>
                </c:pt>
                <c:pt idx="4918">
                  <c:v>2.57998542658307E-5</c:v>
                </c:pt>
                <c:pt idx="4919">
                  <c:v>2.51133069319532E-5</c:v>
                </c:pt>
                <c:pt idx="4920">
                  <c:v>2.42425459806899E-5</c:v>
                </c:pt>
                <c:pt idx="4921">
                  <c:v>2.3305495158986E-5</c:v>
                </c:pt>
                <c:pt idx="4922">
                  <c:v>2.24170211228925E-5</c:v>
                </c:pt>
                <c:pt idx="4923">
                  <c:v>2.169051935172E-5</c:v>
                </c:pt>
                <c:pt idx="4924">
                  <c:v>2.12268556128062E-5</c:v>
                </c:pt>
                <c:pt idx="4925">
                  <c:v>2.10986844017338E-5</c:v>
                </c:pt>
                <c:pt idx="4926">
                  <c:v>2.13073108584824E-5</c:v>
                </c:pt>
                <c:pt idx="4927">
                  <c:v>2.1794741593731E-5</c:v>
                </c:pt>
                <c:pt idx="4928">
                  <c:v>2.24449233666472E-5</c:v>
                </c:pt>
                <c:pt idx="4929">
                  <c:v>2.31342406987361E-5</c:v>
                </c:pt>
                <c:pt idx="4930">
                  <c:v>2.37592770360357E-5</c:v>
                </c:pt>
                <c:pt idx="4931">
                  <c:v>2.42509871241902E-5</c:v>
                </c:pt>
                <c:pt idx="4932">
                  <c:v>2.45520538216748E-5</c:v>
                </c:pt>
                <c:pt idx="4933">
                  <c:v>2.46170212382827E-5</c:v>
                </c:pt>
                <c:pt idx="4934">
                  <c:v>2.44569033613121E-5</c:v>
                </c:pt>
                <c:pt idx="4935">
                  <c:v>2.41329454958075E-5</c:v>
                </c:pt>
                <c:pt idx="4936">
                  <c:v>2.37167251926577E-5</c:v>
                </c:pt>
                <c:pt idx="4937">
                  <c:v>2.32797563191019E-5</c:v>
                </c:pt>
                <c:pt idx="4938">
                  <c:v>2.28849900286527E-5</c:v>
                </c:pt>
                <c:pt idx="4939">
                  <c:v>2.25601612835703E-5</c:v>
                </c:pt>
                <c:pt idx="4940">
                  <c:v>2.22998465146883E-5</c:v>
                </c:pt>
                <c:pt idx="4941">
                  <c:v>2.20860994790885E-5</c:v>
                </c:pt>
                <c:pt idx="4942">
                  <c:v>2.1898370584512E-5</c:v>
                </c:pt>
                <c:pt idx="4943">
                  <c:v>2.17056872851896E-5</c:v>
                </c:pt>
                <c:pt idx="4944">
                  <c:v>2.14699244192578E-5</c:v>
                </c:pt>
                <c:pt idx="4945">
                  <c:v>2.11529243767135E-5</c:v>
                </c:pt>
                <c:pt idx="4946">
                  <c:v>2.07281779953877E-5</c:v>
                </c:pt>
                <c:pt idx="4947">
                  <c:v>2.01809569073911E-5</c:v>
                </c:pt>
                <c:pt idx="4948">
                  <c:v>1.95217997755454E-5</c:v>
                </c:pt>
                <c:pt idx="4949">
                  <c:v>1.87959609533704E-5</c:v>
                </c:pt>
                <c:pt idx="4950">
                  <c:v>1.80628421059599E-5</c:v>
                </c:pt>
                <c:pt idx="4951">
                  <c:v>1.7382921869709E-5</c:v>
                </c:pt>
                <c:pt idx="4952">
                  <c:v>1.68128692794119E-5</c:v>
                </c:pt>
                <c:pt idx="4953">
                  <c:v>1.63966006047943E-5</c:v>
                </c:pt>
                <c:pt idx="4954">
                  <c:v>1.61535523977181E-5</c:v>
                </c:pt>
                <c:pt idx="4955">
                  <c:v>1.60673884844728E-5</c:v>
                </c:pt>
                <c:pt idx="4956">
                  <c:v>1.60989787464419E-5</c:v>
                </c:pt>
                <c:pt idx="4957">
                  <c:v>1.62010406110629E-5</c:v>
                </c:pt>
                <c:pt idx="4958">
                  <c:v>1.63174465035361E-5</c:v>
                </c:pt>
                <c:pt idx="4959">
                  <c:v>1.63748832579792E-5</c:v>
                </c:pt>
                <c:pt idx="4960">
                  <c:v>1.62880544926024E-5</c:v>
                </c:pt>
                <c:pt idx="4961">
                  <c:v>1.59825409037822E-5</c:v>
                </c:pt>
                <c:pt idx="4962">
                  <c:v>1.54356982912848E-5</c:v>
                </c:pt>
                <c:pt idx="4963">
                  <c:v>1.46795442657632E-5</c:v>
                </c:pt>
                <c:pt idx="4964">
                  <c:v>1.38113741101031E-5</c:v>
                </c:pt>
                <c:pt idx="4965">
                  <c:v>1.29621662853584E-5</c:v>
                </c:pt>
                <c:pt idx="4966">
                  <c:v>1.22655524744771E-5</c:v>
                </c:pt>
                <c:pt idx="4967">
                  <c:v>1.18547955680453E-5</c:v>
                </c:pt>
                <c:pt idx="4968">
                  <c:v>1.18601366819291E-5</c:v>
                </c:pt>
                <c:pt idx="4969">
                  <c:v>1.23637031521908E-5</c:v>
                </c:pt>
                <c:pt idx="4970">
                  <c:v>1.32969560382786E-5</c:v>
                </c:pt>
                <c:pt idx="4971">
                  <c:v>1.45048531160707E-5</c:v>
                </c:pt>
                <c:pt idx="4972">
                  <c:v>1.58142106253171E-5</c:v>
                </c:pt>
                <c:pt idx="4973">
                  <c:v>1.70528301763755E-5</c:v>
                </c:pt>
                <c:pt idx="4974">
                  <c:v>1.80465384314925E-5</c:v>
                </c:pt>
                <c:pt idx="4975">
                  <c:v>1.86220284251586E-5</c:v>
                </c:pt>
                <c:pt idx="4976">
                  <c:v>1.86429689110009E-5</c:v>
                </c:pt>
                <c:pt idx="4977">
                  <c:v>1.80605900194696E-5</c:v>
                </c:pt>
                <c:pt idx="4978">
                  <c:v>1.69616595000998E-5</c:v>
                </c:pt>
                <c:pt idx="4979">
                  <c:v>1.55264959360707E-5</c:v>
                </c:pt>
                <c:pt idx="4980">
                  <c:v>1.39577632276477E-5</c:v>
                </c:pt>
                <c:pt idx="4981">
                  <c:v>1.24299471890284E-5</c:v>
                </c:pt>
                <c:pt idx="4982">
                  <c:v>1.10899156688468E-5</c:v>
                </c:pt>
                <c:pt idx="4983">
                  <c:v>1.00676052477837E-5</c:v>
                </c:pt>
                <c:pt idx="4984">
                  <c:v>9.45434547274764E-6</c:v>
                </c:pt>
                <c:pt idx="4985">
                  <c:v>9.22956685647505E-6</c:v>
                </c:pt>
                <c:pt idx="4986">
                  <c:v>9.28125636460998E-6</c:v>
                </c:pt>
                <c:pt idx="4987">
                  <c:v>9.47694624372281E-6</c:v>
                </c:pt>
                <c:pt idx="4988">
                  <c:v>9.68241981441822E-6</c:v>
                </c:pt>
                <c:pt idx="4989">
                  <c:v>9.77390818559675E-6</c:v>
                </c:pt>
                <c:pt idx="4990">
                  <c:v>9.66308747873531E-6</c:v>
                </c:pt>
                <c:pt idx="4991">
                  <c:v>9.29138544810459E-6</c:v>
                </c:pt>
                <c:pt idx="4992">
                  <c:v>8.62853723810243E-6</c:v>
                </c:pt>
                <c:pt idx="4993">
                  <c:v>7.70701615410973E-6</c:v>
                </c:pt>
                <c:pt idx="4994">
                  <c:v>6.63762928817522E-6</c:v>
                </c:pt>
                <c:pt idx="4995">
                  <c:v>5.56761517082528E-6</c:v>
                </c:pt>
                <c:pt idx="4996">
                  <c:v>4.62610684272783E-6</c:v>
                </c:pt>
                <c:pt idx="4997">
                  <c:v>3.89503249054716E-6</c:v>
                </c:pt>
                <c:pt idx="4998">
                  <c:v>3.42617047659918E-6</c:v>
                </c:pt>
                <c:pt idx="4999">
                  <c:v>3.25044407315296E-6</c:v>
                </c:pt>
                <c:pt idx="5000">
                  <c:v>3.35106306698011E-6</c:v>
                </c:pt>
                <c:pt idx="5001">
                  <c:v>3.66127319962876E-6</c:v>
                </c:pt>
                <c:pt idx="5002">
                  <c:v>4.10175238284748E-6</c:v>
                </c:pt>
                <c:pt idx="5003">
                  <c:v>4.59294193773427E-6</c:v>
                </c:pt>
                <c:pt idx="5004">
                  <c:v>5.05979182245318E-6</c:v>
                </c:pt>
                <c:pt idx="5005">
                  <c:v>5.44719799880194E-6</c:v>
                </c:pt>
                <c:pt idx="5006">
                  <c:v>5.73588531020611E-6</c:v>
                </c:pt>
                <c:pt idx="5007">
                  <c:v>5.92994293595666E-6</c:v>
                </c:pt>
                <c:pt idx="5008">
                  <c:v>6.06253527784202E-6</c:v>
                </c:pt>
                <c:pt idx="5009">
                  <c:v>6.17880341383296E-6</c:v>
                </c:pt>
                <c:pt idx="5010">
                  <c:v>6.32165567822734E-6</c:v>
                </c:pt>
                <c:pt idx="5011">
                  <c:v>6.52474881483344E-6</c:v>
                </c:pt>
                <c:pt idx="5012">
                  <c:v>6.81320248816832E-6</c:v>
                </c:pt>
                <c:pt idx="5013">
                  <c:v>7.19209326177387E-6</c:v>
                </c:pt>
                <c:pt idx="5014">
                  <c:v>7.64932351536772E-6</c:v>
                </c:pt>
                <c:pt idx="5015">
                  <c:v>8.15638821075103E-6</c:v>
                </c:pt>
                <c:pt idx="5016">
                  <c:v>8.66604903907561E-6</c:v>
                </c:pt>
                <c:pt idx="5017">
                  <c:v>9.12579460565518E-6</c:v>
                </c:pt>
                <c:pt idx="5018">
                  <c:v>9.48257067543718E-6</c:v>
                </c:pt>
                <c:pt idx="5019">
                  <c:v>9.6860767906189E-6</c:v>
                </c:pt>
                <c:pt idx="5020">
                  <c:v>9.70289248399923E-6</c:v>
                </c:pt>
                <c:pt idx="5021">
                  <c:v>9.52583947697121E-6</c:v>
                </c:pt>
                <c:pt idx="5022">
                  <c:v>9.1746052783336E-6</c:v>
                </c:pt>
                <c:pt idx="5023">
                  <c:v>8.67910601623526E-6</c:v>
                </c:pt>
                <c:pt idx="5024">
                  <c:v>8.07645680436263E-6</c:v>
                </c:pt>
                <c:pt idx="5025">
                  <c:v>7.41656259113054E-6</c:v>
                </c:pt>
                <c:pt idx="5026">
                  <c:v>6.75835301088268E-6</c:v>
                </c:pt>
                <c:pt idx="5027">
                  <c:v>6.15665298968002E-6</c:v>
                </c:pt>
                <c:pt idx="5028">
                  <c:v>5.65182420306014E-6</c:v>
                </c:pt>
                <c:pt idx="5029">
                  <c:v>5.26465284019639E-6</c:v>
                </c:pt>
                <c:pt idx="5030">
                  <c:v>4.9731943869765E-6</c:v>
                </c:pt>
                <c:pt idx="5031">
                  <c:v>4.72466689627636E-6</c:v>
                </c:pt>
                <c:pt idx="5032">
                  <c:v>4.4568993462458E-6</c:v>
                </c:pt>
                <c:pt idx="5033">
                  <c:v>4.10971539502919E-6</c:v>
                </c:pt>
                <c:pt idx="5034">
                  <c:v>3.62458439639219E-6</c:v>
                </c:pt>
                <c:pt idx="5035">
                  <c:v>2.95460330643082E-6</c:v>
                </c:pt>
                <c:pt idx="5036">
                  <c:v>2.09344799806278E-6</c:v>
                </c:pt>
                <c:pt idx="5037">
                  <c:v>1.07032934139406E-6</c:v>
                </c:pt>
                <c:pt idx="5038">
                  <c:v>-7.50404793638749E-8</c:v>
                </c:pt>
                <c:pt idx="5039">
                  <c:v>-1.30017515804486E-6</c:v>
                </c:pt>
                <c:pt idx="5040">
                  <c:v>-2.55121591509001E-6</c:v>
                </c:pt>
                <c:pt idx="5041">
                  <c:v>-3.76115738690062E-6</c:v>
                </c:pt>
                <c:pt idx="5042">
                  <c:v>-4.86277270105664E-6</c:v>
                </c:pt>
                <c:pt idx="5043">
                  <c:v>-5.82919864305818E-6</c:v>
                </c:pt>
                <c:pt idx="5044">
                  <c:v>-6.66870957410802E-6</c:v>
                </c:pt>
                <c:pt idx="5045">
                  <c:v>-7.40634981918855E-6</c:v>
                </c:pt>
                <c:pt idx="5046">
                  <c:v>-8.06793668711091E-6</c:v>
                </c:pt>
                <c:pt idx="5047">
                  <c:v>-8.67559626969564E-6</c:v>
                </c:pt>
                <c:pt idx="5048">
                  <c:v>-9.24996864711803E-6</c:v>
                </c:pt>
                <c:pt idx="5049">
                  <c:v>-9.81098119857465E-6</c:v>
                </c:pt>
                <c:pt idx="5050">
                  <c:v>-1.0370958357632E-5</c:v>
                </c:pt>
                <c:pt idx="5051">
                  <c:v>-1.09157913353473E-5</c:v>
                </c:pt>
                <c:pt idx="5052">
                  <c:v>-1.14125166676282E-5</c:v>
                </c:pt>
                <c:pt idx="5053">
                  <c:v>-1.18209579702686E-5</c:v>
                </c:pt>
                <c:pt idx="5054">
                  <c:v>-1.21001144833665E-5</c:v>
                </c:pt>
                <c:pt idx="5055">
                  <c:v>-1.22081406218551E-5</c:v>
                </c:pt>
                <c:pt idx="5056">
                  <c:v>-1.2097725165636E-5</c:v>
                </c:pt>
                <c:pt idx="5057">
                  <c:v>-1.17308946288606E-5</c:v>
                </c:pt>
                <c:pt idx="5058">
                  <c:v>-1.11028132749281E-5</c:v>
                </c:pt>
                <c:pt idx="5059">
                  <c:v>-1.02522914493665E-5</c:v>
                </c:pt>
                <c:pt idx="5060">
                  <c:v>-9.25245327572592E-6</c:v>
                </c:pt>
                <c:pt idx="5061">
                  <c:v>-8.19972742311183E-6</c:v>
                </c:pt>
                <c:pt idx="5062">
                  <c:v>-7.1921650344751E-6</c:v>
                </c:pt>
                <c:pt idx="5063">
                  <c:v>-6.32207802568044E-6</c:v>
                </c:pt>
                <c:pt idx="5064">
                  <c:v>-5.67164303203691E-6</c:v>
                </c:pt>
                <c:pt idx="5065">
                  <c:v>-5.30265270573129E-6</c:v>
                </c:pt>
                <c:pt idx="5066">
                  <c:v>-5.22263730855747E-6</c:v>
                </c:pt>
                <c:pt idx="5067">
                  <c:v>-5.37170007253679E-6</c:v>
                </c:pt>
                <c:pt idx="5068">
                  <c:v>-5.66353312906915E-6</c:v>
                </c:pt>
                <c:pt idx="5069">
                  <c:v>-6.01046156864815E-6</c:v>
                </c:pt>
                <c:pt idx="5070">
                  <c:v>-6.32561220359371E-6</c:v>
                </c:pt>
                <c:pt idx="5071">
                  <c:v>-6.52556850224261E-6</c:v>
                </c:pt>
                <c:pt idx="5072">
                  <c:v>-6.55618574543054E-6</c:v>
                </c:pt>
                <c:pt idx="5073">
                  <c:v>-6.42617123419583E-6</c:v>
                </c:pt>
                <c:pt idx="5074">
                  <c:v>-6.17557925210515E-6</c:v>
                </c:pt>
                <c:pt idx="5075">
                  <c:v>-5.86208182642843E-6</c:v>
                </c:pt>
                <c:pt idx="5076">
                  <c:v>-5.56165732960048E-6</c:v>
                </c:pt>
                <c:pt idx="5077">
                  <c:v>-5.37389079613203E-6</c:v>
                </c:pt>
                <c:pt idx="5078">
                  <c:v>-5.39290265212953E-6</c:v>
                </c:pt>
                <c:pt idx="5079">
                  <c:v>-5.67751642741727E-6</c:v>
                </c:pt>
                <c:pt idx="5080">
                  <c:v>-6.24259403318891E-6</c:v>
                </c:pt>
                <c:pt idx="5081">
                  <c:v>-7.07784318899613E-6</c:v>
                </c:pt>
                <c:pt idx="5082">
                  <c:v>-8.13662167012972E-6</c:v>
                </c:pt>
                <c:pt idx="5083">
                  <c:v>-9.34214564345371E-6</c:v>
                </c:pt>
                <c:pt idx="5084">
                  <c:v>-1.06127337502012E-5</c:v>
                </c:pt>
                <c:pt idx="5085">
                  <c:v>-1.18667186932081E-5</c:v>
                </c:pt>
                <c:pt idx="5086">
                  <c:v>-1.30287376689385E-5</c:v>
                </c:pt>
                <c:pt idx="5087">
                  <c:v>-1.40587879916024E-5</c:v>
                </c:pt>
                <c:pt idx="5088">
                  <c:v>-1.49546692164369E-5</c:v>
                </c:pt>
                <c:pt idx="5089">
                  <c:v>-1.57355996477094E-5</c:v>
                </c:pt>
                <c:pt idx="5090">
                  <c:v>-1.64305076076E-5</c:v>
                </c:pt>
                <c:pt idx="5091">
                  <c:v>-1.70748105164261E-5</c:v>
                </c:pt>
                <c:pt idx="5092">
                  <c:v>-1.7727650289461E-5</c:v>
                </c:pt>
                <c:pt idx="5093">
                  <c:v>-1.84479055367594E-5</c:v>
                </c:pt>
                <c:pt idx="5094">
                  <c:v>-1.92697993153398E-5</c:v>
                </c:pt>
                <c:pt idx="5095">
                  <c:v>-2.01856294573924E-5</c:v>
                </c:pt>
                <c:pt idx="5096">
                  <c:v>-2.11669121189523E-5</c:v>
                </c:pt>
                <c:pt idx="5097">
                  <c:v>-2.21735722787378E-5</c:v>
                </c:pt>
                <c:pt idx="5098">
                  <c:v>-2.31502485492374E-5</c:v>
                </c:pt>
                <c:pt idx="5099">
                  <c:v>-2.40400454771723E-5</c:v>
                </c:pt>
                <c:pt idx="5100">
                  <c:v>-2.47902799734194E-5</c:v>
                </c:pt>
                <c:pt idx="5101">
                  <c:v>-2.53512921017449E-5</c:v>
                </c:pt>
                <c:pt idx="5102">
                  <c:v>-2.56886258006132E-5</c:v>
                </c:pt>
                <c:pt idx="5103">
                  <c:v>-2.58069424573828E-5</c:v>
                </c:pt>
                <c:pt idx="5104">
                  <c:v>-2.57497731933775E-5</c:v>
                </c:pt>
                <c:pt idx="5105">
                  <c:v>-2.55685446441805E-5</c:v>
                </c:pt>
                <c:pt idx="5106">
                  <c:v>-2.53201836261818E-5</c:v>
                </c:pt>
                <c:pt idx="5107">
                  <c:v>-2.50689525994912E-5</c:v>
                </c:pt>
                <c:pt idx="5108">
                  <c:v>-2.488309372287E-5</c:v>
                </c:pt>
                <c:pt idx="5109">
                  <c:v>-2.48236689286046E-5</c:v>
                </c:pt>
                <c:pt idx="5110">
                  <c:v>-2.49204622058439E-5</c:v>
                </c:pt>
                <c:pt idx="5111">
                  <c:v>-2.5149415822216E-5</c:v>
                </c:pt>
                <c:pt idx="5112">
                  <c:v>-2.54575805840003E-5</c:v>
                </c:pt>
                <c:pt idx="5113">
                  <c:v>-2.57803647578977E-5</c:v>
                </c:pt>
                <c:pt idx="5114">
                  <c:v>-2.60545477015092E-5</c:v>
                </c:pt>
                <c:pt idx="5115">
                  <c:v>-2.62171431778683E-5</c:v>
                </c:pt>
                <c:pt idx="5116">
                  <c:v>-2.62046903604135E-5</c:v>
                </c:pt>
                <c:pt idx="5117">
                  <c:v>-2.59604295438502E-5</c:v>
                </c:pt>
                <c:pt idx="5118">
                  <c:v>-2.54636175324033E-5</c:v>
                </c:pt>
                <c:pt idx="5119">
                  <c:v>-2.47607502857565E-5</c:v>
                </c:pt>
                <c:pt idx="5120">
                  <c:v>-2.39195844542552E-5</c:v>
                </c:pt>
                <c:pt idx="5121">
                  <c:v>-2.30089064299003E-5</c:v>
                </c:pt>
                <c:pt idx="5122">
                  <c:v>-2.20959716735806E-5</c:v>
                </c:pt>
                <c:pt idx="5123">
                  <c:v>-2.12454622499456E-5</c:v>
                </c:pt>
                <c:pt idx="5124">
                  <c:v>-2.05111716618997E-5</c:v>
                </c:pt>
                <c:pt idx="5125">
                  <c:v>-1.99125635544926E-5</c:v>
                </c:pt>
                <c:pt idx="5126">
                  <c:v>-1.93956092789406E-5</c:v>
                </c:pt>
                <c:pt idx="5127">
                  <c:v>-1.88595558919295E-5</c:v>
                </c:pt>
                <c:pt idx="5128">
                  <c:v>-1.82066877520177E-5</c:v>
                </c:pt>
                <c:pt idx="5129">
                  <c:v>-1.73718398231841E-5</c:v>
                </c:pt>
                <c:pt idx="5130">
                  <c:v>-1.63033886167981E-5</c:v>
                </c:pt>
                <c:pt idx="5131">
                  <c:v>-1.4951040228639E-5</c:v>
                </c:pt>
                <c:pt idx="5132">
                  <c:v>-1.32792373346595E-5</c:v>
                </c:pt>
                <c:pt idx="5133">
                  <c:v>-1.1319970916009E-5</c:v>
                </c:pt>
                <c:pt idx="5134">
                  <c:v>-9.18237800757087E-6</c:v>
                </c:pt>
                <c:pt idx="5135">
                  <c:v>-6.99549799319347E-6</c:v>
                </c:pt>
                <c:pt idx="5136">
                  <c:v>-4.88952868606128E-6</c:v>
                </c:pt>
                <c:pt idx="5137">
                  <c:v>-2.99455874413375E-6</c:v>
                </c:pt>
                <c:pt idx="5138">
                  <c:v>-1.42849598454795E-6</c:v>
                </c:pt>
                <c:pt idx="5139">
                  <c:v>-2.5685968009207E-7</c:v>
                </c:pt>
                <c:pt idx="5140">
                  <c:v>4.91225841772629E-7</c:v>
                </c:pt>
                <c:pt idx="5141">
                  <c:v>8.06252841269703E-7</c:v>
                </c:pt>
                <c:pt idx="5142">
                  <c:v>7.21555757157685E-7</c:v>
                </c:pt>
                <c:pt idx="5143">
                  <c:v>3.08988039003634E-7</c:v>
                </c:pt>
                <c:pt idx="5144">
                  <c:v>-3.61044790038736E-7</c:v>
                </c:pt>
                <c:pt idx="5145">
                  <c:v>-1.24632293149389E-6</c:v>
                </c:pt>
                <c:pt idx="5146">
                  <c:v>-2.3195595716438E-6</c:v>
                </c:pt>
                <c:pt idx="5147">
                  <c:v>-3.5525261452567E-6</c:v>
                </c:pt>
                <c:pt idx="5148">
                  <c:v>-4.91613013503247E-6</c:v>
                </c:pt>
                <c:pt idx="5149">
                  <c:v>-6.4009707112498E-6</c:v>
                </c:pt>
                <c:pt idx="5150">
                  <c:v>-8.00948836292622E-6</c:v>
                </c:pt>
                <c:pt idx="5151">
                  <c:v>-9.74549326724228E-6</c:v>
                </c:pt>
                <c:pt idx="5152">
                  <c:v>-1.16128821064024E-5</c:v>
                </c:pt>
                <c:pt idx="5153">
                  <c:v>-1.36114440748012E-5</c:v>
                </c:pt>
                <c:pt idx="5154">
                  <c:v>-1.57166452073187E-5</c:v>
                </c:pt>
                <c:pt idx="5155">
                  <c:v>-1.78792258454776E-5</c:v>
                </c:pt>
                <c:pt idx="5156">
                  <c:v>-2.0045551579161E-5</c:v>
                </c:pt>
                <c:pt idx="5157">
                  <c:v>-2.21604913440379E-5</c:v>
                </c:pt>
                <c:pt idx="5158">
                  <c:v>-2.41680470937455E-5</c:v>
                </c:pt>
                <c:pt idx="5159">
                  <c:v>-2.60094980726451E-5</c:v>
                </c:pt>
                <c:pt idx="5160">
                  <c:v>-2.76234473626969E-5</c:v>
                </c:pt>
                <c:pt idx="5161">
                  <c:v>-2.8953617384726E-5</c:v>
                </c:pt>
                <c:pt idx="5162">
                  <c:v>-2.99687125453363E-5</c:v>
                </c:pt>
                <c:pt idx="5163">
                  <c:v>-3.06563173508809E-5</c:v>
                </c:pt>
                <c:pt idx="5164">
                  <c:v>-3.10365867290768E-5</c:v>
                </c:pt>
                <c:pt idx="5165">
                  <c:v>-3.11604287420832E-5</c:v>
                </c:pt>
                <c:pt idx="5166">
                  <c:v>-3.10847655824966E-5</c:v>
                </c:pt>
                <c:pt idx="5167">
                  <c:v>-3.08661131835749E-5</c:v>
                </c:pt>
                <c:pt idx="5168">
                  <c:v>-3.05547651378654E-5</c:v>
                </c:pt>
                <c:pt idx="5169">
                  <c:v>-3.01746742015205E-5</c:v>
                </c:pt>
                <c:pt idx="5170">
                  <c:v>-2.97147619250259E-5</c:v>
                </c:pt>
                <c:pt idx="5171">
                  <c:v>-2.91464739115569E-5</c:v>
                </c:pt>
                <c:pt idx="5172">
                  <c:v>-2.84298955817094E-5</c:v>
                </c:pt>
                <c:pt idx="5173">
                  <c:v>-2.75106630442034E-5</c:v>
                </c:pt>
                <c:pt idx="5174">
                  <c:v>-2.63210537822857E-5</c:v>
                </c:pt>
                <c:pt idx="5175">
                  <c:v>-2.47947567576255E-5</c:v>
                </c:pt>
                <c:pt idx="5176">
                  <c:v>-2.29049884839232E-5</c:v>
                </c:pt>
                <c:pt idx="5177">
                  <c:v>-2.0686887918873E-5</c:v>
                </c:pt>
                <c:pt idx="5178">
                  <c:v>-1.82351056063112E-5</c:v>
                </c:pt>
                <c:pt idx="5179">
                  <c:v>-1.56851248691749E-5</c:v>
                </c:pt>
                <c:pt idx="5180">
                  <c:v>-1.31720468926143E-5</c:v>
                </c:pt>
                <c:pt idx="5181">
                  <c:v>-1.08224077113173E-5</c:v>
                </c:pt>
                <c:pt idx="5182">
                  <c:v>-8.76149642110048E-6</c:v>
                </c:pt>
                <c:pt idx="5183">
                  <c:v>-7.10905835862656E-6</c:v>
                </c:pt>
                <c:pt idx="5184">
                  <c:v>-5.937893447358E-6</c:v>
                </c:pt>
                <c:pt idx="5185">
                  <c:v>-5.22097775573982E-6</c:v>
                </c:pt>
                <c:pt idx="5186">
                  <c:v>-4.87391325030527E-6</c:v>
                </c:pt>
                <c:pt idx="5187">
                  <c:v>-4.80297701677466E-6</c:v>
                </c:pt>
                <c:pt idx="5188">
                  <c:v>-4.91211226997313E-6</c:v>
                </c:pt>
                <c:pt idx="5189">
                  <c:v>-5.0985175751711E-6</c:v>
                </c:pt>
                <c:pt idx="5190">
                  <c:v>-5.26767511946711E-6</c:v>
                </c:pt>
                <c:pt idx="5191">
                  <c:v>-5.36063665343816E-6</c:v>
                </c:pt>
                <c:pt idx="5192">
                  <c:v>-5.35815218619693E-6</c:v>
                </c:pt>
                <c:pt idx="5193">
                  <c:v>-5.28828566828819E-6</c:v>
                </c:pt>
                <c:pt idx="5194">
                  <c:v>-5.20468883397702E-6</c:v>
                </c:pt>
                <c:pt idx="5195">
                  <c:v>-5.16751342853404E-6</c:v>
                </c:pt>
                <c:pt idx="5196">
                  <c:v>-5.22693949002415E-6</c:v>
                </c:pt>
                <c:pt idx="5197">
                  <c:v>-5.41963712007496E-6</c:v>
                </c:pt>
                <c:pt idx="5198">
                  <c:v>-5.77704978335955E-6</c:v>
                </c:pt>
                <c:pt idx="5199">
                  <c:v>-6.3063812601398E-6</c:v>
                </c:pt>
                <c:pt idx="5200">
                  <c:v>-6.98341294320957E-6</c:v>
                </c:pt>
                <c:pt idx="5201">
                  <c:v>-7.76345013846206E-6</c:v>
                </c:pt>
                <c:pt idx="5202">
                  <c:v>-8.59277262828034E-6</c:v>
                </c:pt>
                <c:pt idx="5203">
                  <c:v>-9.4156914836738E-6</c:v>
                </c:pt>
                <c:pt idx="5204">
                  <c:v>-1.01775308514299E-5</c:v>
                </c:pt>
                <c:pt idx="5205">
                  <c:v>-1.08336465631756E-5</c:v>
                </c:pt>
                <c:pt idx="5206">
                  <c:v>-1.13612015310319E-5</c:v>
                </c:pt>
                <c:pt idx="5207">
                  <c:v>-1.17566377911118E-5</c:v>
                </c:pt>
                <c:pt idx="5208">
                  <c:v>-1.20216257557825E-5</c:v>
                </c:pt>
                <c:pt idx="5209">
                  <c:v>-1.21756465569592E-5</c:v>
                </c:pt>
                <c:pt idx="5210">
                  <c:v>-1.2268525224583E-5</c:v>
                </c:pt>
                <c:pt idx="5211">
                  <c:v>-1.23449690097748E-5</c:v>
                </c:pt>
                <c:pt idx="5212">
                  <c:v>-1.24165050476599E-5</c:v>
                </c:pt>
                <c:pt idx="5213">
                  <c:v>-1.24874572051782E-5</c:v>
                </c:pt>
                <c:pt idx="5214">
                  <c:v>-1.25666794178254E-5</c:v>
                </c:pt>
                <c:pt idx="5215">
                  <c:v>-1.26607454330506E-5</c:v>
                </c:pt>
                <c:pt idx="5216">
                  <c:v>-1.27506869271256E-5</c:v>
                </c:pt>
                <c:pt idx="5217">
                  <c:v>-1.2805445996187E-5</c:v>
                </c:pt>
                <c:pt idx="5218">
                  <c:v>-1.27916134287152E-5</c:v>
                </c:pt>
                <c:pt idx="5219">
                  <c:v>-1.26764024606437E-5</c:v>
                </c:pt>
                <c:pt idx="5220">
                  <c:v>-1.24354963817319E-5</c:v>
                </c:pt>
                <c:pt idx="5221">
                  <c:v>-1.20707429303724E-5</c:v>
                </c:pt>
                <c:pt idx="5222">
                  <c:v>-1.16106152517875E-5</c:v>
                </c:pt>
                <c:pt idx="5223">
                  <c:v>-1.10933226432732E-5</c:v>
                </c:pt>
                <c:pt idx="5224">
                  <c:v>-1.05626339108752E-5</c:v>
                </c:pt>
                <c:pt idx="5225">
                  <c:v>-1.0070103016977E-5</c:v>
                </c:pt>
                <c:pt idx="5226">
                  <c:v>-9.67001242508357E-6</c:v>
                </c:pt>
                <c:pt idx="5227">
                  <c:v>-9.4111558902607E-6</c:v>
                </c:pt>
                <c:pt idx="5228">
                  <c:v>-9.3225998600466E-6</c:v>
                </c:pt>
                <c:pt idx="5229">
                  <c:v>-9.40520953887845E-6</c:v>
                </c:pt>
                <c:pt idx="5230">
                  <c:v>-9.60962959024684E-6</c:v>
                </c:pt>
                <c:pt idx="5231">
                  <c:v>-9.85582864655478E-6</c:v>
                </c:pt>
                <c:pt idx="5232">
                  <c:v>-1.00620918249406E-5</c:v>
                </c:pt>
                <c:pt idx="5233">
                  <c:v>-1.01486023159946E-5</c:v>
                </c:pt>
                <c:pt idx="5234">
                  <c:v>-1.00365233213469E-5</c:v>
                </c:pt>
                <c:pt idx="5235">
                  <c:v>-9.66137256890438E-6</c:v>
                </c:pt>
                <c:pt idx="5236">
                  <c:v>-9.01772254065541E-6</c:v>
                </c:pt>
                <c:pt idx="5237">
                  <c:v>-8.15746769505202E-6</c:v>
                </c:pt>
                <c:pt idx="5238">
                  <c:v>-7.139769940936E-6</c:v>
                </c:pt>
                <c:pt idx="5239">
                  <c:v>-6.02733486353408E-6</c:v>
                </c:pt>
                <c:pt idx="5240">
                  <c:v>-4.9105774146114E-6</c:v>
                </c:pt>
                <c:pt idx="5241">
                  <c:v>-3.92307492069157E-6</c:v>
                </c:pt>
                <c:pt idx="5242">
                  <c:v>-3.20585452780472E-6</c:v>
                </c:pt>
                <c:pt idx="5243">
                  <c:v>-2.8386413233558E-6</c:v>
                </c:pt>
                <c:pt idx="5244">
                  <c:v>-2.80240404342174E-6</c:v>
                </c:pt>
                <c:pt idx="5245">
                  <c:v>-3.01547008365635E-6</c:v>
                </c:pt>
                <c:pt idx="5246">
                  <c:v>-3.37590927603252E-6</c:v>
                </c:pt>
                <c:pt idx="5247">
                  <c:v>-3.7592915410386E-6</c:v>
                </c:pt>
                <c:pt idx="5248">
                  <c:v>-4.04092782574242E-6</c:v>
                </c:pt>
                <c:pt idx="5249">
                  <c:v>-4.09704689801278E-6</c:v>
                </c:pt>
                <c:pt idx="5250">
                  <c:v>-3.80658311279577E-6</c:v>
                </c:pt>
                <c:pt idx="5251">
                  <c:v>-3.09236106887608E-6</c:v>
                </c:pt>
                <c:pt idx="5252">
                  <c:v>-2.00023913741189E-6</c:v>
                </c:pt>
                <c:pt idx="5253">
                  <c:v>-6.66893122440866E-7</c:v>
                </c:pt>
                <c:pt idx="5254">
                  <c:v>7.53953708316026E-7</c:v>
                </c:pt>
                <c:pt idx="5255">
                  <c:v>2.1086985647733E-6</c:v>
                </c:pt>
                <c:pt idx="5256">
                  <c:v>3.23896397707089E-6</c:v>
                </c:pt>
                <c:pt idx="5257">
                  <c:v>3.99539510478828E-6</c:v>
                </c:pt>
                <c:pt idx="5258">
                  <c:v>4.26821075433592E-6</c:v>
                </c:pt>
                <c:pt idx="5259">
                  <c:v>4.03403232714587E-6</c:v>
                </c:pt>
                <c:pt idx="5260">
                  <c:v>3.40087068719637E-6</c:v>
                </c:pt>
                <c:pt idx="5261">
                  <c:v>2.53124055417946E-6</c:v>
                </c:pt>
                <c:pt idx="5262">
                  <c:v>1.57573976112745E-6</c:v>
                </c:pt>
                <c:pt idx="5263">
                  <c:v>6.45761275579175E-7</c:v>
                </c:pt>
                <c:pt idx="5264">
                  <c:v>-1.67252879716684E-7</c:v>
                </c:pt>
                <c:pt idx="5265">
                  <c:v>-7.79208621729604E-7</c:v>
                </c:pt>
                <c:pt idx="5266">
                  <c:v>-1.1381093000049E-6</c:v>
                </c:pt>
                <c:pt idx="5267">
                  <c:v>-1.26220195907399E-6</c:v>
                </c:pt>
                <c:pt idx="5268">
                  <c:v>-1.21337665429474E-6</c:v>
                </c:pt>
                <c:pt idx="5269">
                  <c:v>-1.06039734947054E-6</c:v>
                </c:pt>
                <c:pt idx="5270">
                  <c:v>-8.72476945538879E-7</c:v>
                </c:pt>
                <c:pt idx="5271">
                  <c:v>-7.18444391158969E-7</c:v>
                </c:pt>
                <c:pt idx="5272">
                  <c:v>-6.55616447169149E-7</c:v>
                </c:pt>
                <c:pt idx="5273">
                  <c:v>-7.1609272135988E-7</c:v>
                </c:pt>
                <c:pt idx="5274">
                  <c:v>-8.94006056807983E-7</c:v>
                </c:pt>
                <c:pt idx="5275">
                  <c:v>-1.13717041581072E-6</c:v>
                </c:pt>
                <c:pt idx="5276">
                  <c:v>-1.38263703583733E-6</c:v>
                </c:pt>
                <c:pt idx="5277">
                  <c:v>-1.57685540159763E-6</c:v>
                </c:pt>
                <c:pt idx="5278">
                  <c:v>-1.68416710185023E-6</c:v>
                </c:pt>
                <c:pt idx="5279">
                  <c:v>-1.6743330363871E-6</c:v>
                </c:pt>
                <c:pt idx="5280">
                  <c:v>-1.51613401506346E-6</c:v>
                </c:pt>
                <c:pt idx="5281">
                  <c:v>-1.18161399622593E-6</c:v>
                </c:pt>
                <c:pt idx="5282">
                  <c:v>-6.71096370211731E-7</c:v>
                </c:pt>
                <c:pt idx="5283">
                  <c:v>-1.94228132036018E-8</c:v>
                </c:pt>
                <c:pt idx="5284">
                  <c:v>7.31935446168776E-7</c:v>
                </c:pt>
                <c:pt idx="5285">
                  <c:v>1.54168372121067E-6</c:v>
                </c:pt>
                <c:pt idx="5286">
                  <c:v>2.36894841305734E-6</c:v>
                </c:pt>
                <c:pt idx="5287">
                  <c:v>3.18016870017377E-6</c:v>
                </c:pt>
                <c:pt idx="5288">
                  <c:v>3.96629004320822E-6</c:v>
                </c:pt>
                <c:pt idx="5289">
                  <c:v>4.73337316727764E-6</c:v>
                </c:pt>
                <c:pt idx="5290">
                  <c:v>5.50337809116056E-6</c:v>
                </c:pt>
                <c:pt idx="5291">
                  <c:v>6.3100631202802E-6</c:v>
                </c:pt>
                <c:pt idx="5292">
                  <c:v>7.19799959231871E-6</c:v>
                </c:pt>
                <c:pt idx="5293">
                  <c:v>8.20964873786234E-6</c:v>
                </c:pt>
                <c:pt idx="5294">
                  <c:v>9.37607548021592E-6</c:v>
                </c:pt>
                <c:pt idx="5295">
                  <c:v>1.07097400687606E-5</c:v>
                </c:pt>
                <c:pt idx="5296">
                  <c:v>1.22045845620474E-5</c:v>
                </c:pt>
                <c:pt idx="5297">
                  <c:v>1.38272599066688E-5</c:v>
                </c:pt>
                <c:pt idx="5298">
                  <c:v>1.55301823410293E-5</c:v>
                </c:pt>
                <c:pt idx="5299">
                  <c:v>1.72642581994336E-5</c:v>
                </c:pt>
                <c:pt idx="5300">
                  <c:v>1.89815824076986E-5</c:v>
                </c:pt>
                <c:pt idx="5301">
                  <c:v>2.06333325875494E-5</c:v>
                </c:pt>
                <c:pt idx="5302">
                  <c:v>2.21763619566474E-5</c:v>
                </c:pt>
                <c:pt idx="5303">
                  <c:v>2.36002609123069E-5</c:v>
                </c:pt>
                <c:pt idx="5304">
                  <c:v>2.49141857937526E-5</c:v>
                </c:pt>
                <c:pt idx="5305">
                  <c:v>2.61274499126381E-5</c:v>
                </c:pt>
                <c:pt idx="5306">
                  <c:v>2.72490498460709E-5</c:v>
                </c:pt>
                <c:pt idx="5307">
                  <c:v>2.82948636158579E-5</c:v>
                </c:pt>
                <c:pt idx="5308">
                  <c:v>2.92876454161273E-5</c:v>
                </c:pt>
                <c:pt idx="5309">
                  <c:v>3.02442161197794E-5</c:v>
                </c:pt>
                <c:pt idx="5310">
                  <c:v>3.11741795253994E-5</c:v>
                </c:pt>
                <c:pt idx="5311">
                  <c:v>3.20606859497936E-5</c:v>
                </c:pt>
                <c:pt idx="5312">
                  <c:v>3.28484621560152E-5</c:v>
                </c:pt>
                <c:pt idx="5313">
                  <c:v>3.34666686182677E-5</c:v>
                </c:pt>
                <c:pt idx="5314">
                  <c:v>3.38402094832523E-5</c:v>
                </c:pt>
                <c:pt idx="5315">
                  <c:v>3.39048809626148E-5</c:v>
                </c:pt>
                <c:pt idx="5316">
                  <c:v>3.36012144806446E-5</c:v>
                </c:pt>
                <c:pt idx="5317">
                  <c:v>3.2880410308532E-5</c:v>
                </c:pt>
                <c:pt idx="5318">
                  <c:v>3.1750602175763E-5</c:v>
                </c:pt>
                <c:pt idx="5319">
                  <c:v>3.02923309703148E-5</c:v>
                </c:pt>
                <c:pt idx="5320">
                  <c:v>2.86081709047614E-5</c:v>
                </c:pt>
                <c:pt idx="5321">
                  <c:v>2.68084010625892E-5</c:v>
                </c:pt>
                <c:pt idx="5322">
                  <c:v>2.50141463210038E-5</c:v>
                </c:pt>
                <c:pt idx="5323">
                  <c:v>2.33452726857862E-5</c:v>
                </c:pt>
                <c:pt idx="5324">
                  <c:v>2.19076713488245E-5</c:v>
                </c:pt>
                <c:pt idx="5325">
                  <c:v>2.07842959443632E-5</c:v>
                </c:pt>
                <c:pt idx="5326">
                  <c:v>1.99921668018134E-5</c:v>
                </c:pt>
                <c:pt idx="5327">
                  <c:v>1.94488817189859E-5</c:v>
                </c:pt>
                <c:pt idx="5328">
                  <c:v>1.90396662662517E-5</c:v>
                </c:pt>
                <c:pt idx="5329">
                  <c:v>1.86577114794077E-5</c:v>
                </c:pt>
                <c:pt idx="5330">
                  <c:v>1.82135842540214E-5</c:v>
                </c:pt>
                <c:pt idx="5331">
                  <c:v>1.76296110373173E-5</c:v>
                </c:pt>
                <c:pt idx="5332">
                  <c:v>1.68361940785988E-5</c:v>
                </c:pt>
                <c:pt idx="5333">
                  <c:v>1.5803367888093E-5</c:v>
                </c:pt>
                <c:pt idx="5334">
                  <c:v>1.45877705880113E-5</c:v>
                </c:pt>
                <c:pt idx="5335">
                  <c:v>1.32840669630531E-5</c:v>
                </c:pt>
                <c:pt idx="5336">
                  <c:v>1.19964665176149E-5</c:v>
                </c:pt>
                <c:pt idx="5337">
                  <c:v>1.08343995314495E-5</c:v>
                </c:pt>
                <c:pt idx="5338">
                  <c:v>9.90840614670788E-6</c:v>
                </c:pt>
                <c:pt idx="5339">
                  <c:v>9.31049125477373E-6</c:v>
                </c:pt>
                <c:pt idx="5340">
                  <c:v>9.09441840894E-6</c:v>
                </c:pt>
                <c:pt idx="5341">
                  <c:v>9.23469892100779E-6</c:v>
                </c:pt>
                <c:pt idx="5342">
                  <c:v>9.65452871244269E-6</c:v>
                </c:pt>
                <c:pt idx="5343">
                  <c:v>1.02524013705606E-5</c:v>
                </c:pt>
                <c:pt idx="5344">
                  <c:v>1.09362715550395E-5</c:v>
                </c:pt>
                <c:pt idx="5345">
                  <c:v>1.16320303468228E-5</c:v>
                </c:pt>
                <c:pt idx="5346">
                  <c:v>1.22785672701114E-5</c:v>
                </c:pt>
                <c:pt idx="5347">
                  <c:v>1.28200390109313E-5</c:v>
                </c:pt>
                <c:pt idx="5348">
                  <c:v>1.32237199396246E-5</c:v>
                </c:pt>
                <c:pt idx="5349">
                  <c:v>1.35140103978372E-5</c:v>
                </c:pt>
                <c:pt idx="5350">
                  <c:v>1.37521518614768E-5</c:v>
                </c:pt>
                <c:pt idx="5351">
                  <c:v>1.40031241739283E-5</c:v>
                </c:pt>
                <c:pt idx="5352">
                  <c:v>1.43282371636298E-5</c:v>
                </c:pt>
                <c:pt idx="5353">
                  <c:v>1.47810232864481E-5</c:v>
                </c:pt>
                <c:pt idx="5354">
                  <c:v>1.5383259729451E-5</c:v>
                </c:pt>
                <c:pt idx="5355">
                  <c:v>1.61117636935783E-5</c:v>
                </c:pt>
                <c:pt idx="5356">
                  <c:v>1.69292892890396E-5</c:v>
                </c:pt>
                <c:pt idx="5357">
                  <c:v>1.77887238334036E-5</c:v>
                </c:pt>
                <c:pt idx="5358">
                  <c:v>1.86339544411669E-5</c:v>
                </c:pt>
                <c:pt idx="5359">
                  <c:v>1.94060505037159E-5</c:v>
                </c:pt>
                <c:pt idx="5360">
                  <c:v>2.00544472987411E-5</c:v>
                </c:pt>
                <c:pt idx="5361">
                  <c:v>2.05381488584421E-5</c:v>
                </c:pt>
                <c:pt idx="5362">
                  <c:v>2.08263808897638E-5</c:v>
                </c:pt>
                <c:pt idx="5363">
                  <c:v>2.08990649465952E-5</c:v>
                </c:pt>
                <c:pt idx="5364">
                  <c:v>2.07754823539148E-5</c:v>
                </c:pt>
                <c:pt idx="5365">
                  <c:v>2.05002101535318E-5</c:v>
                </c:pt>
                <c:pt idx="5366">
                  <c:v>2.01225074773318E-5</c:v>
                </c:pt>
                <c:pt idx="5367">
                  <c:v>1.96916777975319E-5</c:v>
                </c:pt>
                <c:pt idx="5368">
                  <c:v>1.92551409372429E-5</c:v>
                </c:pt>
                <c:pt idx="5369">
                  <c:v>1.88389733858518E-5</c:v>
                </c:pt>
                <c:pt idx="5370">
                  <c:v>1.8407787997879E-5</c:v>
                </c:pt>
                <c:pt idx="5371">
                  <c:v>1.79165426714232E-5</c:v>
                </c:pt>
                <c:pt idx="5372">
                  <c:v>1.73136072794146E-5</c:v>
                </c:pt>
                <c:pt idx="5373">
                  <c:v>1.65226078985177E-5</c:v>
                </c:pt>
                <c:pt idx="5374">
                  <c:v>1.54385443325104E-5</c:v>
                </c:pt>
                <c:pt idx="5375">
                  <c:v>1.39640922710423E-5</c:v>
                </c:pt>
                <c:pt idx="5376">
                  <c:v>1.20740742857514E-5</c:v>
                </c:pt>
                <c:pt idx="5377">
                  <c:v>9.80556267056422E-6</c:v>
                </c:pt>
                <c:pt idx="5378">
                  <c:v>7.2462958606433E-6</c:v>
                </c:pt>
                <c:pt idx="5379">
                  <c:v>4.51894136464805E-6</c:v>
                </c:pt>
                <c:pt idx="5380">
                  <c:v>1.75482647903988E-6</c:v>
                </c:pt>
                <c:pt idx="5381">
                  <c:v>-9.19989328283724E-7</c:v>
                </c:pt>
                <c:pt idx="5382">
                  <c:v>-3.38186559720707E-6</c:v>
                </c:pt>
                <c:pt idx="5383">
                  <c:v>-5.51702827051501E-6</c:v>
                </c:pt>
                <c:pt idx="5384">
                  <c:v>-7.25792378624279E-6</c:v>
                </c:pt>
                <c:pt idx="5385">
                  <c:v>-8.63151768708385E-6</c:v>
                </c:pt>
                <c:pt idx="5386">
                  <c:v>-9.70422852513951E-6</c:v>
                </c:pt>
                <c:pt idx="5387">
                  <c:v>-1.05491298626107E-5</c:v>
                </c:pt>
                <c:pt idx="5388">
                  <c:v>-1.12502516937271E-5</c:v>
                </c:pt>
                <c:pt idx="5389">
                  <c:v>-1.19107237777808E-5</c:v>
                </c:pt>
                <c:pt idx="5390">
                  <c:v>-1.26294419053709E-5</c:v>
                </c:pt>
                <c:pt idx="5391">
                  <c:v>-1.34667489812476E-5</c:v>
                </c:pt>
                <c:pt idx="5392">
                  <c:v>-1.44345179583005E-5</c:v>
                </c:pt>
                <c:pt idx="5393">
                  <c:v>-1.54819989419064E-5</c:v>
                </c:pt>
                <c:pt idx="5394">
                  <c:v>-1.65406105592122E-5</c:v>
                </c:pt>
                <c:pt idx="5395">
                  <c:v>-1.75381115023089E-5</c:v>
                </c:pt>
                <c:pt idx="5396">
                  <c:v>-1.84055350924383E-5</c:v>
                </c:pt>
                <c:pt idx="5397">
                  <c:v>-1.90783936054159E-5</c:v>
                </c:pt>
                <c:pt idx="5398">
                  <c:v>-1.94933957057127E-5</c:v>
                </c:pt>
                <c:pt idx="5399">
                  <c:v>-1.95978398117099E-5</c:v>
                </c:pt>
                <c:pt idx="5400">
                  <c:v>-1.93868651971885E-5</c:v>
                </c:pt>
                <c:pt idx="5401">
                  <c:v>-1.89035699845093E-5</c:v>
                </c:pt>
                <c:pt idx="5402">
                  <c:v>-1.82050553491856E-5</c:v>
                </c:pt>
                <c:pt idx="5403">
                  <c:v>-1.73494334107061E-5</c:v>
                </c:pt>
                <c:pt idx="5404">
                  <c:v>-1.6393889264219E-5</c:v>
                </c:pt>
                <c:pt idx="5405">
                  <c:v>-1.53890543541729E-5</c:v>
                </c:pt>
                <c:pt idx="5406">
                  <c:v>-1.43661246948543E-5</c:v>
                </c:pt>
                <c:pt idx="5407">
                  <c:v>-1.33343323275874E-5</c:v>
                </c:pt>
                <c:pt idx="5408">
                  <c:v>-1.22968824066015E-5</c:v>
                </c:pt>
                <c:pt idx="5409">
                  <c:v>-1.12287974101225E-5</c:v>
                </c:pt>
                <c:pt idx="5410">
                  <c:v>-1.00866896982218E-5</c:v>
                </c:pt>
                <c:pt idx="5411">
                  <c:v>-8.82898025562985E-6</c:v>
                </c:pt>
                <c:pt idx="5412">
                  <c:v>-7.43328915018172E-6</c:v>
                </c:pt>
                <c:pt idx="5413">
                  <c:v>-5.88685419748572E-6</c:v>
                </c:pt>
                <c:pt idx="5414">
                  <c:v>-4.18956470220296E-6</c:v>
                </c:pt>
                <c:pt idx="5415">
                  <c:v>-2.36283862606105E-6</c:v>
                </c:pt>
                <c:pt idx="5416">
                  <c:v>-4.68190023563462E-7</c:v>
                </c:pt>
                <c:pt idx="5417">
                  <c:v>1.41801347227241E-6</c:v>
                </c:pt>
                <c:pt idx="5418">
                  <c:v>3.21783227062257E-6</c:v>
                </c:pt>
                <c:pt idx="5419">
                  <c:v>4.85296793135731E-6</c:v>
                </c:pt>
                <c:pt idx="5420">
                  <c:v>6.25277129184592E-6</c:v>
                </c:pt>
                <c:pt idx="5421">
                  <c:v>7.37771334329613E-6</c:v>
                </c:pt>
                <c:pt idx="5422">
                  <c:v>8.21608939566048E-6</c:v>
                </c:pt>
                <c:pt idx="5423">
                  <c:v>8.77097357452122E-6</c:v>
                </c:pt>
                <c:pt idx="5424">
                  <c:v>9.07138003558474E-6</c:v>
                </c:pt>
                <c:pt idx="5425">
                  <c:v>9.16851807045151E-6</c:v>
                </c:pt>
                <c:pt idx="5426">
                  <c:v>9.10637751173362E-6</c:v>
                </c:pt>
                <c:pt idx="5427">
                  <c:v>8.90954461053548E-6</c:v>
                </c:pt>
                <c:pt idx="5428">
                  <c:v>8.59737792749132E-6</c:v>
                </c:pt>
                <c:pt idx="5429">
                  <c:v>8.18641180749443E-6</c:v>
                </c:pt>
                <c:pt idx="5430">
                  <c:v>7.68262005378053E-6</c:v>
                </c:pt>
                <c:pt idx="5431">
                  <c:v>7.05686859366285E-6</c:v>
                </c:pt>
                <c:pt idx="5432">
                  <c:v>6.27045460451061E-6</c:v>
                </c:pt>
                <c:pt idx="5433">
                  <c:v>5.28484845770133E-6</c:v>
                </c:pt>
                <c:pt idx="5434">
                  <c:v>4.06201771893291E-6</c:v>
                </c:pt>
                <c:pt idx="5435">
                  <c:v>2.57263777722825E-6</c:v>
                </c:pt>
                <c:pt idx="5436">
                  <c:v>8.23367028015075E-7</c:v>
                </c:pt>
                <c:pt idx="5437">
                  <c:v>-1.14570962144113E-6</c:v>
                </c:pt>
                <c:pt idx="5438">
                  <c:v>-3.28854449192825E-6</c:v>
                </c:pt>
                <c:pt idx="5439">
                  <c:v>-5.55379403974512E-6</c:v>
                </c:pt>
                <c:pt idx="5440">
                  <c:v>-7.88872234169276E-6</c:v>
                </c:pt>
                <c:pt idx="5441">
                  <c:v>-1.02390583902746E-5</c:v>
                </c:pt>
                <c:pt idx="5442">
                  <c:v>-1.25503370248436E-5</c:v>
                </c:pt>
                <c:pt idx="5443">
                  <c:v>-1.47749322443761E-5</c:v>
                </c:pt>
                <c:pt idx="5444">
                  <c:v>-1.68877810942612E-5</c:v>
                </c:pt>
                <c:pt idx="5445">
                  <c:v>-1.88750316046764E-5</c:v>
                </c:pt>
                <c:pt idx="5446">
                  <c:v>-2.07317727215222E-5</c:v>
                </c:pt>
                <c:pt idx="5447">
                  <c:v>-2.2449284838516E-5</c:v>
                </c:pt>
                <c:pt idx="5448">
                  <c:v>-2.40163955286811E-5</c:v>
                </c:pt>
                <c:pt idx="5449">
                  <c:v>-2.54219537218721E-5</c:v>
                </c:pt>
                <c:pt idx="5450">
                  <c:v>-2.66548975249948E-5</c:v>
                </c:pt>
                <c:pt idx="5451">
                  <c:v>-2.76997502429812E-5</c:v>
                </c:pt>
                <c:pt idx="5452">
                  <c:v>-2.85332990453766E-5</c:v>
                </c:pt>
                <c:pt idx="5453">
                  <c:v>-2.91328944061491E-5</c:v>
                </c:pt>
                <c:pt idx="5454">
                  <c:v>-2.94764108781756E-5</c:v>
                </c:pt>
                <c:pt idx="5455">
                  <c:v>-2.95366181231933E-5</c:v>
                </c:pt>
                <c:pt idx="5456">
                  <c:v>-2.92771367173379E-5</c:v>
                </c:pt>
                <c:pt idx="5457">
                  <c:v>-2.86587770536612E-5</c:v>
                </c:pt>
                <c:pt idx="5458">
                  <c:v>-2.76616694772796E-5</c:v>
                </c:pt>
                <c:pt idx="5459">
                  <c:v>-2.63045258665406E-5</c:v>
                </c:pt>
                <c:pt idx="5460">
                  <c:v>-2.46479778545605E-5</c:v>
                </c:pt>
                <c:pt idx="5461">
                  <c:v>-2.27893581724867E-5</c:v>
                </c:pt>
                <c:pt idx="5462">
                  <c:v>-2.0842318923521E-5</c:v>
                </c:pt>
                <c:pt idx="5463">
                  <c:v>-1.89176529020826E-5</c:v>
                </c:pt>
                <c:pt idx="5464">
                  <c:v>-1.71192784757868E-5</c:v>
                </c:pt>
                <c:pt idx="5465">
                  <c:v>-1.55481423815909E-5</c:v>
                </c:pt>
                <c:pt idx="5466">
                  <c:v>-1.42787606492726E-5</c:v>
                </c:pt>
                <c:pt idx="5467">
                  <c:v>-1.32968349635607E-5</c:v>
                </c:pt>
                <c:pt idx="5468">
                  <c:v>-1.25448767274789E-5</c:v>
                </c:pt>
                <c:pt idx="5469">
                  <c:v>-1.19595345914622E-5</c:v>
                </c:pt>
                <c:pt idx="5470">
                  <c:v>-1.14761321263148E-5</c:v>
                </c:pt>
                <c:pt idx="5471">
                  <c:v>-1.1019862589768E-5</c:v>
                </c:pt>
                <c:pt idx="5472">
                  <c:v>-1.05095190850253E-5</c:v>
                </c:pt>
                <c:pt idx="5473">
                  <c:v>-9.88447499475538E-6</c:v>
                </c:pt>
                <c:pt idx="5474">
                  <c:v>-9.13046679821126E-6</c:v>
                </c:pt>
                <c:pt idx="5475">
                  <c:v>-8.31268645949756E-6</c:v>
                </c:pt>
                <c:pt idx="5476">
                  <c:v>-7.5209239443056E-6</c:v>
                </c:pt>
                <c:pt idx="5477">
                  <c:v>-6.84097109960698E-6</c:v>
                </c:pt>
                <c:pt idx="5478">
                  <c:v>-6.34430715816805E-6</c:v>
                </c:pt>
                <c:pt idx="5479">
                  <c:v>-6.09728919962376E-6</c:v>
                </c:pt>
                <c:pt idx="5480">
                  <c:v>-6.16503743688143E-6</c:v>
                </c:pt>
                <c:pt idx="5481">
                  <c:v>-6.58919363070312E-6</c:v>
                </c:pt>
                <c:pt idx="5482">
                  <c:v>-7.3373140843612E-6</c:v>
                </c:pt>
                <c:pt idx="5483">
                  <c:v>-8.33035037887541E-6</c:v>
                </c:pt>
                <c:pt idx="5484">
                  <c:v>-9.47976736024671E-6</c:v>
                </c:pt>
                <c:pt idx="5485">
                  <c:v>-1.06965133153306E-5</c:v>
                </c:pt>
                <c:pt idx="5486">
                  <c:v>-1.1892677995255E-5</c:v>
                </c:pt>
                <c:pt idx="5487">
                  <c:v>-1.29958770724933E-5</c:v>
                </c:pt>
                <c:pt idx="5488">
                  <c:v>-1.39712703322583E-5</c:v>
                </c:pt>
                <c:pt idx="5489">
                  <c:v>-1.48226245152515E-5</c:v>
                </c:pt>
                <c:pt idx="5490">
                  <c:v>-1.55685647357108E-5</c:v>
                </c:pt>
                <c:pt idx="5491">
                  <c:v>-1.62356346346119E-5</c:v>
                </c:pt>
                <c:pt idx="5492">
                  <c:v>-1.68615753867727E-5</c:v>
                </c:pt>
                <c:pt idx="5493">
                  <c:v>-1.74882391528905E-5</c:v>
                </c:pt>
                <c:pt idx="5494">
                  <c:v>-1.81427387290778E-5</c:v>
                </c:pt>
                <c:pt idx="5495">
                  <c:v>-1.88221927201493E-5</c:v>
                </c:pt>
                <c:pt idx="5496">
                  <c:v>-1.95160305884574E-5</c:v>
                </c:pt>
                <c:pt idx="5497">
                  <c:v>-2.0196550645116E-5</c:v>
                </c:pt>
                <c:pt idx="5498">
                  <c:v>-2.08189845985427E-5</c:v>
                </c:pt>
                <c:pt idx="5499">
                  <c:v>-2.13326860009531E-5</c:v>
                </c:pt>
                <c:pt idx="5500">
                  <c:v>-2.16869900505173E-5</c:v>
                </c:pt>
                <c:pt idx="5501">
                  <c:v>-2.18363375646328E-5</c:v>
                </c:pt>
                <c:pt idx="5502">
                  <c:v>-2.17608529083998E-5</c:v>
                </c:pt>
                <c:pt idx="5503">
                  <c:v>-2.14682113715043E-5</c:v>
                </c:pt>
                <c:pt idx="5504">
                  <c:v>-2.09898192275519E-5</c:v>
                </c:pt>
                <c:pt idx="5505">
                  <c:v>-2.03735853826617E-5</c:v>
                </c:pt>
                <c:pt idx="5506">
                  <c:v>-1.96795665556673E-5</c:v>
                </c:pt>
                <c:pt idx="5507">
                  <c:v>-1.89914845054557E-5</c:v>
                </c:pt>
                <c:pt idx="5508">
                  <c:v>-1.84032928099769E-5</c:v>
                </c:pt>
                <c:pt idx="5509">
                  <c:v>-1.79956815301816E-5</c:v>
                </c:pt>
                <c:pt idx="5510">
                  <c:v>-1.78054338378751E-5</c:v>
                </c:pt>
                <c:pt idx="5511">
                  <c:v>-1.78181776616179E-5</c:v>
                </c:pt>
                <c:pt idx="5512">
                  <c:v>-1.79829459609753E-5</c:v>
                </c:pt>
                <c:pt idx="5513">
                  <c:v>-1.81879274945388E-5</c:v>
                </c:pt>
                <c:pt idx="5514">
                  <c:v>-1.82873159090397E-5</c:v>
                </c:pt>
                <c:pt idx="5515">
                  <c:v>-1.81303334225919E-5</c:v>
                </c:pt>
                <c:pt idx="5516">
                  <c:v>-1.75671756113513E-5</c:v>
                </c:pt>
                <c:pt idx="5517">
                  <c:v>-1.64739029001175E-5</c:v>
                </c:pt>
                <c:pt idx="5518">
                  <c:v>-1.48438755273721E-5</c:v>
                </c:pt>
                <c:pt idx="5519">
                  <c:v>-1.27794989186286E-5</c:v>
                </c:pt>
                <c:pt idx="5520">
                  <c:v>-1.04222870251957E-5</c:v>
                </c:pt>
                <c:pt idx="5521">
                  <c:v>-7.92664002264323E-6</c:v>
                </c:pt>
                <c:pt idx="5522">
                  <c:v>-5.48418515144518E-6</c:v>
                </c:pt>
                <c:pt idx="5523">
                  <c:v>-3.32190680923291E-6</c:v>
                </c:pt>
                <c:pt idx="5524">
                  <c:v>-1.63358418269692E-6</c:v>
                </c:pt>
                <c:pt idx="5525">
                  <c:v>-4.64295185727621E-7</c:v>
                </c:pt>
                <c:pt idx="5526">
                  <c:v>2.7939110634037E-7</c:v>
                </c:pt>
                <c:pt idx="5527">
                  <c:v>7.52093855783074E-7</c:v>
                </c:pt>
                <c:pt idx="5528">
                  <c:v>1.13251326361739E-6</c:v>
                </c:pt>
                <c:pt idx="5529">
                  <c:v>1.59479067893672E-6</c:v>
                </c:pt>
                <c:pt idx="5530">
                  <c:v>2.30370926836976E-6</c:v>
                </c:pt>
                <c:pt idx="5531">
                  <c:v>3.41614133515201E-6</c:v>
                </c:pt>
                <c:pt idx="5532">
                  <c:v>5.05292535633624E-6</c:v>
                </c:pt>
                <c:pt idx="5533">
                  <c:v>7.20894648723513E-6</c:v>
                </c:pt>
                <c:pt idx="5534">
                  <c:v>9.78151266311004E-6</c:v>
                </c:pt>
                <c:pt idx="5535">
                  <c:v>1.26297372164054E-5</c:v>
                </c:pt>
                <c:pt idx="5536">
                  <c:v>1.56056867395865E-5</c:v>
                </c:pt>
                <c:pt idx="5537">
                  <c:v>1.85547247931631E-5</c:v>
                </c:pt>
                <c:pt idx="5538">
                  <c:v>2.13023972878173E-5</c:v>
                </c:pt>
                <c:pt idx="5539">
                  <c:v>2.36747805920209E-5</c:v>
                </c:pt>
                <c:pt idx="5540">
                  <c:v>2.5557299357652E-5</c:v>
                </c:pt>
                <c:pt idx="5541">
                  <c:v>2.69466884323927E-5</c:v>
                </c:pt>
                <c:pt idx="5542">
                  <c:v>2.79220291286213E-5</c:v>
                </c:pt>
                <c:pt idx="5543">
                  <c:v>2.85819998630914E-5</c:v>
                </c:pt>
                <c:pt idx="5544">
                  <c:v>2.90112003748418E-5</c:v>
                </c:pt>
                <c:pt idx="5545">
                  <c:v>2.92827473574787E-5</c:v>
                </c:pt>
                <c:pt idx="5546">
                  <c:v>2.94682437759984E-5</c:v>
                </c:pt>
                <c:pt idx="5547">
                  <c:v>2.963664214342E-5</c:v>
                </c:pt>
                <c:pt idx="5548">
                  <c:v>2.98163808512072E-5</c:v>
                </c:pt>
                <c:pt idx="5549">
                  <c:v>2.99654076405384E-5</c:v>
                </c:pt>
                <c:pt idx="5550">
                  <c:v>3.00124719907448E-5</c:v>
                </c:pt>
                <c:pt idx="5551">
                  <c:v>2.9884092709715E-5</c:v>
                </c:pt>
                <c:pt idx="5552">
                  <c:v>2.95089186167905E-5</c:v>
                </c:pt>
                <c:pt idx="5553">
                  <c:v>2.88292095536035E-5</c:v>
                </c:pt>
                <c:pt idx="5554">
                  <c:v>2.78209740084631E-5</c:v>
                </c:pt>
                <c:pt idx="5555">
                  <c:v>2.64957860797744E-5</c:v>
                </c:pt>
                <c:pt idx="5556">
                  <c:v>2.49073813869441E-5</c:v>
                </c:pt>
                <c:pt idx="5557">
                  <c:v>2.31615377685215E-5</c:v>
                </c:pt>
                <c:pt idx="5558">
                  <c:v>2.14099122299095E-5</c:v>
                </c:pt>
                <c:pt idx="5559">
                  <c:v>1.98086116596381E-5</c:v>
                </c:pt>
                <c:pt idx="5560">
                  <c:v>1.8467720305096E-5</c:v>
                </c:pt>
                <c:pt idx="5561">
                  <c:v>1.74422919925939E-5</c:v>
                </c:pt>
                <c:pt idx="5562">
                  <c:v>1.67652864430515E-5</c:v>
                </c:pt>
                <c:pt idx="5563">
                  <c:v>1.64430446158142E-5</c:v>
                </c:pt>
                <c:pt idx="5564">
                  <c:v>1.64053934876598E-5</c:v>
                </c:pt>
                <c:pt idx="5565">
                  <c:v>1.65346662603887E-5</c:v>
                </c:pt>
                <c:pt idx="5566">
                  <c:v>1.67055908017888E-5</c:v>
                </c:pt>
                <c:pt idx="5567">
                  <c:v>1.67941969952108E-5</c:v>
                </c:pt>
                <c:pt idx="5568">
                  <c:v>1.66938160053755E-5</c:v>
                </c:pt>
                <c:pt idx="5569">
                  <c:v>1.63649501751027E-5</c:v>
                </c:pt>
                <c:pt idx="5570">
                  <c:v>1.58427309849856E-5</c:v>
                </c:pt>
                <c:pt idx="5571">
                  <c:v>1.51802879702926E-5</c:v>
                </c:pt>
                <c:pt idx="5572">
                  <c:v>1.44454195354953E-5</c:v>
                </c:pt>
                <c:pt idx="5573">
                  <c:v>1.37365072703608E-5</c:v>
                </c:pt>
                <c:pt idx="5574">
                  <c:v>1.3173137372757E-5</c:v>
                </c:pt>
                <c:pt idx="5575">
                  <c:v>1.28624297569275E-5</c:v>
                </c:pt>
                <c:pt idx="5576">
                  <c:v>1.28616582994075E-5</c:v>
                </c:pt>
                <c:pt idx="5577">
                  <c:v>1.31732406369457E-5</c:v>
                </c:pt>
                <c:pt idx="5578">
                  <c:v>1.37576281383997E-5</c:v>
                </c:pt>
                <c:pt idx="5579">
                  <c:v>1.45281127388374E-5</c:v>
                </c:pt>
                <c:pt idx="5580">
                  <c:v>1.53849723523929E-5</c:v>
                </c:pt>
                <c:pt idx="5581">
                  <c:v>1.62296775378198E-5</c:v>
                </c:pt>
                <c:pt idx="5582">
                  <c:v>1.69670936413146E-5</c:v>
                </c:pt>
                <c:pt idx="5583">
                  <c:v>1.75126302618429E-5</c:v>
                </c:pt>
                <c:pt idx="5584">
                  <c:v>1.78252252166908E-5</c:v>
                </c:pt>
                <c:pt idx="5585">
                  <c:v>1.79318076199212E-5</c:v>
                </c:pt>
                <c:pt idx="5586">
                  <c:v>1.7888065401336E-5</c:v>
                </c:pt>
                <c:pt idx="5587">
                  <c:v>1.77586260637527E-5</c:v>
                </c:pt>
                <c:pt idx="5588">
                  <c:v>1.76414504416606E-5</c:v>
                </c:pt>
                <c:pt idx="5589">
                  <c:v>1.76611845790911E-5</c:v>
                </c:pt>
                <c:pt idx="5590">
                  <c:v>1.79311481322393E-5</c:v>
                </c:pt>
                <c:pt idx="5591">
                  <c:v>1.85303889929869E-5</c:v>
                </c:pt>
                <c:pt idx="5592">
                  <c:v>1.9486772673361E-5</c:v>
                </c:pt>
                <c:pt idx="5593">
                  <c:v>2.07571358203449E-5</c:v>
                </c:pt>
                <c:pt idx="5594">
                  <c:v>2.22310628568858E-5</c:v>
                </c:pt>
                <c:pt idx="5595">
                  <c:v>2.37617254390508E-5</c:v>
                </c:pt>
                <c:pt idx="5596">
                  <c:v>2.5189453637297E-5</c:v>
                </c:pt>
                <c:pt idx="5597">
                  <c:v>2.63509110089666E-5</c:v>
                </c:pt>
                <c:pt idx="5598">
                  <c:v>2.7085301228096E-5</c:v>
                </c:pt>
                <c:pt idx="5599">
                  <c:v>2.72789487845139E-5</c:v>
                </c:pt>
                <c:pt idx="5600">
                  <c:v>2.69714779906468E-5</c:v>
                </c:pt>
                <c:pt idx="5601">
                  <c:v>2.62789892537882E-5</c:v>
                </c:pt>
                <c:pt idx="5602">
                  <c:v>2.53362481125875E-5</c:v>
                </c:pt>
                <c:pt idx="5603">
                  <c:v>2.42849375780969E-5</c:v>
                </c:pt>
                <c:pt idx="5604">
                  <c:v>2.32861079556169E-5</c:v>
                </c:pt>
                <c:pt idx="5605">
                  <c:v>2.25063255582984E-5</c:v>
                </c:pt>
                <c:pt idx="5606">
                  <c:v>2.20657089794978E-5</c:v>
                </c:pt>
                <c:pt idx="5607">
                  <c:v>2.1974537872275E-5</c:v>
                </c:pt>
                <c:pt idx="5608">
                  <c:v>2.21384055478787E-5</c:v>
                </c:pt>
                <c:pt idx="5609">
                  <c:v>2.24057326590193E-5</c:v>
                </c:pt>
                <c:pt idx="5610">
                  <c:v>2.26167737781639E-5</c:v>
                </c:pt>
                <c:pt idx="5611">
                  <c:v>2.2628876627068E-5</c:v>
                </c:pt>
                <c:pt idx="5612">
                  <c:v>2.23244776353412E-5</c:v>
                </c:pt>
                <c:pt idx="5613">
                  <c:v>2.16054035265621E-5</c:v>
                </c:pt>
                <c:pt idx="5614">
                  <c:v>2.04082266898309E-5</c:v>
                </c:pt>
                <c:pt idx="5615">
                  <c:v>1.87761306523656E-5</c:v>
                </c:pt>
                <c:pt idx="5616">
                  <c:v>1.68546862880989E-5</c:v>
                </c:pt>
                <c:pt idx="5617">
                  <c:v>1.48142161086825E-5</c:v>
                </c:pt>
                <c:pt idx="5618">
                  <c:v>1.28252204327481E-5</c:v>
                </c:pt>
                <c:pt idx="5619">
                  <c:v>1.10478669889084E-5</c:v>
                </c:pt>
                <c:pt idx="5620">
                  <c:v>9.61115012052228E-6</c:v>
                </c:pt>
                <c:pt idx="5621">
                  <c:v>8.58764760893379E-6</c:v>
                </c:pt>
                <c:pt idx="5622">
                  <c:v>7.95625194834493E-6</c:v>
                </c:pt>
                <c:pt idx="5623">
                  <c:v>7.61563266076297E-6</c:v>
                </c:pt>
                <c:pt idx="5624">
                  <c:v>7.44102852606043E-6</c:v>
                </c:pt>
                <c:pt idx="5625">
                  <c:v>7.31637396905316E-6</c:v>
                </c:pt>
                <c:pt idx="5626">
                  <c:v>7.14694171504719E-6</c:v>
                </c:pt>
                <c:pt idx="5627">
                  <c:v>6.86233064211132E-6</c:v>
                </c:pt>
                <c:pt idx="5628">
                  <c:v>6.40736130911181E-6</c:v>
                </c:pt>
                <c:pt idx="5629">
                  <c:v>5.75232247634094E-6</c:v>
                </c:pt>
                <c:pt idx="5630">
                  <c:v>4.93054274127301E-6</c:v>
                </c:pt>
                <c:pt idx="5631">
                  <c:v>4.02392530370583E-6</c:v>
                </c:pt>
                <c:pt idx="5632">
                  <c:v>3.12099928641196E-6</c:v>
                </c:pt>
                <c:pt idx="5633">
                  <c:v>2.30937398070952E-6</c:v>
                </c:pt>
                <c:pt idx="5634">
                  <c:v>1.67047047327353E-6</c:v>
                </c:pt>
                <c:pt idx="5635">
                  <c:v>1.25153959728974E-6</c:v>
                </c:pt>
                <c:pt idx="5636">
                  <c:v>1.04287410674479E-6</c:v>
                </c:pt>
                <c:pt idx="5637">
                  <c:v>1.01464990342699E-6</c:v>
                </c:pt>
                <c:pt idx="5638">
                  <c:v>1.13670039331952E-6</c:v>
                </c:pt>
                <c:pt idx="5639">
                  <c:v>1.37306261243705E-6</c:v>
                </c:pt>
                <c:pt idx="5640">
                  <c:v>1.676897285436E-6</c:v>
                </c:pt>
                <c:pt idx="5641">
                  <c:v>1.99964587239968E-6</c:v>
                </c:pt>
                <c:pt idx="5642">
                  <c:v>2.31625711326203E-6</c:v>
                </c:pt>
                <c:pt idx="5643">
                  <c:v>2.62572652195751E-6</c:v>
                </c:pt>
                <c:pt idx="5644">
                  <c:v>2.93394409310104E-6</c:v>
                </c:pt>
                <c:pt idx="5645">
                  <c:v>3.24498910399035E-6</c:v>
                </c:pt>
                <c:pt idx="5646">
                  <c:v>3.57254394977972E-6</c:v>
                </c:pt>
                <c:pt idx="5647">
                  <c:v>3.93775927757144E-6</c:v>
                </c:pt>
                <c:pt idx="5648">
                  <c:v>4.36309999868588E-6</c:v>
                </c:pt>
                <c:pt idx="5649">
                  <c:v>4.87075853098503E-6</c:v>
                </c:pt>
                <c:pt idx="5650">
                  <c:v>5.47273455931944E-6</c:v>
                </c:pt>
                <c:pt idx="5651">
                  <c:v>6.14477411504513E-6</c:v>
                </c:pt>
                <c:pt idx="5652">
                  <c:v>6.8454740450291E-6</c:v>
                </c:pt>
                <c:pt idx="5653">
                  <c:v>7.53163231581726E-6</c:v>
                </c:pt>
                <c:pt idx="5654">
                  <c:v>8.15274168374069E-6</c:v>
                </c:pt>
                <c:pt idx="5655">
                  <c:v>8.63930824680101E-6</c:v>
                </c:pt>
                <c:pt idx="5656">
                  <c:v>8.91486513993827E-6</c:v>
                </c:pt>
                <c:pt idx="5657">
                  <c:v>8.93264003627965E-6</c:v>
                </c:pt>
                <c:pt idx="5658">
                  <c:v>8.69357563780931E-6</c:v>
                </c:pt>
                <c:pt idx="5659">
                  <c:v>8.2461344167768E-6</c:v>
                </c:pt>
                <c:pt idx="5660">
                  <c:v>7.66070612731312E-6</c:v>
                </c:pt>
                <c:pt idx="5661">
                  <c:v>7.01407180012818E-6</c:v>
                </c:pt>
                <c:pt idx="5662">
                  <c:v>6.3841277927949E-6</c:v>
                </c:pt>
                <c:pt idx="5663">
                  <c:v>5.84643149792351E-6</c:v>
                </c:pt>
                <c:pt idx="5664">
                  <c:v>5.46706148887131E-6</c:v>
                </c:pt>
                <c:pt idx="5665">
                  <c:v>5.28571606455913E-6</c:v>
                </c:pt>
                <c:pt idx="5666">
                  <c:v>5.27430653528231E-6</c:v>
                </c:pt>
                <c:pt idx="5667">
                  <c:v>5.36242091997356E-6</c:v>
                </c:pt>
                <c:pt idx="5668">
                  <c:v>5.46755081118026E-6</c:v>
                </c:pt>
                <c:pt idx="5669">
                  <c:v>5.50166861270105E-6</c:v>
                </c:pt>
                <c:pt idx="5670">
                  <c:v>5.36799047677808E-6</c:v>
                </c:pt>
                <c:pt idx="5671">
                  <c:v>4.96328500738327E-6</c:v>
                </c:pt>
                <c:pt idx="5672">
                  <c:v>4.20180836474423E-6</c:v>
                </c:pt>
                <c:pt idx="5673">
                  <c:v>3.03733878484678E-6</c:v>
                </c:pt>
                <c:pt idx="5674">
                  <c:v>1.50813058780974E-6</c:v>
                </c:pt>
                <c:pt idx="5675">
                  <c:v>-2.78991275416195E-7</c:v>
                </c:pt>
                <c:pt idx="5676">
                  <c:v>-2.20046574265908E-6</c:v>
                </c:pt>
                <c:pt idx="5677">
                  <c:v>-4.142008888758E-6</c:v>
                </c:pt>
                <c:pt idx="5678">
                  <c:v>-6.00418626063728E-6</c:v>
                </c:pt>
                <c:pt idx="5679">
                  <c:v>-7.69028198901365E-6</c:v>
                </c:pt>
                <c:pt idx="5680">
                  <c:v>-9.11367129969343E-6</c:v>
                </c:pt>
                <c:pt idx="5681">
                  <c:v>-1.0244853690825E-5</c:v>
                </c:pt>
                <c:pt idx="5682">
                  <c:v>-1.11323453597586E-5</c:v>
                </c:pt>
                <c:pt idx="5683">
                  <c:v>-1.18563791536E-5</c:v>
                </c:pt>
                <c:pt idx="5684">
                  <c:v>-1.25008699902938E-5</c:v>
                </c:pt>
                <c:pt idx="5685">
                  <c:v>-1.31477456966114E-5</c:v>
                </c:pt>
                <c:pt idx="5686">
                  <c:v>-1.38776794519148E-5</c:v>
                </c:pt>
                <c:pt idx="5687">
                  <c:v>-1.4762679823357E-5</c:v>
                </c:pt>
                <c:pt idx="5688">
                  <c:v>-1.58403238754731E-5</c:v>
                </c:pt>
                <c:pt idx="5689">
                  <c:v>-1.7062824651427E-5</c:v>
                </c:pt>
                <c:pt idx="5690">
                  <c:v>-1.83375603145159E-5</c:v>
                </c:pt>
                <c:pt idx="5691">
                  <c:v>-1.95673123383338E-5</c:v>
                </c:pt>
                <c:pt idx="5692">
                  <c:v>-2.06690258917034E-5</c:v>
                </c:pt>
                <c:pt idx="5693">
                  <c:v>-2.15718071850269E-5</c:v>
                </c:pt>
                <c:pt idx="5694">
                  <c:v>-2.22063065959248E-5</c:v>
                </c:pt>
                <c:pt idx="5695">
                  <c:v>-2.25043953753008E-5</c:v>
                </c:pt>
                <c:pt idx="5696">
                  <c:v>-2.24279895248811E-5</c:v>
                </c:pt>
                <c:pt idx="5697">
                  <c:v>-2.20183886707712E-5</c:v>
                </c:pt>
                <c:pt idx="5698">
                  <c:v>-2.13471269832615E-5</c:v>
                </c:pt>
                <c:pt idx="5699">
                  <c:v>-2.04889051018641E-5</c:v>
                </c:pt>
                <c:pt idx="5700">
                  <c:v>-1.95180544646939E-5</c:v>
                </c:pt>
                <c:pt idx="5701">
                  <c:v>-1.85000683373848E-5</c:v>
                </c:pt>
                <c:pt idx="5702">
                  <c:v>-1.74667642660377E-5</c:v>
                </c:pt>
                <c:pt idx="5703">
                  <c:v>-1.64255351366844E-5</c:v>
                </c:pt>
                <c:pt idx="5704">
                  <c:v>-1.53855659543047E-5</c:v>
                </c:pt>
                <c:pt idx="5705">
                  <c:v>-1.43602513327148E-5</c:v>
                </c:pt>
                <c:pt idx="5706">
                  <c:v>-1.33510652419885E-5</c:v>
                </c:pt>
                <c:pt idx="5707">
                  <c:v>-1.233489020207E-5</c:v>
                </c:pt>
                <c:pt idx="5708">
                  <c:v>-1.12724832883341E-5</c:v>
                </c:pt>
                <c:pt idx="5709">
                  <c:v>-1.01492735125716E-5</c:v>
                </c:pt>
                <c:pt idx="5710">
                  <c:v>-8.99288858170085E-6</c:v>
                </c:pt>
                <c:pt idx="5711">
                  <c:v>-7.85002638830772E-6</c:v>
                </c:pt>
                <c:pt idx="5712">
                  <c:v>-6.76664237674374E-6</c:v>
                </c:pt>
                <c:pt idx="5713">
                  <c:v>-5.79619180447469E-6</c:v>
                </c:pt>
                <c:pt idx="5714">
                  <c:v>-4.99355172447891E-6</c:v>
                </c:pt>
                <c:pt idx="5715">
                  <c:v>-4.41359324621252E-6</c:v>
                </c:pt>
                <c:pt idx="5716">
                  <c:v>-4.10803133716581E-6</c:v>
                </c:pt>
                <c:pt idx="5717">
                  <c:v>-4.09856162230882E-6</c:v>
                </c:pt>
                <c:pt idx="5718">
                  <c:v>-4.34164200395914E-6</c:v>
                </c:pt>
                <c:pt idx="5719">
                  <c:v>-4.76542167689748E-6</c:v>
                </c:pt>
                <c:pt idx="5720">
                  <c:v>-5.29285762086874E-6</c:v>
                </c:pt>
                <c:pt idx="5721">
                  <c:v>-5.8428849999263E-6</c:v>
                </c:pt>
                <c:pt idx="5722">
                  <c:v>-6.32997657472041E-6</c:v>
                </c:pt>
                <c:pt idx="5723">
                  <c:v>-6.66670391281207E-6</c:v>
                </c:pt>
                <c:pt idx="5724">
                  <c:v>-6.78878105427957E-6</c:v>
                </c:pt>
                <c:pt idx="5725">
                  <c:v>-6.6714500596777E-6</c:v>
                </c:pt>
                <c:pt idx="5726">
                  <c:v>-6.34291570895073E-6</c:v>
                </c:pt>
                <c:pt idx="5727">
                  <c:v>-5.87338766346562E-6</c:v>
                </c:pt>
                <c:pt idx="5728">
                  <c:v>-5.349619090411E-6</c:v>
                </c:pt>
                <c:pt idx="5729">
                  <c:v>-4.86160538507633E-6</c:v>
                </c:pt>
                <c:pt idx="5730">
                  <c:v>-4.49978190452614E-6</c:v>
                </c:pt>
                <c:pt idx="5731">
                  <c:v>-4.35165774033308E-6</c:v>
                </c:pt>
                <c:pt idx="5732">
                  <c:v>-4.4749890725073E-6</c:v>
                </c:pt>
                <c:pt idx="5733">
                  <c:v>-4.8474475808843E-6</c:v>
                </c:pt>
                <c:pt idx="5734">
                  <c:v>-5.40213780536123E-6</c:v>
                </c:pt>
                <c:pt idx="5735">
                  <c:v>-6.06715362311672E-6</c:v>
                </c:pt>
                <c:pt idx="5736">
                  <c:v>-6.76931799250382E-6</c:v>
                </c:pt>
                <c:pt idx="5737">
                  <c:v>-7.42152670049352E-6</c:v>
                </c:pt>
                <c:pt idx="5738">
                  <c:v>-7.92053684950471E-6</c:v>
                </c:pt>
                <c:pt idx="5739">
                  <c:v>-8.16595232558734E-6</c:v>
                </c:pt>
                <c:pt idx="5740">
                  <c:v>-8.10348651947567E-6</c:v>
                </c:pt>
                <c:pt idx="5741">
                  <c:v>-7.76004787268606E-6</c:v>
                </c:pt>
                <c:pt idx="5742">
                  <c:v>-7.23415798489639E-6</c:v>
                </c:pt>
                <c:pt idx="5743">
                  <c:v>-6.65358082965859E-6</c:v>
                </c:pt>
                <c:pt idx="5744">
                  <c:v>-6.14476015011511E-6</c:v>
                </c:pt>
                <c:pt idx="5745">
                  <c:v>-5.82149344012062E-6</c:v>
                </c:pt>
                <c:pt idx="5746">
                  <c:v>-5.79000549268667E-6</c:v>
                </c:pt>
                <c:pt idx="5747">
                  <c:v>-6.13659452601239E-6</c:v>
                </c:pt>
                <c:pt idx="5748">
                  <c:v>-6.85408568706822E-6</c:v>
                </c:pt>
                <c:pt idx="5749">
                  <c:v>-7.82836492090704E-6</c:v>
                </c:pt>
                <c:pt idx="5750">
                  <c:v>-8.90905334553623E-6</c:v>
                </c:pt>
                <c:pt idx="5751">
                  <c:v>-9.93766808074802E-6</c:v>
                </c:pt>
                <c:pt idx="5752">
                  <c:v>-1.07497493010751E-5</c:v>
                </c:pt>
                <c:pt idx="5753">
                  <c:v>-1.11953178400493E-5</c:v>
                </c:pt>
                <c:pt idx="5754">
                  <c:v>-1.11649263991001E-5</c:v>
                </c:pt>
                <c:pt idx="5755">
                  <c:v>-1.05992453083413E-5</c:v>
                </c:pt>
                <c:pt idx="5756">
                  <c:v>-9.53027010872916E-6</c:v>
                </c:pt>
                <c:pt idx="5757">
                  <c:v>-8.10420631460938E-6</c:v>
                </c:pt>
                <c:pt idx="5758">
                  <c:v>-6.50548591105381E-6</c:v>
                </c:pt>
                <c:pt idx="5759">
                  <c:v>-4.90048974973395E-6</c:v>
                </c:pt>
                <c:pt idx="5760">
                  <c:v>-3.42172517323371E-6</c:v>
                </c:pt>
                <c:pt idx="5761">
                  <c:v>-2.17841019451193E-6</c:v>
                </c:pt>
                <c:pt idx="5762">
                  <c:v>-1.26415464915484E-6</c:v>
                </c:pt>
                <c:pt idx="5763">
                  <c:v>-7.22043727651518E-7</c:v>
                </c:pt>
                <c:pt idx="5764">
                  <c:v>-5.04706483903715E-7</c:v>
                </c:pt>
                <c:pt idx="5765">
                  <c:v>-5.18713013638773E-7</c:v>
                </c:pt>
                <c:pt idx="5766">
                  <c:v>-6.60732252110956E-7</c:v>
                </c:pt>
                <c:pt idx="5767">
                  <c:v>-8.29496948807878E-7</c:v>
                </c:pt>
                <c:pt idx="5768">
                  <c:v>-9.38063539956771E-7</c:v>
                </c:pt>
                <c:pt idx="5769">
                  <c:v>-9.38362410190726E-7</c:v>
                </c:pt>
                <c:pt idx="5770">
                  <c:v>-8.27823600330017E-7</c:v>
                </c:pt>
                <c:pt idx="5771">
                  <c:v>-6.39171768221127E-7</c:v>
                </c:pt>
                <c:pt idx="5772">
                  <c:v>-4.29074588269949E-7</c:v>
                </c:pt>
                <c:pt idx="5773">
                  <c:v>-2.711832754515E-7</c:v>
                </c:pt>
                <c:pt idx="5774">
                  <c:v>-2.50038603027149E-7</c:v>
                </c:pt>
                <c:pt idx="5775">
                  <c:v>-4.30693556629132E-7</c:v>
                </c:pt>
                <c:pt idx="5776">
                  <c:v>-8.34641684191028E-7</c:v>
                </c:pt>
                <c:pt idx="5777">
                  <c:v>-1.43963074715262E-6</c:v>
                </c:pt>
                <c:pt idx="5778">
                  <c:v>-2.20181207457464E-6</c:v>
                </c:pt>
                <c:pt idx="5779">
                  <c:v>-3.05562065161845E-6</c:v>
                </c:pt>
                <c:pt idx="5780">
                  <c:v>-3.92047201438785E-6</c:v>
                </c:pt>
                <c:pt idx="5781">
                  <c:v>-4.71626063663138E-6</c:v>
                </c:pt>
                <c:pt idx="5782">
                  <c:v>-5.36441089941096E-6</c:v>
                </c:pt>
                <c:pt idx="5783">
                  <c:v>-5.79821864609538E-6</c:v>
                </c:pt>
                <c:pt idx="5784">
                  <c:v>-6.0003845047764E-6</c:v>
                </c:pt>
                <c:pt idx="5785">
                  <c:v>-6.01868364302549E-6</c:v>
                </c:pt>
                <c:pt idx="5786">
                  <c:v>-5.92825004544616E-6</c:v>
                </c:pt>
                <c:pt idx="5787">
                  <c:v>-5.80921083194531E-6</c:v>
                </c:pt>
                <c:pt idx="5788">
                  <c:v>-5.74902515991639E-6</c:v>
                </c:pt>
                <c:pt idx="5789">
                  <c:v>-5.84232745244234E-6</c:v>
                </c:pt>
                <c:pt idx="5790">
                  <c:v>-6.17704162675515E-6</c:v>
                </c:pt>
                <c:pt idx="5791">
                  <c:v>-6.79862654001498E-6</c:v>
                </c:pt>
                <c:pt idx="5792">
                  <c:v>-7.68535022185559E-6</c:v>
                </c:pt>
                <c:pt idx="5793">
                  <c:v>-8.75399298770723E-6</c:v>
                </c:pt>
                <c:pt idx="5794">
                  <c:v>-9.90427435166458E-6</c:v>
                </c:pt>
                <c:pt idx="5795">
                  <c:v>-1.10391815531337E-5</c:v>
                </c:pt>
                <c:pt idx="5796">
                  <c:v>-1.20680039766828E-5</c:v>
                </c:pt>
                <c:pt idx="5797">
                  <c:v>-1.29024714049229E-5</c:v>
                </c:pt>
                <c:pt idx="5798">
                  <c:v>-1.34601801437899E-5</c:v>
                </c:pt>
                <c:pt idx="5799">
                  <c:v>-1.36936580382919E-5</c:v>
                </c:pt>
                <c:pt idx="5800">
                  <c:v>-1.36304518195494E-5</c:v>
                </c:pt>
                <c:pt idx="5801">
                  <c:v>-1.33422823164819E-5</c:v>
                </c:pt>
                <c:pt idx="5802">
                  <c:v>-1.29083263787956E-5</c:v>
                </c:pt>
                <c:pt idx="5803">
                  <c:v>-1.24097823395185E-5</c:v>
                </c:pt>
                <c:pt idx="5804">
                  <c:v>-1.19369409209753E-5</c:v>
                </c:pt>
                <c:pt idx="5805">
                  <c:v>-1.15789294444738E-5</c:v>
                </c:pt>
                <c:pt idx="5806">
                  <c:v>-1.14002151427251E-5</c:v>
                </c:pt>
                <c:pt idx="5807">
                  <c:v>-1.14051325429226E-5</c:v>
                </c:pt>
                <c:pt idx="5808">
                  <c:v>-1.15413528205458E-5</c:v>
                </c:pt>
                <c:pt idx="5809">
                  <c:v>-1.17311948745864E-5</c:v>
                </c:pt>
                <c:pt idx="5810">
                  <c:v>-1.18974907177726E-5</c:v>
                </c:pt>
                <c:pt idx="5811">
                  <c:v>-1.19674463614756E-5</c:v>
                </c:pt>
                <c:pt idx="5812">
                  <c:v>-1.18709087506453E-5</c:v>
                </c:pt>
                <c:pt idx="5813">
                  <c:v>-1.1541657916224E-5</c:v>
                </c:pt>
                <c:pt idx="5814">
                  <c:v>-1.09413209930114E-5</c:v>
                </c:pt>
                <c:pt idx="5815">
                  <c:v>-1.00942999160858E-5</c:v>
                </c:pt>
                <c:pt idx="5816">
                  <c:v>-9.06607535656969E-6</c:v>
                </c:pt>
                <c:pt idx="5817">
                  <c:v>-7.92903380645027E-6</c:v>
                </c:pt>
                <c:pt idx="5818">
                  <c:v>-6.7568185280699E-6</c:v>
                </c:pt>
                <c:pt idx="5819">
                  <c:v>-5.6153264460834E-6</c:v>
                </c:pt>
                <c:pt idx="5820">
                  <c:v>-4.54218108581547E-6</c:v>
                </c:pt>
                <c:pt idx="5821">
                  <c:v>-3.56430196993357E-6</c:v>
                </c:pt>
                <c:pt idx="5822">
                  <c:v>-2.70961360768844E-6</c:v>
                </c:pt>
                <c:pt idx="5823">
                  <c:v>-1.9677909691592E-6</c:v>
                </c:pt>
                <c:pt idx="5824">
                  <c:v>-1.25814655717085E-6</c:v>
                </c:pt>
                <c:pt idx="5825">
                  <c:v>-4.8442893914406E-7</c:v>
                </c:pt>
                <c:pt idx="5826">
                  <c:v>4.14929208879795E-7</c:v>
                </c:pt>
                <c:pt idx="5827">
                  <c:v>1.45882480632713E-6</c:v>
                </c:pt>
                <c:pt idx="5828">
                  <c:v>2.64703583942664E-6</c:v>
                </c:pt>
                <c:pt idx="5829">
                  <c:v>3.9764995080703E-6</c:v>
                </c:pt>
                <c:pt idx="5830">
                  <c:v>5.42285730700066E-6</c:v>
                </c:pt>
                <c:pt idx="5831">
                  <c:v>6.90350329053482E-6</c:v>
                </c:pt>
                <c:pt idx="5832">
                  <c:v>8.312500926215E-6</c:v>
                </c:pt>
                <c:pt idx="5833">
                  <c:v>9.54124832749428E-6</c:v>
                </c:pt>
                <c:pt idx="5834">
                  <c:v>1.048273100769E-5</c:v>
                </c:pt>
                <c:pt idx="5835">
                  <c:v>1.10500496868607E-5</c:v>
                </c:pt>
                <c:pt idx="5836">
                  <c:v>1.12230312920904E-5</c:v>
                </c:pt>
                <c:pt idx="5837">
                  <c:v>1.10396073096206E-5</c:v>
                </c:pt>
                <c:pt idx="5838">
                  <c:v>1.05542482508739E-5</c:v>
                </c:pt>
                <c:pt idx="5839">
                  <c:v>9.82944582026973E-6</c:v>
                </c:pt>
                <c:pt idx="5840">
                  <c:v>8.94295608848746E-6</c:v>
                </c:pt>
                <c:pt idx="5841">
                  <c:v>7.97403992077381E-6</c:v>
                </c:pt>
                <c:pt idx="5842">
                  <c:v>6.98962203679787E-6</c:v>
                </c:pt>
                <c:pt idx="5843">
                  <c:v>6.03698687155955E-6</c:v>
                </c:pt>
                <c:pt idx="5844">
                  <c:v>5.15184212968196E-6</c:v>
                </c:pt>
                <c:pt idx="5845">
                  <c:v>4.35156192990908E-6</c:v>
                </c:pt>
                <c:pt idx="5846">
                  <c:v>3.63623220060228E-6</c:v>
                </c:pt>
                <c:pt idx="5847">
                  <c:v>2.99986995927827E-6</c:v>
                </c:pt>
                <c:pt idx="5848">
                  <c:v>2.43589525187803E-6</c:v>
                </c:pt>
                <c:pt idx="5849">
                  <c:v>1.93861313949228E-6</c:v>
                </c:pt>
                <c:pt idx="5850">
                  <c:v>1.50511063976861E-6</c:v>
                </c:pt>
                <c:pt idx="5851">
                  <c:v>1.13489230323782E-6</c:v>
                </c:pt>
                <c:pt idx="5852">
                  <c:v>8.24273638584155E-7</c:v>
                </c:pt>
                <c:pt idx="5853">
                  <c:v>5.70310608060923E-7</c:v>
                </c:pt>
                <c:pt idx="5854">
                  <c:v>3.7868695235933E-7</c:v>
                </c:pt>
                <c:pt idx="5855">
                  <c:v>2.65005688416136E-7</c:v>
                </c:pt>
                <c:pt idx="5856">
                  <c:v>2.42165154004983E-7</c:v>
                </c:pt>
                <c:pt idx="5857">
                  <c:v>3.2077618178776E-7</c:v>
                </c:pt>
                <c:pt idx="5858">
                  <c:v>5.12738263203426E-7</c:v>
                </c:pt>
                <c:pt idx="5859">
                  <c:v>8.31969832554155E-7</c:v>
                </c:pt>
                <c:pt idx="5860">
                  <c:v>1.27886631981797E-6</c:v>
                </c:pt>
                <c:pt idx="5861">
                  <c:v>1.82357847935952E-6</c:v>
                </c:pt>
                <c:pt idx="5862">
                  <c:v>2.42011536198987E-6</c:v>
                </c:pt>
                <c:pt idx="5863">
                  <c:v>3.0200605722394E-6</c:v>
                </c:pt>
                <c:pt idx="5864">
                  <c:v>3.57781726293272E-6</c:v>
                </c:pt>
                <c:pt idx="5865">
                  <c:v>4.06493555121722E-6</c:v>
                </c:pt>
                <c:pt idx="5866">
                  <c:v>4.48384009088986E-6</c:v>
                </c:pt>
                <c:pt idx="5867">
                  <c:v>4.8627782217311E-6</c:v>
                </c:pt>
                <c:pt idx="5868">
                  <c:v>5.24128626480684E-6</c:v>
                </c:pt>
                <c:pt idx="5869">
                  <c:v>5.67221866369624E-6</c:v>
                </c:pt>
                <c:pt idx="5870">
                  <c:v>6.2170852683166E-6</c:v>
                </c:pt>
                <c:pt idx="5871">
                  <c:v>6.94079733186945E-6</c:v>
                </c:pt>
                <c:pt idx="5872">
                  <c:v>7.90007422131876E-6</c:v>
                </c:pt>
                <c:pt idx="5873">
                  <c:v>9.12563609854796E-6</c:v>
                </c:pt>
                <c:pt idx="5874">
                  <c:v>1.0586888392633E-5</c:v>
                </c:pt>
                <c:pt idx="5875">
                  <c:v>1.21948379092789E-5</c:v>
                </c:pt>
                <c:pt idx="5876">
                  <c:v>1.38420934304623E-5</c:v>
                </c:pt>
                <c:pt idx="5877">
                  <c:v>1.54204451459582E-5</c:v>
                </c:pt>
                <c:pt idx="5878">
                  <c:v>1.68249616025761E-5</c:v>
                </c:pt>
                <c:pt idx="5879">
                  <c:v>1.79517230978431E-5</c:v>
                </c:pt>
                <c:pt idx="5880">
                  <c:v>1.87002883209986E-5</c:v>
                </c:pt>
                <c:pt idx="5881">
                  <c:v>1.90084704360738E-5</c:v>
                </c:pt>
                <c:pt idx="5882">
                  <c:v>1.89219737428229E-5</c:v>
                </c:pt>
                <c:pt idx="5883">
                  <c:v>1.85322184065729E-5</c:v>
                </c:pt>
                <c:pt idx="5884">
                  <c:v>1.79344931871263E-5</c:v>
                </c:pt>
                <c:pt idx="5885">
                  <c:v>1.72254020353956E-5</c:v>
                </c:pt>
                <c:pt idx="5886">
                  <c:v>1.65057807793636E-5</c:v>
                </c:pt>
                <c:pt idx="5887">
                  <c:v>1.58631647949013E-5</c:v>
                </c:pt>
                <c:pt idx="5888">
                  <c:v>1.53498807155037E-5</c:v>
                </c:pt>
                <c:pt idx="5889">
                  <c:v>1.49843618388275E-5</c:v>
                </c:pt>
                <c:pt idx="5890">
                  <c:v>1.4768658100071E-5</c:v>
                </c:pt>
                <c:pt idx="5891">
                  <c:v>1.46982966882335E-5</c:v>
                </c:pt>
                <c:pt idx="5892">
                  <c:v>1.4766549041438E-5</c:v>
                </c:pt>
                <c:pt idx="5893">
                  <c:v>1.49711895661787E-5</c:v>
                </c:pt>
                <c:pt idx="5894">
                  <c:v>1.5316353007026E-5</c:v>
                </c:pt>
                <c:pt idx="5895">
                  <c:v>1.57963585390074E-5</c:v>
                </c:pt>
                <c:pt idx="5896">
                  <c:v>1.63874714308983E-5</c:v>
                </c:pt>
                <c:pt idx="5897">
                  <c:v>1.70586985157308E-5</c:v>
                </c:pt>
                <c:pt idx="5898">
                  <c:v>1.77768238620786E-5</c:v>
                </c:pt>
                <c:pt idx="5899">
                  <c:v>1.85099126998061E-5</c:v>
                </c:pt>
                <c:pt idx="5900">
                  <c:v>1.92260525202103E-5</c:v>
                </c:pt>
                <c:pt idx="5901">
                  <c:v>1.98949626876734E-5</c:v>
                </c:pt>
                <c:pt idx="5902">
                  <c:v>2.0493317110557E-5</c:v>
                </c:pt>
                <c:pt idx="5903">
                  <c:v>2.09996392616518E-5</c:v>
                </c:pt>
                <c:pt idx="5904">
                  <c:v>2.14041148756719E-5</c:v>
                </c:pt>
                <c:pt idx="5905">
                  <c:v>2.17036114120798E-5</c:v>
                </c:pt>
                <c:pt idx="5906">
                  <c:v>2.19000899859772E-5</c:v>
                </c:pt>
                <c:pt idx="5907">
                  <c:v>2.19917131642683E-5</c:v>
                </c:pt>
                <c:pt idx="5908">
                  <c:v>2.19753064450287E-5</c:v>
                </c:pt>
                <c:pt idx="5909">
                  <c:v>2.18500994250216E-5</c:v>
                </c:pt>
                <c:pt idx="5910">
                  <c:v>2.16184405265182E-5</c:v>
                </c:pt>
                <c:pt idx="5911">
                  <c:v>2.13019983379984E-5</c:v>
                </c:pt>
                <c:pt idx="5912">
                  <c:v>2.09397074644027E-5</c:v>
                </c:pt>
                <c:pt idx="5913">
                  <c:v>2.05871499266587E-5</c:v>
                </c:pt>
                <c:pt idx="5914">
                  <c:v>2.03059080216612E-5</c:v>
                </c:pt>
                <c:pt idx="5915">
                  <c:v>2.01586109312013E-5</c:v>
                </c:pt>
                <c:pt idx="5916">
                  <c:v>2.02051302370595E-5</c:v>
                </c:pt>
                <c:pt idx="5917">
                  <c:v>2.0479263796395E-5</c:v>
                </c:pt>
                <c:pt idx="5918">
                  <c:v>2.09467990801967E-5</c:v>
                </c:pt>
                <c:pt idx="5919">
                  <c:v>2.15352213881908E-5</c:v>
                </c:pt>
                <c:pt idx="5920">
                  <c:v>2.21555512021553E-5</c:v>
                </c:pt>
                <c:pt idx="5921">
                  <c:v>2.27120569143112E-5</c:v>
                </c:pt>
                <c:pt idx="5922">
                  <c:v>2.30983479758388E-5</c:v>
                </c:pt>
                <c:pt idx="5923">
                  <c:v>2.32020717688673E-5</c:v>
                </c:pt>
                <c:pt idx="5924">
                  <c:v>2.29253031686217E-5</c:v>
                </c:pt>
                <c:pt idx="5925">
                  <c:v>2.22323100552033E-5</c:v>
                </c:pt>
                <c:pt idx="5926">
                  <c:v>2.11776646340368E-5</c:v>
                </c:pt>
                <c:pt idx="5927">
                  <c:v>1.98661524513521E-5</c:v>
                </c:pt>
                <c:pt idx="5928">
                  <c:v>1.84181403363369E-5</c:v>
                </c:pt>
                <c:pt idx="5929">
                  <c:v>1.69478654308973E-5</c:v>
                </c:pt>
                <c:pt idx="5930">
                  <c:v>1.55666592877544E-5</c:v>
                </c:pt>
                <c:pt idx="5931">
                  <c:v>1.43789460582487E-5</c:v>
                </c:pt>
                <c:pt idx="5932">
                  <c:v>1.34492215328376E-5</c:v>
                </c:pt>
                <c:pt idx="5933">
                  <c:v>1.27875699664317E-5</c:v>
                </c:pt>
                <c:pt idx="5934">
                  <c:v>1.23839370367469E-5</c:v>
                </c:pt>
                <c:pt idx="5935">
                  <c:v>1.22225328600318E-5</c:v>
                </c:pt>
                <c:pt idx="5936">
                  <c:v>1.22782806031954E-5</c:v>
                </c:pt>
                <c:pt idx="5937">
                  <c:v>1.25119272301085E-5</c:v>
                </c:pt>
                <c:pt idx="5938">
                  <c:v>1.2877033412557E-5</c:v>
                </c:pt>
                <c:pt idx="5939">
                  <c:v>1.33382214947145E-5</c:v>
                </c:pt>
                <c:pt idx="5940">
                  <c:v>1.38877729316146E-5</c:v>
                </c:pt>
                <c:pt idx="5941">
                  <c:v>1.45587094823608E-5</c:v>
                </c:pt>
                <c:pt idx="5942">
                  <c:v>1.54035705358414E-5</c:v>
                </c:pt>
                <c:pt idx="5943">
                  <c:v>1.64760339223351E-5</c:v>
                </c:pt>
                <c:pt idx="5944">
                  <c:v>1.78211987950949E-5</c:v>
                </c:pt>
                <c:pt idx="5945">
                  <c:v>1.94816285106571E-5</c:v>
                </c:pt>
                <c:pt idx="5946">
                  <c:v>2.14992449551803E-5</c:v>
                </c:pt>
                <c:pt idx="5947">
                  <c:v>2.38908870451361E-5</c:v>
                </c:pt>
                <c:pt idx="5948">
                  <c:v>2.65739391659441E-5</c:v>
                </c:pt>
                <c:pt idx="5949">
                  <c:v>2.93919243566898E-5</c:v>
                </c:pt>
                <c:pt idx="5950">
                  <c:v>3.21752494277799E-5</c:v>
                </c:pt>
                <c:pt idx="5951">
                  <c:v>3.47554184409088E-5</c:v>
                </c:pt>
                <c:pt idx="5952">
                  <c:v>3.69702528399595E-5</c:v>
                </c:pt>
                <c:pt idx="5953">
                  <c:v>3.86729342420052E-5</c:v>
                </c:pt>
                <c:pt idx="5954">
                  <c:v>3.97586487270789E-5</c:v>
                </c:pt>
                <c:pt idx="5955">
                  <c:v>4.02099914850147E-5</c:v>
                </c:pt>
                <c:pt idx="5956">
                  <c:v>4.01270281720184E-5</c:v>
                </c:pt>
                <c:pt idx="5957">
                  <c:v>3.96541879058056E-5</c:v>
                </c:pt>
                <c:pt idx="5958">
                  <c:v>3.89334776223571E-5</c:v>
                </c:pt>
                <c:pt idx="5959">
                  <c:v>3.80865525958377E-5</c:v>
                </c:pt>
                <c:pt idx="5960">
                  <c:v>3.72213702266636E-5</c:v>
                </c:pt>
                <c:pt idx="5961">
                  <c:v>3.64373538752195E-5</c:v>
                </c:pt>
                <c:pt idx="5962">
                  <c:v>3.58162728014416E-5</c:v>
                </c:pt>
                <c:pt idx="5963">
                  <c:v>3.53671130526984E-5</c:v>
                </c:pt>
                <c:pt idx="5964">
                  <c:v>3.50262600677664E-5</c:v>
                </c:pt>
                <c:pt idx="5965">
                  <c:v>3.47067115049656E-5</c:v>
                </c:pt>
                <c:pt idx="5966">
                  <c:v>3.43204142349793E-5</c:v>
                </c:pt>
                <c:pt idx="5967">
                  <c:v>3.37816970188145E-5</c:v>
                </c:pt>
                <c:pt idx="5968">
                  <c:v>3.30149574135839E-5</c:v>
                </c:pt>
                <c:pt idx="5969">
                  <c:v>3.19764106880017E-5</c:v>
                </c:pt>
                <c:pt idx="5970">
                  <c:v>3.06528592755682E-5</c:v>
                </c:pt>
                <c:pt idx="5971">
                  <c:v>2.90772499648663E-5</c:v>
                </c:pt>
                <c:pt idx="5972">
                  <c:v>2.73247792259661E-5</c:v>
                </c:pt>
                <c:pt idx="5973">
                  <c:v>2.54981674923054E-5</c:v>
                </c:pt>
                <c:pt idx="5974">
                  <c:v>2.37052619893294E-5</c:v>
                </c:pt>
                <c:pt idx="5975">
                  <c:v>2.20362177874654E-5</c:v>
                </c:pt>
                <c:pt idx="5976">
                  <c:v>2.05523327913491E-5</c:v>
                </c:pt>
                <c:pt idx="5977">
                  <c:v>1.9288055612816E-5</c:v>
                </c:pt>
                <c:pt idx="5978">
                  <c:v>1.82350871445026E-5</c:v>
                </c:pt>
                <c:pt idx="5979">
                  <c:v>1.73341112532821E-5</c:v>
                </c:pt>
                <c:pt idx="5980">
                  <c:v>1.65068916585873E-5</c:v>
                </c:pt>
                <c:pt idx="5981">
                  <c:v>1.56737798668844E-5</c:v>
                </c:pt>
                <c:pt idx="5982">
                  <c:v>1.47554239542323E-5</c:v>
                </c:pt>
                <c:pt idx="5983">
                  <c:v>1.36845756925864E-5</c:v>
                </c:pt>
                <c:pt idx="5984">
                  <c:v>1.24546070198613E-5</c:v>
                </c:pt>
                <c:pt idx="5985">
                  <c:v>1.11100895374295E-5</c:v>
                </c:pt>
                <c:pt idx="5986">
                  <c:v>9.71717734852675E-6</c:v>
                </c:pt>
                <c:pt idx="5987">
                  <c:v>8.3531978990676E-6</c:v>
                </c:pt>
                <c:pt idx="5988">
                  <c:v>7.1327162955382E-6</c:v>
                </c:pt>
                <c:pt idx="5989">
                  <c:v>6.19995657075175E-6</c:v>
                </c:pt>
                <c:pt idx="5990">
                  <c:v>5.68271130178626E-6</c:v>
                </c:pt>
                <c:pt idx="5991">
                  <c:v>5.64569233142008E-6</c:v>
                </c:pt>
                <c:pt idx="5992">
                  <c:v>6.06907837120594E-6</c:v>
                </c:pt>
                <c:pt idx="5993">
                  <c:v>6.87032099990102E-6</c:v>
                </c:pt>
                <c:pt idx="5994">
                  <c:v>7.92523008362789E-6</c:v>
                </c:pt>
                <c:pt idx="5995">
                  <c:v>9.10026359179433E-6</c:v>
                </c:pt>
                <c:pt idx="5996">
                  <c:v>1.02648101333269E-5</c:v>
                </c:pt>
                <c:pt idx="5997">
                  <c:v>1.12897787955568E-5</c:v>
                </c:pt>
                <c:pt idx="5998">
                  <c:v>1.20623401245187E-5</c:v>
                </c:pt>
                <c:pt idx="5999">
                  <c:v>1.25343853416213E-5</c:v>
                </c:pt>
                <c:pt idx="6000">
                  <c:v>1.27359953791152E-5</c:v>
                </c:pt>
                <c:pt idx="6001">
                  <c:v>1.27266083979864E-5</c:v>
                </c:pt>
                <c:pt idx="6002">
                  <c:v>1.25692199548584E-5</c:v>
                </c:pt>
                <c:pt idx="6003">
                  <c:v>1.23332377316906E-5</c:v>
                </c:pt>
                <c:pt idx="6004">
                  <c:v>1.2093946303019E-5</c:v>
                </c:pt>
                <c:pt idx="6005">
                  <c:v>1.19186818130892E-5</c:v>
                </c:pt>
                <c:pt idx="6006">
                  <c:v>1.18448387976504E-5</c:v>
                </c:pt>
                <c:pt idx="6007">
                  <c:v>1.1863586689539E-5</c:v>
                </c:pt>
                <c:pt idx="6008">
                  <c:v>1.19335720164692E-5</c:v>
                </c:pt>
                <c:pt idx="6009">
                  <c:v>1.19870050351596E-5</c:v>
                </c:pt>
                <c:pt idx="6010">
                  <c:v>1.19540468773113E-5</c:v>
                </c:pt>
                <c:pt idx="6011">
                  <c:v>1.17743545128949E-5</c:v>
                </c:pt>
                <c:pt idx="6012">
                  <c:v>1.13906837827775E-5</c:v>
                </c:pt>
                <c:pt idx="6013">
                  <c:v>1.07511392011365E-5</c:v>
                </c:pt>
                <c:pt idx="6014">
                  <c:v>9.83763179714754E-6</c:v>
                </c:pt>
                <c:pt idx="6015">
                  <c:v>8.6977112473015E-6</c:v>
                </c:pt>
                <c:pt idx="6016">
                  <c:v>7.42714328092499E-6</c:v>
                </c:pt>
                <c:pt idx="6017">
                  <c:v>6.13546920250644E-6</c:v>
                </c:pt>
                <c:pt idx="6018">
                  <c:v>4.93341525969012E-6</c:v>
                </c:pt>
                <c:pt idx="6019">
                  <c:v>3.93247523405214E-6</c:v>
                </c:pt>
                <c:pt idx="6020">
                  <c:v>3.24503716241498E-6</c:v>
                </c:pt>
                <c:pt idx="6021">
                  <c:v>2.95928035250926E-6</c:v>
                </c:pt>
                <c:pt idx="6022">
                  <c:v>3.10143414879662E-6</c:v>
                </c:pt>
                <c:pt idx="6023">
                  <c:v>3.5854863150015E-6</c:v>
                </c:pt>
                <c:pt idx="6024">
                  <c:v>4.2701774733468E-6</c:v>
                </c:pt>
                <c:pt idx="6025">
                  <c:v>5.01414912938633E-6</c:v>
                </c:pt>
                <c:pt idx="6026">
                  <c:v>5.70005876534674E-6</c:v>
                </c:pt>
                <c:pt idx="6027">
                  <c:v>6.23034284954926E-6</c:v>
                </c:pt>
                <c:pt idx="6028">
                  <c:v>6.5130738045797E-6</c:v>
                </c:pt>
                <c:pt idx="6029">
                  <c:v>6.47806868545657E-6</c:v>
                </c:pt>
                <c:pt idx="6030">
                  <c:v>6.12549496888983E-6</c:v>
                </c:pt>
                <c:pt idx="6031">
                  <c:v>5.51015424091E-6</c:v>
                </c:pt>
                <c:pt idx="6032">
                  <c:v>4.69344122904433E-6</c:v>
                </c:pt>
                <c:pt idx="6033">
                  <c:v>3.73583149113111E-6</c:v>
                </c:pt>
                <c:pt idx="6034">
                  <c:v>2.69943577211592E-6</c:v>
                </c:pt>
                <c:pt idx="6035">
                  <c:v>1.64547739925005E-6</c:v>
                </c:pt>
                <c:pt idx="6036">
                  <c:v>6.07073684192301E-7</c:v>
                </c:pt>
                <c:pt idx="6037">
                  <c:v>-4.20410714900274E-7</c:v>
                </c:pt>
                <c:pt idx="6038">
                  <c:v>-1.46256342703962E-6</c:v>
                </c:pt>
                <c:pt idx="6039">
                  <c:v>-2.5526974122818E-6</c:v>
                </c:pt>
                <c:pt idx="6040">
                  <c:v>-3.72663472866896E-6</c:v>
                </c:pt>
                <c:pt idx="6041">
                  <c:v>-5.01501745704426E-6</c:v>
                </c:pt>
                <c:pt idx="6042">
                  <c:v>-6.43909420809148E-6</c:v>
                </c:pt>
                <c:pt idx="6043">
                  <c:v>-8.01665017799034E-6</c:v>
                </c:pt>
                <c:pt idx="6044">
                  <c:v>-9.75246033309302E-6</c:v>
                </c:pt>
                <c:pt idx="6045">
                  <c:v>-1.16113297809435E-5</c:v>
                </c:pt>
                <c:pt idx="6046">
                  <c:v>-1.35361912511874E-5</c:v>
                </c:pt>
                <c:pt idx="6047">
                  <c:v>-1.54637238081771E-5</c:v>
                </c:pt>
                <c:pt idx="6048">
                  <c:v>-1.73297922804319E-5</c:v>
                </c:pt>
                <c:pt idx="6049">
                  <c:v>-1.90709801626456E-5</c:v>
                </c:pt>
                <c:pt idx="6050">
                  <c:v>-2.06392240470163E-5</c:v>
                </c:pt>
                <c:pt idx="6051">
                  <c:v>-2.20377060270622E-5</c:v>
                </c:pt>
                <c:pt idx="6052">
                  <c:v>-2.32834222817089E-5</c:v>
                </c:pt>
                <c:pt idx="6053">
                  <c:v>-2.43865498466885E-5</c:v>
                </c:pt>
                <c:pt idx="6054">
                  <c:v>-2.53643835798553E-5</c:v>
                </c:pt>
                <c:pt idx="6055">
                  <c:v>-2.62565749200913E-5</c:v>
                </c:pt>
                <c:pt idx="6056">
                  <c:v>-2.71106126933498E-5</c:v>
                </c:pt>
                <c:pt idx="6057">
                  <c:v>-2.79574963019754E-5</c:v>
                </c:pt>
                <c:pt idx="6058">
                  <c:v>-2.8796436008504E-5</c:v>
                </c:pt>
                <c:pt idx="6059">
                  <c:v>-2.95874381729963E-5</c:v>
                </c:pt>
                <c:pt idx="6060">
                  <c:v>-3.02758828533139E-5</c:v>
                </c:pt>
                <c:pt idx="6061">
                  <c:v>-3.07984389122957E-5</c:v>
                </c:pt>
                <c:pt idx="6062">
                  <c:v>-3.10919227605045E-5</c:v>
                </c:pt>
                <c:pt idx="6063">
                  <c:v>-3.10958489143559E-5</c:v>
                </c:pt>
                <c:pt idx="6064">
                  <c:v>-3.07505421259354E-5</c:v>
                </c:pt>
                <c:pt idx="6065">
                  <c:v>-3.00078197557042E-5</c:v>
                </c:pt>
                <c:pt idx="6066">
                  <c:v>-2.88788901845081E-5</c:v>
                </c:pt>
                <c:pt idx="6067">
                  <c:v>-2.74572020185102E-5</c:v>
                </c:pt>
                <c:pt idx="6068">
                  <c:v>-2.58618123050483E-5</c:v>
                </c:pt>
                <c:pt idx="6069">
                  <c:v>-2.42172911663569E-5</c:v>
                </c:pt>
                <c:pt idx="6070">
                  <c:v>-2.26549395273887E-5</c:v>
                </c:pt>
                <c:pt idx="6071">
                  <c:v>-2.1308745721305E-5</c:v>
                </c:pt>
                <c:pt idx="6072">
                  <c:v>-2.02914742793483E-5</c:v>
                </c:pt>
                <c:pt idx="6073">
                  <c:v>-1.96792117668656E-5</c:v>
                </c:pt>
                <c:pt idx="6074">
                  <c:v>-1.94880163082713E-5</c:v>
                </c:pt>
                <c:pt idx="6075">
                  <c:v>-1.96716066024211E-5</c:v>
                </c:pt>
                <c:pt idx="6076">
                  <c:v>-2.01537690671976E-5</c:v>
                </c:pt>
                <c:pt idx="6077">
                  <c:v>-2.08552003082839E-5</c:v>
                </c:pt>
                <c:pt idx="6078">
                  <c:v>-2.17056538603843E-5</c:v>
                </c:pt>
                <c:pt idx="6079">
                  <c:v>-2.26426751010498E-5</c:v>
                </c:pt>
                <c:pt idx="6080">
                  <c:v>-2.36063830070476E-5</c:v>
                </c:pt>
                <c:pt idx="6081">
                  <c:v>-2.45525032987851E-5</c:v>
                </c:pt>
                <c:pt idx="6082">
                  <c:v>-2.54787858665358E-5</c:v>
                </c:pt>
                <c:pt idx="6083">
                  <c:v>-2.64015247904926E-5</c:v>
                </c:pt>
                <c:pt idx="6084">
                  <c:v>-2.73410330978105E-5</c:v>
                </c:pt>
                <c:pt idx="6085">
                  <c:v>-2.83297362597768E-5</c:v>
                </c:pt>
                <c:pt idx="6086">
                  <c:v>-2.94136708799318E-5</c:v>
                </c:pt>
                <c:pt idx="6087">
                  <c:v>-3.06363077969637E-5</c:v>
                </c:pt>
                <c:pt idx="6088">
                  <c:v>-3.20199118928661E-5</c:v>
                </c:pt>
                <c:pt idx="6089">
                  <c:v>-3.35445764758491E-5</c:v>
                </c:pt>
                <c:pt idx="6090">
                  <c:v>-3.5150793038179E-5</c:v>
                </c:pt>
                <c:pt idx="6091">
                  <c:v>-3.67596937165561E-5</c:v>
                </c:pt>
                <c:pt idx="6092">
                  <c:v>-3.82913036626552E-5</c:v>
                </c:pt>
                <c:pt idx="6093">
                  <c:v>-3.9674245406294E-5</c:v>
                </c:pt>
                <c:pt idx="6094">
                  <c:v>-4.0842997182064E-5</c:v>
                </c:pt>
                <c:pt idx="6095">
                  <c:v>-4.17367131563254E-5</c:v>
                </c:pt>
                <c:pt idx="6096">
                  <c:v>-4.23190474396872E-5</c:v>
                </c:pt>
                <c:pt idx="6097">
                  <c:v>-4.26047845711676E-5</c:v>
                </c:pt>
                <c:pt idx="6098">
                  <c:v>-4.26666804305872E-5</c:v>
                </c:pt>
                <c:pt idx="6099">
                  <c:v>-4.25935480578096E-5</c:v>
                </c:pt>
                <c:pt idx="6100">
                  <c:v>-4.24793318397126E-5</c:v>
                </c:pt>
                <c:pt idx="6101">
                  <c:v>-4.24269318026175E-5</c:v>
                </c:pt>
                <c:pt idx="6102">
                  <c:v>-4.25382867045907E-5</c:v>
                </c:pt>
                <c:pt idx="6103">
                  <c:v>-4.28682025222824E-5</c:v>
                </c:pt>
                <c:pt idx="6104">
                  <c:v>-4.33983870309059E-5</c:v>
                </c:pt>
                <c:pt idx="6105">
                  <c:v>-4.40342421693152E-5</c:v>
                </c:pt>
                <c:pt idx="6106">
                  <c:v>-4.46356201695977E-5</c:v>
                </c:pt>
                <c:pt idx="6107">
                  <c:v>-4.50627852103716E-5</c:v>
                </c:pt>
                <c:pt idx="6108">
                  <c:v>-4.51981777965673E-5</c:v>
                </c:pt>
                <c:pt idx="6109">
                  <c:v>-4.49398013703639E-5</c:v>
                </c:pt>
                <c:pt idx="6110">
                  <c:v>-4.41968897601035E-5</c:v>
                </c:pt>
                <c:pt idx="6111">
                  <c:v>-4.29266512217373E-5</c:v>
                </c:pt>
                <c:pt idx="6112">
                  <c:v>-4.1208239135916E-5</c:v>
                </c:pt>
                <c:pt idx="6113">
                  <c:v>-3.91910036113457E-5</c:v>
                </c:pt>
                <c:pt idx="6114">
                  <c:v>-3.70362920847012E-5</c:v>
                </c:pt>
                <c:pt idx="6115">
                  <c:v>-3.49064534485125E-5</c:v>
                </c:pt>
                <c:pt idx="6116">
                  <c:v>-3.29583549730574E-5</c:v>
                </c:pt>
                <c:pt idx="6117">
                  <c:v>-3.13075335769827E-5</c:v>
                </c:pt>
                <c:pt idx="6118">
                  <c:v>-3.00208570461443E-5</c:v>
                </c:pt>
                <c:pt idx="6119">
                  <c:v>-2.91224773968628E-5</c:v>
                </c:pt>
                <c:pt idx="6120">
                  <c:v>-2.85747861696641E-5</c:v>
                </c:pt>
                <c:pt idx="6121">
                  <c:v>-2.8279260190213E-5</c:v>
                </c:pt>
                <c:pt idx="6122">
                  <c:v>-2.81069340527473E-5</c:v>
                </c:pt>
                <c:pt idx="6123">
                  <c:v>-2.79544056152739E-5</c:v>
                </c:pt>
                <c:pt idx="6124">
                  <c:v>-2.77611940355422E-5</c:v>
                </c:pt>
                <c:pt idx="6125">
                  <c:v>-2.74937296078014E-5</c:v>
                </c:pt>
                <c:pt idx="6126">
                  <c:v>-2.7114324590271E-5</c:v>
                </c:pt>
                <c:pt idx="6127">
                  <c:v>-2.66080041315724E-5</c:v>
                </c:pt>
                <c:pt idx="6128">
                  <c:v>-2.6007926709257E-5</c:v>
                </c:pt>
                <c:pt idx="6129">
                  <c:v>-2.53731689252481E-5</c:v>
                </c:pt>
                <c:pt idx="6130">
                  <c:v>-2.47679468439505E-5</c:v>
                </c:pt>
                <c:pt idx="6131">
                  <c:v>-2.4256173649012E-5</c:v>
                </c:pt>
                <c:pt idx="6132">
                  <c:v>-2.38877197688549E-5</c:v>
                </c:pt>
                <c:pt idx="6133">
                  <c:v>-2.36695647056431E-5</c:v>
                </c:pt>
                <c:pt idx="6134">
                  <c:v>-2.35776864777225E-5</c:v>
                </c:pt>
                <c:pt idx="6135">
                  <c:v>-2.35670962964162E-5</c:v>
                </c:pt>
                <c:pt idx="6136">
                  <c:v>-2.35620295967685E-5</c:v>
                </c:pt>
                <c:pt idx="6137">
                  <c:v>-2.34553624998707E-5</c:v>
                </c:pt>
                <c:pt idx="6138">
                  <c:v>-2.31385963566713E-5</c:v>
                </c:pt>
                <c:pt idx="6139">
                  <c:v>-2.25376522624041E-5</c:v>
                </c:pt>
                <c:pt idx="6140">
                  <c:v>-2.16359095624895E-5</c:v>
                </c:pt>
                <c:pt idx="6141">
                  <c:v>-2.04755072435787E-5</c:v>
                </c:pt>
                <c:pt idx="6142">
                  <c:v>-1.91416991595718E-5</c:v>
                </c:pt>
                <c:pt idx="6143">
                  <c:v>-1.77580859488361E-5</c:v>
                </c:pt>
                <c:pt idx="6144">
                  <c:v>-1.64570158780589E-5</c:v>
                </c:pt>
                <c:pt idx="6145">
                  <c:v>-1.53706222837805E-5</c:v>
                </c:pt>
                <c:pt idx="6146">
                  <c:v>-1.46268390144347E-5</c:v>
                </c:pt>
                <c:pt idx="6147">
                  <c:v>-1.43148753109914E-5</c:v>
                </c:pt>
                <c:pt idx="6148">
                  <c:v>-1.44141480947747E-5</c:v>
                </c:pt>
                <c:pt idx="6149">
                  <c:v>-1.48106096422972E-5</c:v>
                </c:pt>
                <c:pt idx="6150">
                  <c:v>-1.53586694378612E-5</c:v>
                </c:pt>
                <c:pt idx="6151">
                  <c:v>-1.590283043593E-5</c:v>
                </c:pt>
                <c:pt idx="6152">
                  <c:v>-1.62768607999532E-5</c:v>
                </c:pt>
                <c:pt idx="6153">
                  <c:v>-1.63172334120007E-5</c:v>
                </c:pt>
                <c:pt idx="6154">
                  <c:v>-1.58939382894812E-5</c:v>
                </c:pt>
                <c:pt idx="6155">
                  <c:v>-1.49579829584985E-5</c:v>
                </c:pt>
                <c:pt idx="6156">
                  <c:v>-1.35742798609214E-5</c:v>
                </c:pt>
                <c:pt idx="6157">
                  <c:v>-1.18850179728088E-5</c:v>
                </c:pt>
                <c:pt idx="6158">
                  <c:v>-1.00703130594063E-5</c:v>
                </c:pt>
                <c:pt idx="6159">
                  <c:v>-8.29608874244571E-6</c:v>
                </c:pt>
                <c:pt idx="6160">
                  <c:v>-6.70334140840833E-6</c:v>
                </c:pt>
                <c:pt idx="6161">
                  <c:v>-5.41161452862054E-6</c:v>
                </c:pt>
                <c:pt idx="6162">
                  <c:v>-4.5120950939854E-6</c:v>
                </c:pt>
                <c:pt idx="6163">
                  <c:v>-4.01614745010208E-6</c:v>
                </c:pt>
                <c:pt idx="6164">
                  <c:v>-3.81851517547511E-6</c:v>
                </c:pt>
                <c:pt idx="6165">
                  <c:v>-3.77840764960984E-6</c:v>
                </c:pt>
                <c:pt idx="6166">
                  <c:v>-3.74905492595924E-6</c:v>
                </c:pt>
                <c:pt idx="6167">
                  <c:v>-3.58847846944511E-6</c:v>
                </c:pt>
                <c:pt idx="6168">
                  <c:v>-3.19416455137316E-6</c:v>
                </c:pt>
                <c:pt idx="6169">
                  <c:v>-2.51345417881912E-6</c:v>
                </c:pt>
                <c:pt idx="6170">
                  <c:v>-1.54902648114218E-6</c:v>
                </c:pt>
                <c:pt idx="6171">
                  <c:v>-3.86449588537977E-7</c:v>
                </c:pt>
                <c:pt idx="6172">
                  <c:v>8.1516733647375E-7</c:v>
                </c:pt>
                <c:pt idx="6173">
                  <c:v>1.89733287533957E-6</c:v>
                </c:pt>
                <c:pt idx="6174">
                  <c:v>2.75709764873121E-6</c:v>
                </c:pt>
                <c:pt idx="6175">
                  <c:v>3.34276180911651E-6</c:v>
                </c:pt>
                <c:pt idx="6176">
                  <c:v>3.62691519847955E-6</c:v>
                </c:pt>
                <c:pt idx="6177">
                  <c:v>3.60251479272778E-6</c:v>
                </c:pt>
                <c:pt idx="6178">
                  <c:v>3.30715766447894E-6</c:v>
                </c:pt>
                <c:pt idx="6179">
                  <c:v>2.84163985723532E-6</c:v>
                </c:pt>
                <c:pt idx="6180">
                  <c:v>2.32369512259955E-6</c:v>
                </c:pt>
                <c:pt idx="6181">
                  <c:v>1.87193781390457E-6</c:v>
                </c:pt>
                <c:pt idx="6182">
                  <c:v>1.60253563809703E-6</c:v>
                </c:pt>
                <c:pt idx="6183">
                  <c:v>1.61198657246784E-6</c:v>
                </c:pt>
                <c:pt idx="6184">
                  <c:v>1.94745906596016E-6</c:v>
                </c:pt>
                <c:pt idx="6185">
                  <c:v>2.59223397321288E-6</c:v>
                </c:pt>
                <c:pt idx="6186">
                  <c:v>3.49896747191083E-6</c:v>
                </c:pt>
                <c:pt idx="6187">
                  <c:v>4.60324997388818E-6</c:v>
                </c:pt>
                <c:pt idx="6188">
                  <c:v>5.83476917459678E-6</c:v>
                </c:pt>
                <c:pt idx="6189">
                  <c:v>7.1266023811353E-6</c:v>
                </c:pt>
                <c:pt idx="6190">
                  <c:v>8.41958088674025E-6</c:v>
                </c:pt>
                <c:pt idx="6191">
                  <c:v>9.65751064237726E-6</c:v>
                </c:pt>
                <c:pt idx="6192">
                  <c:v>1.07958044959281E-5</c:v>
                </c:pt>
                <c:pt idx="6193">
                  <c:v>1.18185579965171E-5</c:v>
                </c:pt>
                <c:pt idx="6194">
                  <c:v>1.27573819577663E-5</c:v>
                </c:pt>
                <c:pt idx="6195">
                  <c:v>1.36764849184496E-5</c:v>
                </c:pt>
                <c:pt idx="6196">
                  <c:v>1.46446756519938E-5</c:v>
                </c:pt>
                <c:pt idx="6197">
                  <c:v>1.57292893665794E-5</c:v>
                </c:pt>
                <c:pt idx="6198">
                  <c:v>1.69899462138136E-5</c:v>
                </c:pt>
                <c:pt idx="6199">
                  <c:v>1.84430318401724E-5</c:v>
                </c:pt>
                <c:pt idx="6200">
                  <c:v>2.00406111534226E-5</c:v>
                </c:pt>
                <c:pt idx="6201">
                  <c:v>2.17144838170787E-5</c:v>
                </c:pt>
                <c:pt idx="6202">
                  <c:v>2.33872658051818E-5</c:v>
                </c:pt>
                <c:pt idx="6203">
                  <c:v>2.49556958584366E-5</c:v>
                </c:pt>
                <c:pt idx="6204">
                  <c:v>2.62662406704892E-5</c:v>
                </c:pt>
                <c:pt idx="6205">
                  <c:v>2.71528994237173E-5</c:v>
                </c:pt>
                <c:pt idx="6206">
                  <c:v>2.74976075248816E-5</c:v>
                </c:pt>
                <c:pt idx="6207">
                  <c:v>2.73031355366008E-5</c:v>
                </c:pt>
                <c:pt idx="6208">
                  <c:v>2.66629858999797E-5</c:v>
                </c:pt>
                <c:pt idx="6209">
                  <c:v>2.57138597344569E-5</c:v>
                </c:pt>
                <c:pt idx="6210">
                  <c:v>2.46215644653985E-5</c:v>
                </c:pt>
                <c:pt idx="6211">
                  <c:v>2.3552299642319E-5</c:v>
                </c:pt>
                <c:pt idx="6212">
                  <c:v>2.26641181566717E-5</c:v>
                </c:pt>
                <c:pt idx="6213">
                  <c:v>2.20949468462254E-5</c:v>
                </c:pt>
                <c:pt idx="6214">
                  <c:v>2.19240883001963E-5</c:v>
                </c:pt>
                <c:pt idx="6215">
                  <c:v>2.2133637323651E-5</c:v>
                </c:pt>
                <c:pt idx="6216">
                  <c:v>2.26271596900966E-5</c:v>
                </c:pt>
                <c:pt idx="6217">
                  <c:v>2.3294265131426E-5</c:v>
                </c:pt>
                <c:pt idx="6218">
                  <c:v>2.40224363175414E-5</c:v>
                </c:pt>
                <c:pt idx="6219">
                  <c:v>2.46828412998086E-5</c:v>
                </c:pt>
                <c:pt idx="6220">
                  <c:v>2.51267382547879E-5</c:v>
                </c:pt>
                <c:pt idx="6221">
                  <c:v>2.52219440486026E-5</c:v>
                </c:pt>
                <c:pt idx="6222">
                  <c:v>2.49360520660198E-5</c:v>
                </c:pt>
                <c:pt idx="6223">
                  <c:v>2.43761912513385E-5</c:v>
                </c:pt>
                <c:pt idx="6224">
                  <c:v>2.37104913174556E-5</c:v>
                </c:pt>
                <c:pt idx="6225">
                  <c:v>2.31107967438342E-5</c:v>
                </c:pt>
                <c:pt idx="6226">
                  <c:v>2.27324372158193E-5</c:v>
                </c:pt>
                <c:pt idx="6227">
                  <c:v>2.27224822667785E-5</c:v>
                </c:pt>
                <c:pt idx="6228">
                  <c:v>2.3221721561375E-5</c:v>
                </c:pt>
                <c:pt idx="6229">
                  <c:v>2.43317070835108E-5</c:v>
                </c:pt>
                <c:pt idx="6230">
                  <c:v>2.60177030920999E-5</c:v>
                </c:pt>
                <c:pt idx="6231">
                  <c:v>2.81214362453455E-5</c:v>
                </c:pt>
                <c:pt idx="6232">
                  <c:v>3.04581235310618E-5</c:v>
                </c:pt>
                <c:pt idx="6233">
                  <c:v>3.28426597397208E-5</c:v>
                </c:pt>
                <c:pt idx="6234">
                  <c:v>3.50914783888626E-5</c:v>
                </c:pt>
                <c:pt idx="6235">
                  <c:v>3.70296819508247E-5</c:v>
                </c:pt>
                <c:pt idx="6236">
                  <c:v>3.8520896977438E-5</c:v>
                </c:pt>
                <c:pt idx="6237">
                  <c:v>3.95046046057928E-5</c:v>
                </c:pt>
                <c:pt idx="6238">
                  <c:v>4.00101779811277E-5</c:v>
                </c:pt>
                <c:pt idx="6239">
                  <c:v>4.01508403845619E-5</c:v>
                </c:pt>
                <c:pt idx="6240">
                  <c:v>4.00883433058105E-5</c:v>
                </c:pt>
                <c:pt idx="6241">
                  <c:v>3.9983448048156E-5</c:v>
                </c:pt>
                <c:pt idx="6242">
                  <c:v>3.9963196568388E-5</c:v>
                </c:pt>
                <c:pt idx="6243">
                  <c:v>4.01209091100801E-5</c:v>
                </c:pt>
                <c:pt idx="6244">
                  <c:v>4.05223432861672E-5</c:v>
                </c:pt>
                <c:pt idx="6245">
                  <c:v>4.11686748198916E-5</c:v>
                </c:pt>
                <c:pt idx="6246">
                  <c:v>4.19865173175199E-5</c:v>
                </c:pt>
                <c:pt idx="6247">
                  <c:v>4.28729442224028E-5</c:v>
                </c:pt>
                <c:pt idx="6248">
                  <c:v>4.37192430694625E-5</c:v>
                </c:pt>
                <c:pt idx="6249">
                  <c:v>4.44172334514868E-5</c:v>
                </c:pt>
                <c:pt idx="6250">
                  <c:v>4.48704288298557E-5</c:v>
                </c:pt>
                <c:pt idx="6251">
                  <c:v>4.50188991110985E-5</c:v>
                </c:pt>
                <c:pt idx="6252">
                  <c:v>4.48277745232294E-5</c:v>
                </c:pt>
                <c:pt idx="6253">
                  <c:v>4.43207394255262E-5</c:v>
                </c:pt>
                <c:pt idx="6254">
                  <c:v>4.36089140299469E-5</c:v>
                </c:pt>
                <c:pt idx="6255">
                  <c:v>4.28422320396775E-5</c:v>
                </c:pt>
                <c:pt idx="6256">
                  <c:v>4.21579857429451E-5</c:v>
                </c:pt>
                <c:pt idx="6257">
                  <c:v>4.16454158185637E-5</c:v>
                </c:pt>
                <c:pt idx="6258">
                  <c:v>4.13604641753241E-5</c:v>
                </c:pt>
                <c:pt idx="6259">
                  <c:v>4.13417835938326E-5</c:v>
                </c:pt>
                <c:pt idx="6260">
                  <c:v>4.15760636653642E-5</c:v>
                </c:pt>
                <c:pt idx="6261">
                  <c:v>4.19504490801216E-5</c:v>
                </c:pt>
                <c:pt idx="6262">
                  <c:v>4.23239913548524E-5</c:v>
                </c:pt>
                <c:pt idx="6263">
                  <c:v>4.25551148092453E-5</c:v>
                </c:pt>
                <c:pt idx="6264">
                  <c:v>4.25077931777977E-5</c:v>
                </c:pt>
                <c:pt idx="6265">
                  <c:v>4.20831587523326E-5</c:v>
                </c:pt>
                <c:pt idx="6266">
                  <c:v>4.12692213926831E-5</c:v>
                </c:pt>
                <c:pt idx="6267">
                  <c:v>4.01214935198134E-5</c:v>
                </c:pt>
                <c:pt idx="6268">
                  <c:v>3.87309393831798E-5</c:v>
                </c:pt>
                <c:pt idx="6269">
                  <c:v>3.72062848058313E-5</c:v>
                </c:pt>
                <c:pt idx="6270">
                  <c:v>3.56790277947081E-5</c:v>
                </c:pt>
                <c:pt idx="6271">
                  <c:v>3.4283729769905E-5</c:v>
                </c:pt>
                <c:pt idx="6272">
                  <c:v>3.31289438746251E-5</c:v>
                </c:pt>
                <c:pt idx="6273">
                  <c:v>3.22715161829717E-5</c:v>
                </c:pt>
                <c:pt idx="6274">
                  <c:v>3.17108026214747E-5</c:v>
                </c:pt>
                <c:pt idx="6275">
                  <c:v>3.14058209302975E-5</c:v>
                </c:pt>
                <c:pt idx="6276">
                  <c:v>3.12811572975061E-5</c:v>
                </c:pt>
                <c:pt idx="6277">
                  <c:v>3.12494036968022E-5</c:v>
                </c:pt>
                <c:pt idx="6278">
                  <c:v>3.1224856825793E-5</c:v>
                </c:pt>
                <c:pt idx="6279">
                  <c:v>3.11240331481854E-5</c:v>
                </c:pt>
                <c:pt idx="6280">
                  <c:v>3.08662136658513E-5</c:v>
                </c:pt>
                <c:pt idx="6281">
                  <c:v>3.0399044327677E-5</c:v>
                </c:pt>
                <c:pt idx="6282">
                  <c:v>2.97510604029072E-5</c:v>
                </c:pt>
                <c:pt idx="6283">
                  <c:v>2.89768150944706E-5</c:v>
                </c:pt>
                <c:pt idx="6284">
                  <c:v>2.81311168644423E-5</c:v>
                </c:pt>
                <c:pt idx="6285">
                  <c:v>2.72686685313848E-5</c:v>
                </c:pt>
                <c:pt idx="6286">
                  <c:v>2.64504633013862E-5</c:v>
                </c:pt>
                <c:pt idx="6287">
                  <c:v>2.57377314969215E-5</c:v>
                </c:pt>
                <c:pt idx="6288">
                  <c:v>2.51775827845691E-5</c:v>
                </c:pt>
                <c:pt idx="6289">
                  <c:v>2.47764706715843E-5</c:v>
                </c:pt>
                <c:pt idx="6290">
                  <c:v>2.4477204815494E-5</c:v>
                </c:pt>
                <c:pt idx="6291">
                  <c:v>2.41925791607385E-5</c:v>
                </c:pt>
                <c:pt idx="6292">
                  <c:v>2.38382681780628E-5</c:v>
                </c:pt>
                <c:pt idx="6293">
                  <c:v>2.334125077108E-5</c:v>
                </c:pt>
                <c:pt idx="6294">
                  <c:v>2.26348814792859E-5</c:v>
                </c:pt>
                <c:pt idx="6295">
                  <c:v>2.16553821094519E-5</c:v>
                </c:pt>
                <c:pt idx="6296">
                  <c:v>2.03684770228648E-5</c:v>
                </c:pt>
                <c:pt idx="6297">
                  <c:v>1.88142906561519E-5</c:v>
                </c:pt>
                <c:pt idx="6298">
                  <c:v>1.70730475314885E-5</c:v>
                </c:pt>
                <c:pt idx="6299">
                  <c:v>1.52306447655222E-5</c:v>
                </c:pt>
                <c:pt idx="6300">
                  <c:v>1.33763007353207E-5</c:v>
                </c:pt>
                <c:pt idx="6301">
                  <c:v>1.16092584728043E-5</c:v>
                </c:pt>
                <c:pt idx="6302">
                  <c:v>1.00264486351801E-5</c:v>
                </c:pt>
                <c:pt idx="6303">
                  <c:v>8.6962874691897E-6</c:v>
                </c:pt>
                <c:pt idx="6304">
                  <c:v>7.63122964248795E-6</c:v>
                </c:pt>
                <c:pt idx="6305">
                  <c:v>6.78949757848002E-6</c:v>
                </c:pt>
                <c:pt idx="6306">
                  <c:v>6.09223178635619E-6</c:v>
                </c:pt>
                <c:pt idx="6307">
                  <c:v>5.44904838742934E-6</c:v>
                </c:pt>
                <c:pt idx="6308">
                  <c:v>4.77961338189529E-6</c:v>
                </c:pt>
                <c:pt idx="6309">
                  <c:v>4.01974718787903E-6</c:v>
                </c:pt>
                <c:pt idx="6310">
                  <c:v>3.11153904816678E-6</c:v>
                </c:pt>
                <c:pt idx="6311">
                  <c:v>2.02671409804167E-6</c:v>
                </c:pt>
                <c:pt idx="6312">
                  <c:v>8.07629599122887E-7</c:v>
                </c:pt>
                <c:pt idx="6313">
                  <c:v>-4.61672720701504E-7</c:v>
                </c:pt>
                <c:pt idx="6314">
                  <c:v>-1.69095581308045E-6</c:v>
                </c:pt>
                <c:pt idx="6315">
                  <c:v>-2.7931249899962E-6</c:v>
                </c:pt>
                <c:pt idx="6316">
                  <c:v>-3.69838045507178E-6</c:v>
                </c:pt>
                <c:pt idx="6317">
                  <c:v>-4.36448804929218E-6</c:v>
                </c:pt>
                <c:pt idx="6318">
                  <c:v>-4.77514752757997E-6</c:v>
                </c:pt>
                <c:pt idx="6319">
                  <c:v>-4.95041052095644E-6</c:v>
                </c:pt>
                <c:pt idx="6320">
                  <c:v>-4.95904155403606E-6</c:v>
                </c:pt>
                <c:pt idx="6321">
                  <c:v>-4.9152342149215E-6</c:v>
                </c:pt>
                <c:pt idx="6322">
                  <c:v>-4.95575554174541E-6</c:v>
                </c:pt>
                <c:pt idx="6323">
                  <c:v>-5.20146842130634E-6</c:v>
                </c:pt>
                <c:pt idx="6324">
                  <c:v>-5.72842796351611E-6</c:v>
                </c:pt>
                <c:pt idx="6325">
                  <c:v>-6.57952009183238E-6</c:v>
                </c:pt>
                <c:pt idx="6326">
                  <c:v>-7.77710378812088E-6</c:v>
                </c:pt>
                <c:pt idx="6327">
                  <c:v>-9.29484417221801E-6</c:v>
                </c:pt>
                <c:pt idx="6328">
                  <c:v>-1.10218793346971E-5</c:v>
                </c:pt>
                <c:pt idx="6329">
                  <c:v>-1.28180357870266E-5</c:v>
                </c:pt>
                <c:pt idx="6330">
                  <c:v>-1.45391994203711E-5</c:v>
                </c:pt>
                <c:pt idx="6331">
                  <c:v>-1.60479785336119E-5</c:v>
                </c:pt>
                <c:pt idx="6332">
                  <c:v>-1.72499717055852E-5</c:v>
                </c:pt>
                <c:pt idx="6333">
                  <c:v>-1.8122148210798E-5</c:v>
                </c:pt>
                <c:pt idx="6334">
                  <c:v>-1.86878334696951E-5</c:v>
                </c:pt>
                <c:pt idx="6335">
                  <c:v>-1.89973705076717E-5</c:v>
                </c:pt>
                <c:pt idx="6336">
                  <c:v>-1.91335326703253E-5</c:v>
                </c:pt>
                <c:pt idx="6337">
                  <c:v>-1.92162370389013E-5</c:v>
                </c:pt>
                <c:pt idx="6338">
                  <c:v>-1.93868746601364E-5</c:v>
                </c:pt>
                <c:pt idx="6339">
                  <c:v>-1.97696867608005E-5</c:v>
                </c:pt>
                <c:pt idx="6340">
                  <c:v>-2.04457061437756E-5</c:v>
                </c:pt>
                <c:pt idx="6341">
                  <c:v>-2.14334242808851E-5</c:v>
                </c:pt>
                <c:pt idx="6342">
                  <c:v>-2.27103690108333E-5</c:v>
                </c:pt>
                <c:pt idx="6343">
                  <c:v>-2.42069380295838E-5</c:v>
                </c:pt>
                <c:pt idx="6344">
                  <c:v>-2.58199374163162E-5</c:v>
                </c:pt>
                <c:pt idx="6345">
                  <c:v>-2.74370584624718E-5</c:v>
                </c:pt>
                <c:pt idx="6346">
                  <c:v>-2.89447560205037E-5</c:v>
                </c:pt>
                <c:pt idx="6347">
                  <c:v>-3.02428224623764E-5</c:v>
                </c:pt>
                <c:pt idx="6348">
                  <c:v>-3.12951552750644E-5</c:v>
                </c:pt>
                <c:pt idx="6349">
                  <c:v>-3.21417301056931E-5</c:v>
                </c:pt>
                <c:pt idx="6350">
                  <c:v>-3.28410280732378E-5</c:v>
                </c:pt>
                <c:pt idx="6351">
                  <c:v>-3.3460330487556E-5</c:v>
                </c:pt>
                <c:pt idx="6352">
                  <c:v>-3.40934453746455E-5</c:v>
                </c:pt>
                <c:pt idx="6353">
                  <c:v>-3.48601263975609E-5</c:v>
                </c:pt>
                <c:pt idx="6354">
                  <c:v>-3.58737408922646E-5</c:v>
                </c:pt>
                <c:pt idx="6355">
                  <c:v>-3.71872370082504E-5</c:v>
                </c:pt>
                <c:pt idx="6356">
                  <c:v>-3.87591710085237E-5</c:v>
                </c:pt>
                <c:pt idx="6357">
                  <c:v>-4.04880957912182E-5</c:v>
                </c:pt>
                <c:pt idx="6358">
                  <c:v>-4.22506377013106E-5</c:v>
                </c:pt>
                <c:pt idx="6359">
                  <c:v>-4.39243595994661E-5</c:v>
                </c:pt>
                <c:pt idx="6360">
                  <c:v>-4.53911911762452E-5</c:v>
                </c:pt>
                <c:pt idx="6361">
                  <c:v>-4.65336373302077E-5</c:v>
                </c:pt>
                <c:pt idx="6362">
                  <c:v>-4.72435558184994E-5</c:v>
                </c:pt>
                <c:pt idx="6363">
                  <c:v>-4.74777481043333E-5</c:v>
                </c:pt>
                <c:pt idx="6364">
                  <c:v>-4.73043705308409E-5</c:v>
                </c:pt>
                <c:pt idx="6365">
                  <c:v>-4.68335683455176E-5</c:v>
                </c:pt>
                <c:pt idx="6366">
                  <c:v>-4.61795402848294E-5</c:v>
                </c:pt>
                <c:pt idx="6367">
                  <c:v>-4.54555143539441E-5</c:v>
                </c:pt>
                <c:pt idx="6368">
                  <c:v>-4.4770676899054E-5</c:v>
                </c:pt>
                <c:pt idx="6369">
                  <c:v>-4.42239980928687E-5</c:v>
                </c:pt>
                <c:pt idx="6370">
                  <c:v>-4.38835616833288E-5</c:v>
                </c:pt>
                <c:pt idx="6371">
                  <c:v>-4.37604763152545E-5</c:v>
                </c:pt>
                <c:pt idx="6372">
                  <c:v>-4.38248558967771E-5</c:v>
                </c:pt>
                <c:pt idx="6373">
                  <c:v>-4.40281294278716E-5</c:v>
                </c:pt>
                <c:pt idx="6374">
                  <c:v>-4.43293243376515E-5</c:v>
                </c:pt>
                <c:pt idx="6375">
                  <c:v>-4.47052050075623E-5</c:v>
                </c:pt>
                <c:pt idx="6376">
                  <c:v>-4.51353505724997E-5</c:v>
                </c:pt>
                <c:pt idx="6377">
                  <c:v>-4.55944158033788E-5</c:v>
                </c:pt>
                <c:pt idx="6378">
                  <c:v>-4.60559828974294E-5</c:v>
                </c:pt>
                <c:pt idx="6379">
                  <c:v>-4.65303812741113E-5</c:v>
                </c:pt>
                <c:pt idx="6380">
                  <c:v>-4.70428986333419E-5</c:v>
                </c:pt>
                <c:pt idx="6381">
                  <c:v>-4.7621028653044E-5</c:v>
                </c:pt>
                <c:pt idx="6382">
                  <c:v>-4.82907560827901E-5</c:v>
                </c:pt>
                <c:pt idx="6383">
                  <c:v>-4.90725239850573E-5</c:v>
                </c:pt>
                <c:pt idx="6384">
                  <c:v>-4.99874516119979E-5</c:v>
                </c:pt>
                <c:pt idx="6385">
                  <c:v>-5.10477508860318E-5</c:v>
                </c:pt>
                <c:pt idx="6386">
                  <c:v>-5.22352479937217E-5</c:v>
                </c:pt>
                <c:pt idx="6387">
                  <c:v>-5.35092871772496E-5</c:v>
                </c:pt>
                <c:pt idx="6388">
                  <c:v>-5.4804671106694E-5</c:v>
                </c:pt>
                <c:pt idx="6389">
                  <c:v>-5.60560865316256E-5</c:v>
                </c:pt>
                <c:pt idx="6390">
                  <c:v>-5.72129391677678E-5</c:v>
                </c:pt>
                <c:pt idx="6391">
                  <c:v>-5.82367986934237E-5</c:v>
                </c:pt>
                <c:pt idx="6392">
                  <c:v>-5.90912283427093E-5</c:v>
                </c:pt>
                <c:pt idx="6393">
                  <c:v>-5.9747306953772E-5</c:v>
                </c:pt>
                <c:pt idx="6394">
                  <c:v>-6.0206110462399E-5</c:v>
                </c:pt>
                <c:pt idx="6395">
                  <c:v>-6.05058708794132E-5</c:v>
                </c:pt>
                <c:pt idx="6396">
                  <c:v>-6.06924400502108E-5</c:v>
                </c:pt>
                <c:pt idx="6397">
                  <c:v>-6.08117513039662E-5</c:v>
                </c:pt>
                <c:pt idx="6398">
                  <c:v>-6.09094541572293E-5</c:v>
                </c:pt>
                <c:pt idx="6399">
                  <c:v>-6.10191162289738E-5</c:v>
                </c:pt>
                <c:pt idx="6400">
                  <c:v>-6.11374934430685E-5</c:v>
                </c:pt>
                <c:pt idx="6401">
                  <c:v>-6.12419921428937E-5</c:v>
                </c:pt>
                <c:pt idx="6402">
                  <c:v>-6.13104075809631E-5</c:v>
                </c:pt>
                <c:pt idx="6403">
                  <c:v>-6.13225719996785E-5</c:v>
                </c:pt>
                <c:pt idx="6404">
                  <c:v>-6.12558321618185E-5</c:v>
                </c:pt>
                <c:pt idx="6405">
                  <c:v>-6.10783028906313E-5</c:v>
                </c:pt>
                <c:pt idx="6406">
                  <c:v>-6.07526025412343E-5</c:v>
                </c:pt>
                <c:pt idx="6407">
                  <c:v>-6.02447950215128E-5</c:v>
                </c:pt>
                <c:pt idx="6408">
                  <c:v>-5.95415838410736E-5</c:v>
                </c:pt>
                <c:pt idx="6409">
                  <c:v>-5.86604257913025E-5</c:v>
                </c:pt>
                <c:pt idx="6410">
                  <c:v>-5.76561251338769E-5</c:v>
                </c:pt>
                <c:pt idx="6411">
                  <c:v>-5.66005109753034E-5</c:v>
                </c:pt>
                <c:pt idx="6412">
                  <c:v>-5.55677043150739E-5</c:v>
                </c:pt>
                <c:pt idx="6413">
                  <c:v>-5.46301301114231E-5</c:v>
                </c:pt>
                <c:pt idx="6414">
                  <c:v>-5.38374702838246E-5</c:v>
                </c:pt>
                <c:pt idx="6415">
                  <c:v>-5.31809564546927E-5</c:v>
                </c:pt>
                <c:pt idx="6416">
                  <c:v>-5.2639292812246E-5</c:v>
                </c:pt>
                <c:pt idx="6417">
                  <c:v>-5.21806725336278E-5</c:v>
                </c:pt>
                <c:pt idx="6418">
                  <c:v>-5.17400387035616E-5</c:v>
                </c:pt>
                <c:pt idx="6419">
                  <c:v>-5.12253955591881E-5</c:v>
                </c:pt>
                <c:pt idx="6420">
                  <c:v>-5.05542150450163E-5</c:v>
                </c:pt>
                <c:pt idx="6421">
                  <c:v>-4.96933195052317E-5</c:v>
                </c:pt>
                <c:pt idx="6422">
                  <c:v>-4.86571215554491E-5</c:v>
                </c:pt>
                <c:pt idx="6423">
                  <c:v>-4.74860711137726E-5</c:v>
                </c:pt>
                <c:pt idx="6424">
                  <c:v>-4.62508283289686E-5</c:v>
                </c:pt>
                <c:pt idx="6425">
                  <c:v>-4.5040590448536E-5</c:v>
                </c:pt>
                <c:pt idx="6426">
                  <c:v>-4.39467304460899E-5</c:v>
                </c:pt>
                <c:pt idx="6427">
                  <c:v>-4.30604028973122E-5</c:v>
                </c:pt>
                <c:pt idx="6428">
                  <c:v>-4.24668877076696E-5</c:v>
                </c:pt>
                <c:pt idx="6429">
                  <c:v>-4.22070528115235E-5</c:v>
                </c:pt>
                <c:pt idx="6430">
                  <c:v>-4.2235476516813E-5</c:v>
                </c:pt>
                <c:pt idx="6431">
                  <c:v>-4.24573015113545E-5</c:v>
                </c:pt>
                <c:pt idx="6432">
                  <c:v>-4.27667019820158E-5</c:v>
                </c:pt>
                <c:pt idx="6433">
                  <c:v>-4.30526673540105E-5</c:v>
                </c:pt>
                <c:pt idx="6434">
                  <c:v>-4.31923940193677E-5</c:v>
                </c:pt>
                <c:pt idx="6435">
                  <c:v>-4.30687390503676E-5</c:v>
                </c:pt>
                <c:pt idx="6436">
                  <c:v>-4.25971644731923E-5</c:v>
                </c:pt>
                <c:pt idx="6437">
                  <c:v>-4.17621674376748E-5</c:v>
                </c:pt>
                <c:pt idx="6438">
                  <c:v>-4.06384919842699E-5</c:v>
                </c:pt>
                <c:pt idx="6439">
                  <c:v>-3.9333798191202E-5</c:v>
                </c:pt>
                <c:pt idx="6440">
                  <c:v>-3.79607840659169E-5</c:v>
                </c:pt>
                <c:pt idx="6441">
                  <c:v>-3.66196384275718E-5</c:v>
                </c:pt>
                <c:pt idx="6442">
                  <c:v>-3.53977413758699E-5</c:v>
                </c:pt>
                <c:pt idx="6443">
                  <c:v>-3.43640766878809E-5</c:v>
                </c:pt>
                <c:pt idx="6444">
                  <c:v>-3.35514859085967E-5</c:v>
                </c:pt>
                <c:pt idx="6445">
                  <c:v>-3.29445253261896E-5</c:v>
                </c:pt>
                <c:pt idx="6446">
                  <c:v>-3.24742288506885E-5</c:v>
                </c:pt>
                <c:pt idx="6447">
                  <c:v>-3.20562786404898E-5</c:v>
                </c:pt>
                <c:pt idx="6448">
                  <c:v>-3.16091922622133E-5</c:v>
                </c:pt>
                <c:pt idx="6449">
                  <c:v>-3.10534952671534E-5</c:v>
                </c:pt>
                <c:pt idx="6450">
                  <c:v>-3.03151271555892E-5</c:v>
                </c:pt>
                <c:pt idx="6451">
                  <c:v>-2.93457240676503E-5</c:v>
                </c:pt>
                <c:pt idx="6452">
                  <c:v>-2.81472596796605E-5</c:v>
                </c:pt>
                <c:pt idx="6453">
                  <c:v>-2.67674632117875E-5</c:v>
                </c:pt>
                <c:pt idx="6454">
                  <c:v>-2.52714863128545E-5</c:v>
                </c:pt>
                <c:pt idx="6455">
                  <c:v>-2.37257295079643E-5</c:v>
                </c:pt>
                <c:pt idx="6456">
                  <c:v>-2.21925280925648E-5</c:v>
                </c:pt>
                <c:pt idx="6457">
                  <c:v>-2.07258104458255E-5</c:v>
                </c:pt>
                <c:pt idx="6458">
                  <c:v>-1.93710285567182E-5</c:v>
                </c:pt>
                <c:pt idx="6459">
                  <c:v>-1.81693282272263E-5</c:v>
                </c:pt>
                <c:pt idx="6460">
                  <c:v>-1.71301623020942E-5</c:v>
                </c:pt>
                <c:pt idx="6461">
                  <c:v>-1.62274321207974E-5</c:v>
                </c:pt>
                <c:pt idx="6462">
                  <c:v>-1.54247342791011E-5</c:v>
                </c:pt>
                <c:pt idx="6463">
                  <c:v>-1.46846540280485E-5</c:v>
                </c:pt>
                <c:pt idx="6464">
                  <c:v>-1.39709800815974E-5</c:v>
                </c:pt>
                <c:pt idx="6465">
                  <c:v>-1.32607546682885E-5</c:v>
                </c:pt>
                <c:pt idx="6466">
                  <c:v>-1.2551081280443E-5</c:v>
                </c:pt>
                <c:pt idx="6467">
                  <c:v>-1.18531370011112E-5</c:v>
                </c:pt>
                <c:pt idx="6468">
                  <c:v>-1.11876936372615E-5</c:v>
                </c:pt>
                <c:pt idx="6469">
                  <c:v>-1.05892350605874E-5</c:v>
                </c:pt>
                <c:pt idx="6470">
                  <c:v>-1.00929721083836E-5</c:v>
                </c:pt>
                <c:pt idx="6471">
                  <c:v>-9.73161637449102E-6</c:v>
                </c:pt>
                <c:pt idx="6472">
                  <c:v>-9.52154891630463E-6</c:v>
                </c:pt>
                <c:pt idx="6473">
                  <c:v>-9.45721910737715E-6</c:v>
                </c:pt>
                <c:pt idx="6474">
                  <c:v>-9.51105908479037E-6</c:v>
                </c:pt>
                <c:pt idx="6475">
                  <c:v>-9.61778172081074E-6</c:v>
                </c:pt>
                <c:pt idx="6476">
                  <c:v>-9.69060406305582E-6</c:v>
                </c:pt>
                <c:pt idx="6477">
                  <c:v>-9.63620498268603E-6</c:v>
                </c:pt>
                <c:pt idx="6478">
                  <c:v>-9.36638774091248E-6</c:v>
                </c:pt>
                <c:pt idx="6479">
                  <c:v>-8.7946921338587E-6</c:v>
                </c:pt>
                <c:pt idx="6480">
                  <c:v>-7.84670204249385E-6</c:v>
                </c:pt>
                <c:pt idx="6481">
                  <c:v>-6.5038982521406E-6</c:v>
                </c:pt>
                <c:pt idx="6482">
                  <c:v>-4.82660963672458E-6</c:v>
                </c:pt>
                <c:pt idx="6483">
                  <c:v>-2.90538448312828E-6</c:v>
                </c:pt>
                <c:pt idx="6484">
                  <c:v>-8.35235253895056E-7</c:v>
                </c:pt>
                <c:pt idx="6485">
                  <c:v>1.28252503146027E-6</c:v>
                </c:pt>
                <c:pt idx="6486">
                  <c:v>3.335138765576E-6</c:v>
                </c:pt>
                <c:pt idx="6487">
                  <c:v>5.21557342325734E-6</c:v>
                </c:pt>
                <c:pt idx="6488">
                  <c:v>6.85351113821082E-6</c:v>
                </c:pt>
                <c:pt idx="6489">
                  <c:v>8.24530473097543E-6</c:v>
                </c:pt>
                <c:pt idx="6490">
                  <c:v>9.46538567468573E-6</c:v>
                </c:pt>
                <c:pt idx="6491">
                  <c:v>1.06032238332622E-5</c:v>
                </c:pt>
                <c:pt idx="6492">
                  <c:v>1.17475174803736E-5</c:v>
                </c:pt>
                <c:pt idx="6493">
                  <c:v>1.29886942296342E-5</c:v>
                </c:pt>
                <c:pt idx="6494">
                  <c:v>1.44151038252028E-5</c:v>
                </c:pt>
                <c:pt idx="6495">
                  <c:v>1.61001527011741E-5</c:v>
                </c:pt>
                <c:pt idx="6496">
                  <c:v>1.80471117022046E-5</c:v>
                </c:pt>
                <c:pt idx="6497">
                  <c:v>2.01665261776518E-5</c:v>
                </c:pt>
                <c:pt idx="6498">
                  <c:v>2.23379015528134E-5</c:v>
                </c:pt>
                <c:pt idx="6499">
                  <c:v>2.44401268920453E-5</c:v>
                </c:pt>
                <c:pt idx="6500">
                  <c:v>2.63479675003183E-5</c:v>
                </c:pt>
                <c:pt idx="6501">
                  <c:v>2.79276194542442E-5</c:v>
                </c:pt>
                <c:pt idx="6502">
                  <c:v>2.90545585889332E-5</c:v>
                </c:pt>
                <c:pt idx="6503">
                  <c:v>2.96643985193807E-5</c:v>
                </c:pt>
                <c:pt idx="6504">
                  <c:v>2.98015038497654E-5</c:v>
                </c:pt>
                <c:pt idx="6505">
                  <c:v>2.96130409452623E-5</c:v>
                </c:pt>
                <c:pt idx="6506">
                  <c:v>2.92883184073398E-5</c:v>
                </c:pt>
                <c:pt idx="6507">
                  <c:v>2.89985410436076E-5</c:v>
                </c:pt>
                <c:pt idx="6508">
                  <c:v>2.88768853157006E-5</c:v>
                </c:pt>
                <c:pt idx="6509">
                  <c:v>2.90413864144176E-5</c:v>
                </c:pt>
                <c:pt idx="6510">
                  <c:v>2.96075280782389E-5</c:v>
                </c:pt>
                <c:pt idx="6511">
                  <c:v>3.06461354792453E-5</c:v>
                </c:pt>
                <c:pt idx="6512">
                  <c:v>3.2074299424321E-5</c:v>
                </c:pt>
                <c:pt idx="6513">
                  <c:v>3.37505373244487E-5</c:v>
                </c:pt>
                <c:pt idx="6514">
                  <c:v>3.55272380407696E-5</c:v>
                </c:pt>
                <c:pt idx="6515">
                  <c:v>3.72566044401715E-5</c:v>
                </c:pt>
                <c:pt idx="6516">
                  <c:v>3.87965449692069E-5</c:v>
                </c:pt>
                <c:pt idx="6517">
                  <c:v>4.00401562499318E-5</c:v>
                </c:pt>
                <c:pt idx="6518">
                  <c:v>4.09490398683366E-5</c:v>
                </c:pt>
                <c:pt idx="6519">
                  <c:v>4.15611247829123E-5</c:v>
                </c:pt>
                <c:pt idx="6520">
                  <c:v>4.19574442517999E-5</c:v>
                </c:pt>
                <c:pt idx="6521">
                  <c:v>4.22377142927208E-5</c:v>
                </c:pt>
                <c:pt idx="6522">
                  <c:v>4.24952151753943E-5</c:v>
                </c:pt>
                <c:pt idx="6523">
                  <c:v>4.28097170944061E-5</c:v>
                </c:pt>
                <c:pt idx="6524">
                  <c:v>4.32527549661717E-5</c:v>
                </c:pt>
                <c:pt idx="6525">
                  <c:v>4.38899396653097E-5</c:v>
                </c:pt>
                <c:pt idx="6526">
                  <c:v>4.47713733787836E-5</c:v>
                </c:pt>
                <c:pt idx="6527">
                  <c:v>4.58838820822701E-5</c:v>
                </c:pt>
                <c:pt idx="6528">
                  <c:v>4.71780065346607E-5</c:v>
                </c:pt>
                <c:pt idx="6529">
                  <c:v>4.85976632954498E-5</c:v>
                </c:pt>
                <c:pt idx="6530">
                  <c:v>5.00860963670855E-5</c:v>
                </c:pt>
                <c:pt idx="6531">
                  <c:v>5.15884152980272E-5</c:v>
                </c:pt>
                <c:pt idx="6532">
                  <c:v>5.30643662042898E-5</c:v>
                </c:pt>
                <c:pt idx="6533">
                  <c:v>5.44893570591541E-5</c:v>
                </c:pt>
                <c:pt idx="6534">
                  <c:v>5.58491816356224E-5</c:v>
                </c:pt>
                <c:pt idx="6535">
                  <c:v>5.71377467436749E-5</c:v>
                </c:pt>
                <c:pt idx="6536">
                  <c:v>5.83705306471569E-5</c:v>
                </c:pt>
                <c:pt idx="6537">
                  <c:v>5.95704731784558E-5</c:v>
                </c:pt>
                <c:pt idx="6538">
                  <c:v>6.07537205573658E-5</c:v>
                </c:pt>
                <c:pt idx="6539">
                  <c:v>6.19204614656375E-5</c:v>
                </c:pt>
                <c:pt idx="6540">
                  <c:v>6.30720400226621E-5</c:v>
                </c:pt>
                <c:pt idx="6541">
                  <c:v>6.42140123264239E-5</c:v>
                </c:pt>
                <c:pt idx="6542">
                  <c:v>6.53207285875794E-5</c:v>
                </c:pt>
                <c:pt idx="6543">
                  <c:v>6.63395448194826E-5</c:v>
                </c:pt>
                <c:pt idx="6544">
                  <c:v>6.7207578178805E-5</c:v>
                </c:pt>
                <c:pt idx="6545">
                  <c:v>6.78607950135218E-5</c:v>
                </c:pt>
                <c:pt idx="6546">
                  <c:v>6.82403515850972E-5</c:v>
                </c:pt>
                <c:pt idx="6547">
                  <c:v>6.83210359497436E-5</c:v>
                </c:pt>
                <c:pt idx="6548">
                  <c:v>6.81342925875676E-5</c:v>
                </c:pt>
                <c:pt idx="6549">
                  <c:v>6.77444665712885E-5</c:v>
                </c:pt>
                <c:pt idx="6550">
                  <c:v>6.72361036614545E-5</c:v>
                </c:pt>
                <c:pt idx="6551">
                  <c:v>6.67097082084054E-5</c:v>
                </c:pt>
                <c:pt idx="6552">
                  <c:v>6.62795415293441E-5</c:v>
                </c:pt>
                <c:pt idx="6553">
                  <c:v>6.60615344777361E-5</c:v>
                </c:pt>
                <c:pt idx="6554">
                  <c:v>6.61524215203447E-5</c:v>
                </c:pt>
                <c:pt idx="6555">
                  <c:v>6.66052652262502E-5</c:v>
                </c:pt>
                <c:pt idx="6556">
                  <c:v>6.73855758081053E-5</c:v>
                </c:pt>
                <c:pt idx="6557">
                  <c:v>6.84113435625417E-5</c:v>
                </c:pt>
                <c:pt idx="6558">
                  <c:v>6.95766071018048E-5</c:v>
                </c:pt>
                <c:pt idx="6559">
                  <c:v>7.07735330357572E-5</c:v>
                </c:pt>
                <c:pt idx="6560">
                  <c:v>7.18945947137771E-5</c:v>
                </c:pt>
                <c:pt idx="6561">
                  <c:v>7.28326002876734E-5</c:v>
                </c:pt>
                <c:pt idx="6562">
                  <c:v>7.34914393263436E-5</c:v>
                </c:pt>
                <c:pt idx="6563">
                  <c:v>7.38305633671904E-5</c:v>
                </c:pt>
                <c:pt idx="6564">
                  <c:v>7.38945998813817E-5</c:v>
                </c:pt>
                <c:pt idx="6565">
                  <c:v>7.37537575766429E-5</c:v>
                </c:pt>
                <c:pt idx="6566">
                  <c:v>7.3481114200233E-5</c:v>
                </c:pt>
                <c:pt idx="6567">
                  <c:v>7.31604599649564E-5</c:v>
                </c:pt>
                <c:pt idx="6568">
                  <c:v>7.28891852606677E-5</c:v>
                </c:pt>
                <c:pt idx="6569">
                  <c:v>7.27619794976447E-5</c:v>
                </c:pt>
                <c:pt idx="6570">
                  <c:v>7.28389518648017E-5</c:v>
                </c:pt>
                <c:pt idx="6571">
                  <c:v>7.31236297861248E-5</c:v>
                </c:pt>
                <c:pt idx="6572">
                  <c:v>7.35600374241299E-5</c:v>
                </c:pt>
                <c:pt idx="6573">
                  <c:v>7.40648115194647E-5</c:v>
                </c:pt>
                <c:pt idx="6574">
                  <c:v>7.4547824738929E-5</c:v>
                </c:pt>
                <c:pt idx="6575">
                  <c:v>7.49225759822567E-5</c:v>
                </c:pt>
                <c:pt idx="6576">
                  <c:v>7.51051984122869E-5</c:v>
                </c:pt>
                <c:pt idx="6577">
                  <c:v>7.50235832954116E-5</c:v>
                </c:pt>
                <c:pt idx="6578">
                  <c:v>7.4651429198243E-5</c:v>
                </c:pt>
                <c:pt idx="6579">
                  <c:v>7.40349646184809E-5</c:v>
                </c:pt>
                <c:pt idx="6580">
                  <c:v>7.32482980960767E-5</c:v>
                </c:pt>
                <c:pt idx="6581">
                  <c:v>7.23723004730765E-5</c:v>
                </c:pt>
                <c:pt idx="6582">
                  <c:v>7.14904687703641E-5</c:v>
                </c:pt>
                <c:pt idx="6583">
                  <c:v>7.06846233771201E-5</c:v>
                </c:pt>
                <c:pt idx="6584">
                  <c:v>7.00363738839588E-5</c:v>
                </c:pt>
                <c:pt idx="6585">
                  <c:v>6.96009411413665E-5</c:v>
                </c:pt>
                <c:pt idx="6586">
                  <c:v>6.93687980101424E-5</c:v>
                </c:pt>
                <c:pt idx="6587">
                  <c:v>6.92516280765169E-5</c:v>
                </c:pt>
                <c:pt idx="6588">
                  <c:v>6.91263855847513E-5</c:v>
                </c:pt>
                <c:pt idx="6589">
                  <c:v>6.88516745764913E-5</c:v>
                </c:pt>
                <c:pt idx="6590">
                  <c:v>6.82966945158461E-5</c:v>
                </c:pt>
                <c:pt idx="6591">
                  <c:v>6.73582024688436E-5</c:v>
                </c:pt>
                <c:pt idx="6592">
                  <c:v>6.59635485645638E-5</c:v>
                </c:pt>
                <c:pt idx="6593">
                  <c:v>6.4087712934577E-5</c:v>
                </c:pt>
                <c:pt idx="6594">
                  <c:v>6.18379960816575E-5</c:v>
                </c:pt>
                <c:pt idx="6595">
                  <c:v>5.94018458383983E-5</c:v>
                </c:pt>
                <c:pt idx="6596">
                  <c:v>5.69739763490881E-5</c:v>
                </c:pt>
                <c:pt idx="6597">
                  <c:v>5.47412769890788E-5</c:v>
                </c:pt>
                <c:pt idx="6598">
                  <c:v>5.28667176314424E-5</c:v>
                </c:pt>
                <c:pt idx="6599">
                  <c:v>5.14505062153509E-5</c:v>
                </c:pt>
                <c:pt idx="6600">
                  <c:v>5.04955764521566E-5</c:v>
                </c:pt>
                <c:pt idx="6601">
                  <c:v>4.99545219659115E-5</c:v>
                </c:pt>
                <c:pt idx="6602">
                  <c:v>4.97532179571972E-5</c:v>
                </c:pt>
                <c:pt idx="6603">
                  <c:v>4.97734192691521E-5</c:v>
                </c:pt>
                <c:pt idx="6604">
                  <c:v>4.98600101035901E-5</c:v>
                </c:pt>
                <c:pt idx="6605">
                  <c:v>4.98626299805183E-5</c:v>
                </c:pt>
                <c:pt idx="6606">
                  <c:v>4.967326057496E-5</c:v>
                </c:pt>
                <c:pt idx="6607">
                  <c:v>4.92315260082164E-5</c:v>
                </c:pt>
                <c:pt idx="6608">
                  <c:v>4.85133485126386E-5</c:v>
                </c:pt>
                <c:pt idx="6609">
                  <c:v>4.75417563885494E-5</c:v>
                </c:pt>
                <c:pt idx="6610">
                  <c:v>4.63840350078909E-5</c:v>
                </c:pt>
                <c:pt idx="6611">
                  <c:v>4.51256412441086E-5</c:v>
                </c:pt>
                <c:pt idx="6612">
                  <c:v>4.38535288829158E-5</c:v>
                </c:pt>
                <c:pt idx="6613">
                  <c:v>4.26492849055554E-5</c:v>
                </c:pt>
                <c:pt idx="6614">
                  <c:v>4.15704955273558E-5</c:v>
                </c:pt>
                <c:pt idx="6615">
                  <c:v>4.06284453784131E-5</c:v>
                </c:pt>
                <c:pt idx="6616">
                  <c:v>3.97981703941063E-5</c:v>
                </c:pt>
                <c:pt idx="6617">
                  <c:v>3.90379728827914E-5</c:v>
                </c:pt>
                <c:pt idx="6618">
                  <c:v>3.82682981152075E-5</c:v>
                </c:pt>
                <c:pt idx="6619">
                  <c:v>3.73725455411912E-5</c:v>
                </c:pt>
                <c:pt idx="6620">
                  <c:v>3.62253611244284E-5</c:v>
                </c:pt>
                <c:pt idx="6621">
                  <c:v>3.47266000291316E-5</c:v>
                </c:pt>
                <c:pt idx="6622">
                  <c:v>3.28288304636965E-5</c:v>
                </c:pt>
                <c:pt idx="6623">
                  <c:v>3.05457078130707E-5</c:v>
                </c:pt>
                <c:pt idx="6624">
                  <c:v>2.79487915976564E-5</c:v>
                </c:pt>
                <c:pt idx="6625">
                  <c:v>2.51792041732697E-5</c:v>
                </c:pt>
                <c:pt idx="6626">
                  <c:v>2.23984355122044E-5</c:v>
                </c:pt>
                <c:pt idx="6627">
                  <c:v>1.97692724588014E-5</c:v>
                </c:pt>
                <c:pt idx="6628">
                  <c:v>1.74534579475382E-5</c:v>
                </c:pt>
                <c:pt idx="6629">
                  <c:v>1.55850777814562E-5</c:v>
                </c:pt>
                <c:pt idx="6630">
                  <c:v>1.41821679554521E-5</c:v>
                </c:pt>
                <c:pt idx="6631">
                  <c:v>1.31518663121698E-5</c:v>
                </c:pt>
                <c:pt idx="6632">
                  <c:v>1.23707907506176E-5</c:v>
                </c:pt>
                <c:pt idx="6633">
                  <c:v>1.16989360423998E-5</c:v>
                </c:pt>
                <c:pt idx="6634">
                  <c:v>1.09744723862803E-5</c:v>
                </c:pt>
                <c:pt idx="6635">
                  <c:v>1.00117763731606E-5</c:v>
                </c:pt>
                <c:pt idx="6636">
                  <c:v>8.64283562452826E-6</c:v>
                </c:pt>
                <c:pt idx="6637">
                  <c:v>6.79551681479901E-6</c:v>
                </c:pt>
                <c:pt idx="6638">
                  <c:v>4.52776281656452E-6</c:v>
                </c:pt>
                <c:pt idx="6639">
                  <c:v>1.97822718138272E-6</c:v>
                </c:pt>
                <c:pt idx="6640">
                  <c:v>-6.74408827189678E-7</c:v>
                </c:pt>
                <c:pt idx="6641">
                  <c:v>-3.25716537599359E-6</c:v>
                </c:pt>
                <c:pt idx="6642">
                  <c:v>-5.61345055428757E-6</c:v>
                </c:pt>
                <c:pt idx="6643">
                  <c:v>-7.60265319136798E-6</c:v>
                </c:pt>
                <c:pt idx="6644">
                  <c:v>-9.12771551304628E-6</c:v>
                </c:pt>
                <c:pt idx="6645">
                  <c:v>-1.02060056452789E-5</c:v>
                </c:pt>
                <c:pt idx="6646">
                  <c:v>-1.09196981975096E-5</c:v>
                </c:pt>
                <c:pt idx="6647">
                  <c:v>-1.13718833537262E-5</c:v>
                </c:pt>
                <c:pt idx="6648">
                  <c:v>-1.1669714912367E-5</c:v>
                </c:pt>
                <c:pt idx="6649">
                  <c:v>-1.19256338898788E-5</c:v>
                </c:pt>
                <c:pt idx="6650">
                  <c:v>-1.22535500217334E-5</c:v>
                </c:pt>
                <c:pt idx="6651">
                  <c:v>-1.27520698224782E-5</c:v>
                </c:pt>
                <c:pt idx="6652">
                  <c:v>-1.34729330317452E-5</c:v>
                </c:pt>
                <c:pt idx="6653">
                  <c:v>-1.43791658141024E-5</c:v>
                </c:pt>
                <c:pt idx="6654">
                  <c:v>-1.53863249996472E-5</c:v>
                </c:pt>
                <c:pt idx="6655">
                  <c:v>-1.64009252128705E-5</c:v>
                </c:pt>
                <c:pt idx="6656">
                  <c:v>-1.73479826460895E-5</c:v>
                </c:pt>
                <c:pt idx="6657">
                  <c:v>-1.81736718903782E-5</c:v>
                </c:pt>
                <c:pt idx="6658">
                  <c:v>-1.88289671030529E-5</c:v>
                </c:pt>
                <c:pt idx="6659">
                  <c:v>-1.92810360792991E-5</c:v>
                </c:pt>
                <c:pt idx="6660">
                  <c:v>-1.95592414712398E-5</c:v>
                </c:pt>
                <c:pt idx="6661">
                  <c:v>-1.9745014625156E-5</c:v>
                </c:pt>
                <c:pt idx="6662">
                  <c:v>-1.99316747328279E-5</c:v>
                </c:pt>
                <c:pt idx="6663">
                  <c:v>-2.02131502084747E-5</c:v>
                </c:pt>
                <c:pt idx="6664">
                  <c:v>-2.06847600824047E-5</c:v>
                </c:pt>
                <c:pt idx="6665">
                  <c:v>-2.14347719992342E-5</c:v>
                </c:pt>
                <c:pt idx="6666">
                  <c:v>-2.24962249742148E-5</c:v>
                </c:pt>
                <c:pt idx="6667">
                  <c:v>-2.38514922013089E-5</c:v>
                </c:pt>
                <c:pt idx="6668">
                  <c:v>-2.54444971942205E-5</c:v>
                </c:pt>
                <c:pt idx="6669">
                  <c:v>-2.72036051686443E-5</c:v>
                </c:pt>
                <c:pt idx="6670">
                  <c:v>-2.90378822924958E-5</c:v>
                </c:pt>
                <c:pt idx="6671">
                  <c:v>-3.0851189399585E-5</c:v>
                </c:pt>
                <c:pt idx="6672">
                  <c:v>-3.25664743362892E-5</c:v>
                </c:pt>
                <c:pt idx="6673">
                  <c:v>-3.41311939869272E-5</c:v>
                </c:pt>
                <c:pt idx="6674">
                  <c:v>-3.5510200878095E-5</c:v>
                </c:pt>
                <c:pt idx="6675">
                  <c:v>-3.67102229932418E-5</c:v>
                </c:pt>
                <c:pt idx="6676">
                  <c:v>-3.7799571101788E-5</c:v>
                </c:pt>
                <c:pt idx="6677">
                  <c:v>-3.88545742169189E-5</c:v>
                </c:pt>
                <c:pt idx="6678">
                  <c:v>-3.99446945068401E-5</c:v>
                </c:pt>
                <c:pt idx="6679">
                  <c:v>-4.1133609447175E-5</c:v>
                </c:pt>
                <c:pt idx="6680">
                  <c:v>-4.24715119118151E-5</c:v>
                </c:pt>
                <c:pt idx="6681">
                  <c:v>-4.39649881117749E-5</c:v>
                </c:pt>
                <c:pt idx="6682">
                  <c:v>-4.55646897941136E-5</c:v>
                </c:pt>
                <c:pt idx="6683">
                  <c:v>-4.72003952344178E-5</c:v>
                </c:pt>
                <c:pt idx="6684">
                  <c:v>-4.87948792912117E-5</c:v>
                </c:pt>
                <c:pt idx="6685">
                  <c:v>-5.02603398319445E-5</c:v>
                </c:pt>
                <c:pt idx="6686">
                  <c:v>-5.1493558015833E-5</c:v>
                </c:pt>
                <c:pt idx="6687">
                  <c:v>-5.23908465451358E-5</c:v>
                </c:pt>
                <c:pt idx="6688">
                  <c:v>-5.28915571056744E-5</c:v>
                </c:pt>
                <c:pt idx="6689">
                  <c:v>-5.30174380477179E-5</c:v>
                </c:pt>
                <c:pt idx="6690">
                  <c:v>-5.29027876424662E-5</c:v>
                </c:pt>
                <c:pt idx="6691">
                  <c:v>-5.27175881398838E-5</c:v>
                </c:pt>
                <c:pt idx="6692">
                  <c:v>-5.2620866817257E-5</c:v>
                </c:pt>
                <c:pt idx="6693">
                  <c:v>-5.27522306411302E-5</c:v>
                </c:pt>
                <c:pt idx="6694">
                  <c:v>-5.32452139362953E-5</c:v>
                </c:pt>
                <c:pt idx="6695">
                  <c:v>-5.42202635664372E-5</c:v>
                </c:pt>
                <c:pt idx="6696">
                  <c:v>-5.57134883110038E-5</c:v>
                </c:pt>
                <c:pt idx="6697">
                  <c:v>-5.76055518665129E-5</c:v>
                </c:pt>
                <c:pt idx="6698">
                  <c:v>-5.97018072641514E-5</c:v>
                </c:pt>
                <c:pt idx="6699">
                  <c:v>-6.17977422555937E-5</c:v>
                </c:pt>
                <c:pt idx="6700">
                  <c:v>-6.36935495867887E-5</c:v>
                </c:pt>
                <c:pt idx="6701">
                  <c:v>-6.52067977890252E-5</c:v>
                </c:pt>
                <c:pt idx="6702">
                  <c:v>-6.61841950234668E-5</c:v>
                </c:pt>
                <c:pt idx="6703">
                  <c:v>-6.65413791539539E-5</c:v>
                </c:pt>
                <c:pt idx="6704">
                  <c:v>-6.63217726646532E-5</c:v>
                </c:pt>
                <c:pt idx="6705">
                  <c:v>-6.57199132944602E-5</c:v>
                </c:pt>
                <c:pt idx="6706">
                  <c:v>-6.49568903881174E-5</c:v>
                </c:pt>
                <c:pt idx="6707">
                  <c:v>-6.42182334252182E-5</c:v>
                </c:pt>
                <c:pt idx="6708">
                  <c:v>-6.36425089838351E-5</c:v>
                </c:pt>
                <c:pt idx="6709">
                  <c:v>-6.33540694776945E-5</c:v>
                </c:pt>
                <c:pt idx="6710">
                  <c:v>-6.34708145079248E-5</c:v>
                </c:pt>
                <c:pt idx="6711">
                  <c:v>-6.4059436412046E-5</c:v>
                </c:pt>
                <c:pt idx="6712">
                  <c:v>-6.50495738855421E-5</c:v>
                </c:pt>
                <c:pt idx="6713">
                  <c:v>-6.63110983648478E-5</c:v>
                </c:pt>
                <c:pt idx="6714">
                  <c:v>-6.77024482436187E-5</c:v>
                </c:pt>
                <c:pt idx="6715">
                  <c:v>-6.9073395664864E-5</c:v>
                </c:pt>
                <c:pt idx="6716">
                  <c:v>-7.02590200518887E-5</c:v>
                </c:pt>
                <c:pt idx="6717">
                  <c:v>-7.11071653307878E-5</c:v>
                </c:pt>
                <c:pt idx="6718">
                  <c:v>-7.15282179857338E-5</c:v>
                </c:pt>
                <c:pt idx="6719">
                  <c:v>-7.15187672006288E-5</c:v>
                </c:pt>
                <c:pt idx="6720">
                  <c:v>-7.11609292591201E-5</c:v>
                </c:pt>
                <c:pt idx="6721">
                  <c:v>-7.0571056049005E-5</c:v>
                </c:pt>
                <c:pt idx="6722">
                  <c:v>-6.98672222998068E-5</c:v>
                </c:pt>
                <c:pt idx="6723">
                  <c:v>-6.91508512477987E-5</c:v>
                </c:pt>
                <c:pt idx="6724">
                  <c:v>-6.85086526436012E-5</c:v>
                </c:pt>
                <c:pt idx="6725">
                  <c:v>-6.80239684186086E-5</c:v>
                </c:pt>
                <c:pt idx="6726">
                  <c:v>-6.77555337082478E-5</c:v>
                </c:pt>
                <c:pt idx="6727">
                  <c:v>-6.7687431691733E-5</c:v>
                </c:pt>
                <c:pt idx="6728">
                  <c:v>-6.77668230770995E-5</c:v>
                </c:pt>
                <c:pt idx="6729">
                  <c:v>-6.79352936850992E-5</c:v>
                </c:pt>
                <c:pt idx="6730">
                  <c:v>-6.81336404646674E-5</c:v>
                </c:pt>
                <c:pt idx="6731">
                  <c:v>-6.83142974420204E-5</c:v>
                </c:pt>
                <c:pt idx="6732">
                  <c:v>-6.84634990798241E-5</c:v>
                </c:pt>
                <c:pt idx="6733">
                  <c:v>-6.85785555660472E-5</c:v>
                </c:pt>
                <c:pt idx="6734">
                  <c:v>-6.86663259551932E-5</c:v>
                </c:pt>
                <c:pt idx="6735">
                  <c:v>-6.87598114684301E-5</c:v>
                </c:pt>
                <c:pt idx="6736">
                  <c:v>-6.89269599185992E-5</c:v>
                </c:pt>
                <c:pt idx="6737">
                  <c:v>-6.92427197454416E-5</c:v>
                </c:pt>
                <c:pt idx="6738">
                  <c:v>-6.97476596785115E-5</c:v>
                </c:pt>
                <c:pt idx="6739">
                  <c:v>-7.04506681510534E-5</c:v>
                </c:pt>
                <c:pt idx="6740">
                  <c:v>-7.13505893537835E-5</c:v>
                </c:pt>
                <c:pt idx="6741">
                  <c:v>-7.24386943168164E-5</c:v>
                </c:pt>
                <c:pt idx="6742">
                  <c:v>-7.3651939312573E-5</c:v>
                </c:pt>
                <c:pt idx="6743">
                  <c:v>-7.48890723308184E-5</c:v>
                </c:pt>
                <c:pt idx="6744">
                  <c:v>-7.60352494182439E-5</c:v>
                </c:pt>
                <c:pt idx="6745">
                  <c:v>-7.69726705229727E-5</c:v>
                </c:pt>
                <c:pt idx="6746">
                  <c:v>-7.75880659782869E-5</c:v>
                </c:pt>
                <c:pt idx="6747">
                  <c:v>-7.78086314764403E-5</c:v>
                </c:pt>
                <c:pt idx="6748">
                  <c:v>-7.76503926310078E-5</c:v>
                </c:pt>
                <c:pt idx="6749">
                  <c:v>-7.71789400360002E-5</c:v>
                </c:pt>
                <c:pt idx="6750">
                  <c:v>-7.64660723265999E-5</c:v>
                </c:pt>
                <c:pt idx="6751">
                  <c:v>-7.55932083834623E-5</c:v>
                </c:pt>
                <c:pt idx="6752">
                  <c:v>-7.46549579662605E-5</c:v>
                </c:pt>
                <c:pt idx="6753">
                  <c:v>-7.37470924774643E-5</c:v>
                </c:pt>
                <c:pt idx="6754">
                  <c:v>-7.29354558397095E-5</c:v>
                </c:pt>
                <c:pt idx="6755">
                  <c:v>-7.22573258207322E-5</c:v>
                </c:pt>
                <c:pt idx="6756">
                  <c:v>-7.17037000967629E-5</c:v>
                </c:pt>
                <c:pt idx="6757">
                  <c:v>-7.12342302189367E-5</c:v>
                </c:pt>
                <c:pt idx="6758">
                  <c:v>-7.08064058748312E-5</c:v>
                </c:pt>
                <c:pt idx="6759">
                  <c:v>-7.0390981229941E-5</c:v>
                </c:pt>
                <c:pt idx="6760">
                  <c:v>-6.99630025894669E-5</c:v>
                </c:pt>
                <c:pt idx="6761">
                  <c:v>-6.94957865165542E-5</c:v>
                </c:pt>
                <c:pt idx="6762">
                  <c:v>-6.89627138638232E-5</c:v>
                </c:pt>
                <c:pt idx="6763">
                  <c:v>-6.83581610658151E-5</c:v>
                </c:pt>
                <c:pt idx="6764">
                  <c:v>-6.7709837402084E-5</c:v>
                </c:pt>
                <c:pt idx="6765">
                  <c:v>-6.70530033309018E-5</c:v>
                </c:pt>
                <c:pt idx="6766">
                  <c:v>-6.64265100750919E-5</c:v>
                </c:pt>
                <c:pt idx="6767">
                  <c:v>-6.58808255309843E-5</c:v>
                </c:pt>
                <c:pt idx="6768">
                  <c:v>-6.54759358488718E-5</c:v>
                </c:pt>
                <c:pt idx="6769">
                  <c:v>-6.52649570670452E-5</c:v>
                </c:pt>
                <c:pt idx="6770">
                  <c:v>-6.52676038675462E-5</c:v>
                </c:pt>
                <c:pt idx="6771">
                  <c:v>-6.54465912310403E-5</c:v>
                </c:pt>
                <c:pt idx="6772">
                  <c:v>-6.57067331436856E-5</c:v>
                </c:pt>
                <c:pt idx="6773">
                  <c:v>-6.59198867917814E-5</c:v>
                </c:pt>
                <c:pt idx="6774">
                  <c:v>-6.59502855859818E-5</c:v>
                </c:pt>
                <c:pt idx="6775">
                  <c:v>-6.5660698756422E-5</c:v>
                </c:pt>
                <c:pt idx="6776">
                  <c:v>-6.49149030877489E-5</c:v>
                </c:pt>
                <c:pt idx="6777">
                  <c:v>-6.35983552251513E-5</c:v>
                </c:pt>
                <c:pt idx="6778">
                  <c:v>-6.16946138624598E-5</c:v>
                </c:pt>
                <c:pt idx="6779">
                  <c:v>-5.93171863652171E-5</c:v>
                </c:pt>
                <c:pt idx="6780">
                  <c:v>-5.66271866222982E-5</c:v>
                </c:pt>
                <c:pt idx="6781">
                  <c:v>-5.37925208708751E-5</c:v>
                </c:pt>
                <c:pt idx="6782">
                  <c:v>-5.09932484010626E-5</c:v>
                </c:pt>
                <c:pt idx="6783">
                  <c:v>-4.84352724265488E-5</c:v>
                </c:pt>
                <c:pt idx="6784">
                  <c:v>-4.6329367302774E-5</c:v>
                </c:pt>
                <c:pt idx="6785">
                  <c:v>-4.48324720845208E-5</c:v>
                </c:pt>
                <c:pt idx="6786">
                  <c:v>-4.39436854779091E-5</c:v>
                </c:pt>
                <c:pt idx="6787">
                  <c:v>-4.35316118036264E-5</c:v>
                </c:pt>
                <c:pt idx="6788">
                  <c:v>-4.34082902569972E-5</c:v>
                </c:pt>
                <c:pt idx="6789">
                  <c:v>-4.33873982032401E-5</c:v>
                </c:pt>
                <c:pt idx="6790">
                  <c:v>-4.33070560198563E-5</c:v>
                </c:pt>
                <c:pt idx="6791">
                  <c:v>-4.3016164193027E-5</c:v>
                </c:pt>
                <c:pt idx="6792">
                  <c:v>-4.23737731568842E-5</c:v>
                </c:pt>
                <c:pt idx="6793">
                  <c:v>-4.13072692469811E-5</c:v>
                </c:pt>
                <c:pt idx="6794">
                  <c:v>-3.98843447088143E-5</c:v>
                </c:pt>
                <c:pt idx="6795">
                  <c:v>-3.82276020751131E-5</c:v>
                </c:pt>
                <c:pt idx="6796">
                  <c:v>-3.64678624609E-5</c:v>
                </c:pt>
                <c:pt idx="6797">
                  <c:v>-3.47346854695379E-5</c:v>
                </c:pt>
                <c:pt idx="6798">
                  <c:v>-3.31473675183306E-5</c:v>
                </c:pt>
                <c:pt idx="6799">
                  <c:v>-3.1777043833243E-5</c:v>
                </c:pt>
                <c:pt idx="6800">
                  <c:v>-3.0641444414466E-5</c:v>
                </c:pt>
                <c:pt idx="6801">
                  <c:v>-2.97225422427435E-5</c:v>
                </c:pt>
                <c:pt idx="6802">
                  <c:v>-2.8957623292393E-5</c:v>
                </c:pt>
                <c:pt idx="6803">
                  <c:v>-2.82387302118455E-5</c:v>
                </c:pt>
                <c:pt idx="6804">
                  <c:v>-2.74449231225434E-5</c:v>
                </c:pt>
                <c:pt idx="6805">
                  <c:v>-2.64820679099402E-5</c:v>
                </c:pt>
                <c:pt idx="6806">
                  <c:v>-2.52926522788235E-5</c:v>
                </c:pt>
                <c:pt idx="6807">
                  <c:v>-2.38436772112171E-5</c:v>
                </c:pt>
                <c:pt idx="6808">
                  <c:v>-2.21411438601687E-5</c:v>
                </c:pt>
                <c:pt idx="6809">
                  <c:v>-2.02701943366705E-5</c:v>
                </c:pt>
                <c:pt idx="6810">
                  <c:v>-1.83589922642269E-5</c:v>
                </c:pt>
                <c:pt idx="6811">
                  <c:v>-1.65459305484917E-5</c:v>
                </c:pt>
                <c:pt idx="6812">
                  <c:v>-1.4967261427267E-5</c:v>
                </c:pt>
                <c:pt idx="6813">
                  <c:v>-1.37352260570318E-5</c:v>
                </c:pt>
                <c:pt idx="6814">
                  <c:v>-1.28939235492368E-5</c:v>
                </c:pt>
                <c:pt idx="6815">
                  <c:v>-1.23967041932845E-5</c:v>
                </c:pt>
                <c:pt idx="6816">
                  <c:v>-1.21612435924918E-5</c:v>
                </c:pt>
                <c:pt idx="6817">
                  <c:v>-1.20684829361267E-5</c:v>
                </c:pt>
                <c:pt idx="6818">
                  <c:v>-1.19444954311016E-5</c:v>
                </c:pt>
                <c:pt idx="6819">
                  <c:v>-1.15803118127447E-5</c:v>
                </c:pt>
                <c:pt idx="6820">
                  <c:v>-1.07914065878053E-5</c:v>
                </c:pt>
                <c:pt idx="6821">
                  <c:v>-9.4881693361955E-6</c:v>
                </c:pt>
                <c:pt idx="6822">
                  <c:v>-7.67250955996808E-6</c:v>
                </c:pt>
                <c:pt idx="6823">
                  <c:v>-5.42324823600334E-6</c:v>
                </c:pt>
                <c:pt idx="6824">
                  <c:v>-2.89321341052824E-6</c:v>
                </c:pt>
                <c:pt idx="6825">
                  <c:v>-2.8214049434136E-7</c:v>
                </c:pt>
                <c:pt idx="6826">
                  <c:v>2.20210337711179E-6</c:v>
                </c:pt>
                <c:pt idx="6827">
                  <c:v>4.35269807338855E-6</c:v>
                </c:pt>
                <c:pt idx="6828">
                  <c:v>5.97218510417494E-6</c:v>
                </c:pt>
                <c:pt idx="6829">
                  <c:v>6.93817945300244E-6</c:v>
                </c:pt>
                <c:pt idx="6830">
                  <c:v>7.31500732905304E-6</c:v>
                </c:pt>
                <c:pt idx="6831">
                  <c:v>7.260977918253E-6</c:v>
                </c:pt>
                <c:pt idx="6832">
                  <c:v>6.95837130341862E-6</c:v>
                </c:pt>
                <c:pt idx="6833">
                  <c:v>6.62052947726544E-6</c:v>
                </c:pt>
                <c:pt idx="6834">
                  <c:v>6.51164404407942E-6</c:v>
                </c:pt>
                <c:pt idx="6835">
                  <c:v>6.91504148396336E-6</c:v>
                </c:pt>
                <c:pt idx="6836">
                  <c:v>8.0505527465269E-6</c:v>
                </c:pt>
                <c:pt idx="6837">
                  <c:v>9.96614124929196E-6</c:v>
                </c:pt>
                <c:pt idx="6838">
                  <c:v>1.25364404955604E-5</c:v>
                </c:pt>
                <c:pt idx="6839">
                  <c:v>1.55619481288853E-5</c:v>
                </c:pt>
                <c:pt idx="6840">
                  <c:v>1.88229806420487E-5</c:v>
                </c:pt>
                <c:pt idx="6841">
                  <c:v>2.2098246420631E-5</c:v>
                </c:pt>
                <c:pt idx="6842">
                  <c:v>2.5168677062782E-5</c:v>
                </c:pt>
                <c:pt idx="6843">
                  <c:v>2.7834649948001E-5</c:v>
                </c:pt>
                <c:pt idx="6844">
                  <c:v>2.99857393651339E-5</c:v>
                </c:pt>
                <c:pt idx="6845">
                  <c:v>3.16679163409383E-5</c:v>
                </c:pt>
                <c:pt idx="6846">
                  <c:v>3.29799552899813E-5</c:v>
                </c:pt>
                <c:pt idx="6847">
                  <c:v>3.40280413702261E-5</c:v>
                </c:pt>
                <c:pt idx="6848">
                  <c:v>3.49238678583401E-5</c:v>
                </c:pt>
                <c:pt idx="6849">
                  <c:v>3.57890401253264E-5</c:v>
                </c:pt>
                <c:pt idx="6850">
                  <c:v>3.67513087996003E-5</c:v>
                </c:pt>
                <c:pt idx="6851">
                  <c:v>3.79053514179352E-5</c:v>
                </c:pt>
                <c:pt idx="6852">
                  <c:v>3.9294327837719E-5</c:v>
                </c:pt>
                <c:pt idx="6853">
                  <c:v>4.08684336249948E-5</c:v>
                </c:pt>
                <c:pt idx="6854">
                  <c:v>4.25276695990414E-5</c:v>
                </c:pt>
                <c:pt idx="6855">
                  <c:v>4.41603825883999E-5</c:v>
                </c:pt>
                <c:pt idx="6856">
                  <c:v>4.56728575725953E-5</c:v>
                </c:pt>
                <c:pt idx="6857">
                  <c:v>4.69913893047579E-5</c:v>
                </c:pt>
                <c:pt idx="6858">
                  <c:v>4.8056543124312E-5</c:v>
                </c:pt>
                <c:pt idx="6859">
                  <c:v>4.88327703639548E-5</c:v>
                </c:pt>
                <c:pt idx="6860">
                  <c:v>4.93594600843317E-5</c:v>
                </c:pt>
                <c:pt idx="6861">
                  <c:v>4.9717181739253E-5</c:v>
                </c:pt>
                <c:pt idx="6862">
                  <c:v>4.99942193192298E-5</c:v>
                </c:pt>
                <c:pt idx="6863">
                  <c:v>5.02781961156527E-5</c:v>
                </c:pt>
                <c:pt idx="6864">
                  <c:v>5.06498952157844E-5</c:v>
                </c:pt>
                <c:pt idx="6865">
                  <c:v>5.11779412959564E-5</c:v>
                </c:pt>
                <c:pt idx="6866">
                  <c:v>5.19020735205715E-5</c:v>
                </c:pt>
                <c:pt idx="6867">
                  <c:v>5.28142722723663E-5</c:v>
                </c:pt>
                <c:pt idx="6868">
                  <c:v>5.38742517989042E-5</c:v>
                </c:pt>
                <c:pt idx="6869">
                  <c:v>5.50302044858966E-5</c:v>
                </c:pt>
                <c:pt idx="6870">
                  <c:v>5.62311848202718E-5</c:v>
                </c:pt>
                <c:pt idx="6871">
                  <c:v>5.74298490322521E-5</c:v>
                </c:pt>
                <c:pt idx="6872">
                  <c:v>5.85818824258368E-5</c:v>
                </c:pt>
                <c:pt idx="6873">
                  <c:v>5.96456218521974E-5</c:v>
                </c:pt>
                <c:pt idx="6874">
                  <c:v>6.05951204862965E-5</c:v>
                </c:pt>
                <c:pt idx="6875">
                  <c:v>6.14386010836538E-5</c:v>
                </c:pt>
                <c:pt idx="6876">
                  <c:v>6.21996689152822E-5</c:v>
                </c:pt>
                <c:pt idx="6877">
                  <c:v>6.29063294457447E-5</c:v>
                </c:pt>
                <c:pt idx="6878">
                  <c:v>6.3587470671754E-5</c:v>
                </c:pt>
                <c:pt idx="6879">
                  <c:v>6.4274092508557E-5</c:v>
                </c:pt>
                <c:pt idx="6880">
                  <c:v>6.49973046687851E-5</c:v>
                </c:pt>
                <c:pt idx="6881">
                  <c:v>6.57770486207555E-5</c:v>
                </c:pt>
                <c:pt idx="6882">
                  <c:v>6.66149135350156E-5</c:v>
                </c:pt>
                <c:pt idx="6883">
                  <c:v>6.75139378925626E-5</c:v>
                </c:pt>
                <c:pt idx="6884">
                  <c:v>6.84594849997146E-5</c:v>
                </c:pt>
                <c:pt idx="6885">
                  <c:v>6.94164337931753E-5</c:v>
                </c:pt>
                <c:pt idx="6886">
                  <c:v>7.03459727927993E-5</c:v>
                </c:pt>
                <c:pt idx="6887">
                  <c:v>7.12234479544029E-5</c:v>
                </c:pt>
                <c:pt idx="6888">
                  <c:v>7.20369835809348E-5</c:v>
                </c:pt>
                <c:pt idx="6889">
                  <c:v>7.27780604022443E-5</c:v>
                </c:pt>
                <c:pt idx="6890">
                  <c:v>7.34383617387045E-5</c:v>
                </c:pt>
                <c:pt idx="6891">
                  <c:v>7.40385580862498E-5</c:v>
                </c:pt>
                <c:pt idx="6892">
                  <c:v>7.46233099877412E-5</c:v>
                </c:pt>
                <c:pt idx="6893">
                  <c:v>7.5242484822562E-5</c:v>
                </c:pt>
                <c:pt idx="6894">
                  <c:v>7.59474318187089E-5</c:v>
                </c:pt>
                <c:pt idx="6895">
                  <c:v>7.67872164406665E-5</c:v>
                </c:pt>
                <c:pt idx="6896">
                  <c:v>7.77835771434031E-5</c:v>
                </c:pt>
                <c:pt idx="6897">
                  <c:v>7.89033742852099E-5</c:v>
                </c:pt>
                <c:pt idx="6898">
                  <c:v>8.00899489268202E-5</c:v>
                </c:pt>
                <c:pt idx="6899">
                  <c:v>8.12816726432966E-5</c:v>
                </c:pt>
                <c:pt idx="6900">
                  <c:v>8.24065272196835E-5</c:v>
                </c:pt>
                <c:pt idx="6901">
                  <c:v>8.33684342925407E-5</c:v>
                </c:pt>
                <c:pt idx="6902">
                  <c:v>8.40683928949212E-5</c:v>
                </c:pt>
                <c:pt idx="6903">
                  <c:v>8.44336702021584E-5</c:v>
                </c:pt>
                <c:pt idx="6904">
                  <c:v>8.44424127282948E-5</c:v>
                </c:pt>
                <c:pt idx="6905">
                  <c:v>8.41241833344804E-5</c:v>
                </c:pt>
                <c:pt idx="6906">
                  <c:v>8.35608913704711E-5</c:v>
                </c:pt>
                <c:pt idx="6907">
                  <c:v>8.28784700573161E-5</c:v>
                </c:pt>
                <c:pt idx="6908">
                  <c:v>8.22096893936272E-5</c:v>
                </c:pt>
                <c:pt idx="6909">
                  <c:v>8.16869101171394E-5</c:v>
                </c:pt>
                <c:pt idx="6910">
                  <c:v>8.1432112450401E-5</c:v>
                </c:pt>
                <c:pt idx="6911">
                  <c:v>8.14981814612125E-5</c:v>
                </c:pt>
                <c:pt idx="6912">
                  <c:v>8.18207859365442E-5</c:v>
                </c:pt>
                <c:pt idx="6913">
                  <c:v>8.23012059709673E-5</c:v>
                </c:pt>
                <c:pt idx="6914">
                  <c:v>8.28387122252525E-5</c:v>
                </c:pt>
                <c:pt idx="6915">
                  <c:v>8.33165208067068E-5</c:v>
                </c:pt>
                <c:pt idx="6916">
                  <c:v>8.35907572333611E-5</c:v>
                </c:pt>
                <c:pt idx="6917">
                  <c:v>8.35066973889116E-5</c:v>
                </c:pt>
                <c:pt idx="6918">
                  <c:v>8.29778005656459E-5</c:v>
                </c:pt>
                <c:pt idx="6919">
                  <c:v>8.20642888092311E-5</c:v>
                </c:pt>
                <c:pt idx="6920">
                  <c:v>8.09003168673877E-5</c:v>
                </c:pt>
                <c:pt idx="6921">
                  <c:v>7.96317541574848E-5</c:v>
                </c:pt>
                <c:pt idx="6922">
                  <c:v>7.83846848520221E-5</c:v>
                </c:pt>
                <c:pt idx="6923">
                  <c:v>7.72596745037338E-5</c:v>
                </c:pt>
                <c:pt idx="6924">
                  <c:v>7.63460860826267E-5</c:v>
                </c:pt>
                <c:pt idx="6925">
                  <c:v>7.57211350784902E-5</c:v>
                </c:pt>
                <c:pt idx="6926">
                  <c:v>7.54059958815095E-5</c:v>
                </c:pt>
                <c:pt idx="6927">
                  <c:v>7.5313815783488E-5</c:v>
                </c:pt>
                <c:pt idx="6928">
                  <c:v>7.52987968676895E-5</c:v>
                </c:pt>
                <c:pt idx="6929">
                  <c:v>7.52072944993825E-5</c:v>
                </c:pt>
                <c:pt idx="6930">
                  <c:v>7.48863413324302E-5</c:v>
                </c:pt>
                <c:pt idx="6931">
                  <c:v>7.41935862801225E-5</c:v>
                </c:pt>
                <c:pt idx="6932">
                  <c:v>7.30364527320142E-5</c:v>
                </c:pt>
                <c:pt idx="6933">
                  <c:v>7.13910642426226E-5</c:v>
                </c:pt>
                <c:pt idx="6934">
                  <c:v>6.93032447371388E-5</c:v>
                </c:pt>
                <c:pt idx="6935">
                  <c:v>6.68880617300106E-5</c:v>
                </c:pt>
                <c:pt idx="6936">
                  <c:v>6.43254858920474E-5</c:v>
                </c:pt>
                <c:pt idx="6937">
                  <c:v>6.18171410136749E-5</c:v>
                </c:pt>
                <c:pt idx="6938">
                  <c:v>5.95428831079278E-5</c:v>
                </c:pt>
                <c:pt idx="6939">
                  <c:v>5.7647286935911E-5</c:v>
                </c:pt>
                <c:pt idx="6940">
                  <c:v>5.62448296222865E-5</c:v>
                </c:pt>
                <c:pt idx="6941">
                  <c:v>5.53902929161312E-5</c:v>
                </c:pt>
                <c:pt idx="6942">
                  <c:v>5.49999505538423E-5</c:v>
                </c:pt>
                <c:pt idx="6943">
                  <c:v>5.49080373883307E-5</c:v>
                </c:pt>
                <c:pt idx="6944">
                  <c:v>5.493226376804E-5</c:v>
                </c:pt>
                <c:pt idx="6945">
                  <c:v>5.48921628593823E-5</c:v>
                </c:pt>
                <c:pt idx="6946">
                  <c:v>5.46307827150091E-5</c:v>
                </c:pt>
                <c:pt idx="6947">
                  <c:v>5.40663496463759E-5</c:v>
                </c:pt>
                <c:pt idx="6948">
                  <c:v>5.31820879986598E-5</c:v>
                </c:pt>
                <c:pt idx="6949">
                  <c:v>5.19994971588098E-5</c:v>
                </c:pt>
                <c:pt idx="6950">
                  <c:v>5.05865601249799E-5</c:v>
                </c:pt>
                <c:pt idx="6951">
                  <c:v>4.90836059473917E-5</c:v>
                </c:pt>
                <c:pt idx="6952">
                  <c:v>4.76697287436716E-5</c:v>
                </c:pt>
                <c:pt idx="6953">
                  <c:v>4.65106087720962E-5</c:v>
                </c:pt>
                <c:pt idx="6954">
                  <c:v>4.5695091575573E-5</c:v>
                </c:pt>
                <c:pt idx="6955">
                  <c:v>4.52098090519971E-5</c:v>
                </c:pt>
                <c:pt idx="6956">
                  <c:v>4.49759874099565E-5</c:v>
                </c:pt>
                <c:pt idx="6957">
                  <c:v>4.48918266924488E-5</c:v>
                </c:pt>
                <c:pt idx="6958">
                  <c:v>4.48432276464075E-5</c:v>
                </c:pt>
                <c:pt idx="6959">
                  <c:v>4.47221156049352E-5</c:v>
                </c:pt>
                <c:pt idx="6960">
                  <c:v>4.44249776425677E-5</c:v>
                </c:pt>
                <c:pt idx="6961">
                  <c:v>4.38532458635808E-5</c:v>
                </c:pt>
                <c:pt idx="6962">
                  <c:v>4.29381835276167E-5</c:v>
                </c:pt>
                <c:pt idx="6963">
                  <c:v>4.16898894628151E-5</c:v>
                </c:pt>
                <c:pt idx="6964">
                  <c:v>4.01797230977225E-5</c:v>
                </c:pt>
                <c:pt idx="6965">
                  <c:v>3.84964417613136E-5</c:v>
                </c:pt>
                <c:pt idx="6966">
                  <c:v>3.67350368753779E-5</c:v>
                </c:pt>
                <c:pt idx="6967">
                  <c:v>3.49944805751241E-5</c:v>
                </c:pt>
                <c:pt idx="6968">
                  <c:v>3.33750450713108E-5</c:v>
                </c:pt>
                <c:pt idx="6969">
                  <c:v>3.19644287585049E-5</c:v>
                </c:pt>
                <c:pt idx="6970">
                  <c:v>3.08133847888148E-5</c:v>
                </c:pt>
                <c:pt idx="6971">
                  <c:v>2.98974858453169E-5</c:v>
                </c:pt>
                <c:pt idx="6972">
                  <c:v>2.91413594047602E-5</c:v>
                </c:pt>
                <c:pt idx="6973">
                  <c:v>2.84483341476987E-5</c:v>
                </c:pt>
                <c:pt idx="6974">
                  <c:v>2.77250179519503E-5</c:v>
                </c:pt>
                <c:pt idx="6975">
                  <c:v>2.68816484005168E-5</c:v>
                </c:pt>
                <c:pt idx="6976">
                  <c:v>2.5829014740264E-5</c:v>
                </c:pt>
                <c:pt idx="6977">
                  <c:v>2.44943266004569E-5</c:v>
                </c:pt>
                <c:pt idx="6978">
                  <c:v>2.28753235994183E-5</c:v>
                </c:pt>
                <c:pt idx="6979">
                  <c:v>2.10235651769574E-5</c:v>
                </c:pt>
                <c:pt idx="6980">
                  <c:v>1.90007511061097E-5</c:v>
                </c:pt>
                <c:pt idx="6981">
                  <c:v>1.68687408416079E-5</c:v>
                </c:pt>
                <c:pt idx="6982">
                  <c:v>1.46896855150637E-5</c:v>
                </c:pt>
                <c:pt idx="6983">
                  <c:v>1.25254452600148E-5</c:v>
                </c:pt>
                <c:pt idx="6984">
                  <c:v>1.04358841080467E-5</c:v>
                </c:pt>
                <c:pt idx="6985">
                  <c:v>8.4752541887828E-6</c:v>
                </c:pt>
                <c:pt idx="6986">
                  <c:v>6.64884827898732E-6</c:v>
                </c:pt>
                <c:pt idx="6987">
                  <c:v>4.92414154117239E-6</c:v>
                </c:pt>
                <c:pt idx="6988">
                  <c:v>3.25435431969586E-6</c:v>
                </c:pt>
                <c:pt idx="6989">
                  <c:v>1.60030493134292E-6</c:v>
                </c:pt>
                <c:pt idx="6990">
                  <c:v>-6.68487897249081E-8</c:v>
                </c:pt>
                <c:pt idx="6991">
                  <c:v>-1.77345230899027E-6</c:v>
                </c:pt>
                <c:pt idx="6992">
                  <c:v>-3.54312453785661E-6</c:v>
                </c:pt>
                <c:pt idx="6993">
                  <c:v>-5.37075388652893E-6</c:v>
                </c:pt>
                <c:pt idx="6994">
                  <c:v>-7.22031337300244E-6</c:v>
                </c:pt>
                <c:pt idx="6995">
                  <c:v>-9.0449277926319E-6</c:v>
                </c:pt>
                <c:pt idx="6996">
                  <c:v>-1.07966346796175E-5</c:v>
                </c:pt>
                <c:pt idx="6997">
                  <c:v>-1.24289666368967E-5</c:v>
                </c:pt>
                <c:pt idx="6998">
                  <c:v>-1.38976639429603E-5</c:v>
                </c:pt>
                <c:pt idx="6999">
                  <c:v>-1.51709136805316E-5</c:v>
                </c:pt>
                <c:pt idx="7000">
                  <c:v>-1.62520963831777E-5</c:v>
                </c:pt>
                <c:pt idx="7001">
                  <c:v>-1.71882733793163E-5</c:v>
                </c:pt>
                <c:pt idx="7002">
                  <c:v>-1.80373015148844E-5</c:v>
                </c:pt>
                <c:pt idx="7003">
                  <c:v>-1.88496718202974E-5</c:v>
                </c:pt>
                <c:pt idx="7004">
                  <c:v>-1.96715441085922E-5</c:v>
                </c:pt>
                <c:pt idx="7005">
                  <c:v>-2.05482071267351E-5</c:v>
                </c:pt>
                <c:pt idx="7006">
                  <c:v>-2.15194015518004E-5</c:v>
                </c:pt>
                <c:pt idx="7007">
                  <c:v>-2.26155789988453E-5</c:v>
                </c:pt>
                <c:pt idx="7008">
                  <c:v>-2.38343060405945E-5</c:v>
                </c:pt>
                <c:pt idx="7009">
                  <c:v>-2.51346994780525E-5</c:v>
                </c:pt>
                <c:pt idx="7010">
                  <c:v>-2.64615515094795E-5</c:v>
                </c:pt>
                <c:pt idx="7011">
                  <c:v>-2.77585092848534E-5</c:v>
                </c:pt>
                <c:pt idx="7012">
                  <c:v>-2.89696336055291E-5</c:v>
                </c:pt>
                <c:pt idx="7013">
                  <c:v>-3.00457382667141E-5</c:v>
                </c:pt>
                <c:pt idx="7014">
                  <c:v>-3.09643532905906E-5</c:v>
                </c:pt>
                <c:pt idx="7015">
                  <c:v>-3.174443579262E-5</c:v>
                </c:pt>
                <c:pt idx="7016">
                  <c:v>-3.24383292655152E-5</c:v>
                </c:pt>
                <c:pt idx="7017">
                  <c:v>-3.31202422967446E-5</c:v>
                </c:pt>
                <c:pt idx="7018">
                  <c:v>-3.3879506576664E-5</c:v>
                </c:pt>
                <c:pt idx="7019">
                  <c:v>-3.48035529927573E-5</c:v>
                </c:pt>
                <c:pt idx="7020">
                  <c:v>-3.59590539065013E-5</c:v>
                </c:pt>
                <c:pt idx="7021">
                  <c:v>-3.73856529284629E-5</c:v>
                </c:pt>
                <c:pt idx="7022">
                  <c:v>-3.90898315044299E-5</c:v>
                </c:pt>
                <c:pt idx="7023">
                  <c:v>-4.10432449928273E-5</c:v>
                </c:pt>
                <c:pt idx="7024">
                  <c:v>-4.3177071943742E-5</c:v>
                </c:pt>
                <c:pt idx="7025">
                  <c:v>-4.53983711393566E-5</c:v>
                </c:pt>
                <c:pt idx="7026">
                  <c:v>-4.760989554068E-5</c:v>
                </c:pt>
                <c:pt idx="7027">
                  <c:v>-4.97145174631766E-5</c:v>
                </c:pt>
                <c:pt idx="7028">
                  <c:v>-5.16203143757131E-5</c:v>
                </c:pt>
                <c:pt idx="7029">
                  <c:v>-5.32617330275148E-5</c:v>
                </c:pt>
                <c:pt idx="7030">
                  <c:v>-5.46266244772431E-5</c:v>
                </c:pt>
                <c:pt idx="7031">
                  <c:v>-5.57555028491819E-5</c:v>
                </c:pt>
                <c:pt idx="7032">
                  <c:v>-5.67038267661937E-5</c:v>
                </c:pt>
                <c:pt idx="7033">
                  <c:v>-5.75352572067225E-5</c:v>
                </c:pt>
                <c:pt idx="7034">
                  <c:v>-5.83202399736205E-5</c:v>
                </c:pt>
                <c:pt idx="7035">
                  <c:v>-5.91367059300961E-5</c:v>
                </c:pt>
                <c:pt idx="7036">
                  <c:v>-6.00466036122125E-5</c:v>
                </c:pt>
                <c:pt idx="7037">
                  <c:v>-6.10741174750013E-5</c:v>
                </c:pt>
                <c:pt idx="7038">
                  <c:v>-6.22056441473191E-5</c:v>
                </c:pt>
                <c:pt idx="7039">
                  <c:v>-6.3388715133079E-5</c:v>
                </c:pt>
                <c:pt idx="7040">
                  <c:v>-6.45556081858388E-5</c:v>
                </c:pt>
                <c:pt idx="7041">
                  <c:v>-6.56405600929332E-5</c:v>
                </c:pt>
                <c:pt idx="7042">
                  <c:v>-6.65814717556243E-5</c:v>
                </c:pt>
                <c:pt idx="7043">
                  <c:v>-6.73177177263988E-5</c:v>
                </c:pt>
                <c:pt idx="7044">
                  <c:v>-6.78051140580857E-5</c:v>
                </c:pt>
                <c:pt idx="7045">
                  <c:v>-6.80637506611314E-5</c:v>
                </c:pt>
                <c:pt idx="7046">
                  <c:v>-6.81775615491845E-5</c:v>
                </c:pt>
                <c:pt idx="7047">
                  <c:v>-6.82463517331983E-5</c:v>
                </c:pt>
                <c:pt idx="7048">
                  <c:v>-6.83746014339147E-5</c:v>
                </c:pt>
                <c:pt idx="7049">
                  <c:v>-6.86757830332791E-5</c:v>
                </c:pt>
                <c:pt idx="7050">
                  <c:v>-6.92678126935848E-5</c:v>
                </c:pt>
                <c:pt idx="7051">
                  <c:v>-7.02495328881507E-5</c:v>
                </c:pt>
                <c:pt idx="7052">
                  <c:v>-7.16559563360586E-5</c:v>
                </c:pt>
                <c:pt idx="7053">
                  <c:v>-7.34337276796381E-5</c:v>
                </c:pt>
                <c:pt idx="7054">
                  <c:v>-7.54406257941982E-5</c:v>
                </c:pt>
                <c:pt idx="7055">
                  <c:v>-7.75043753150807E-5</c:v>
                </c:pt>
                <c:pt idx="7056">
                  <c:v>-7.9460457381937E-5</c:v>
                </c:pt>
                <c:pt idx="7057">
                  <c:v>-8.11531876964874E-5</c:v>
                </c:pt>
                <c:pt idx="7058">
                  <c:v>-8.24290660854401E-5</c:v>
                </c:pt>
                <c:pt idx="7059">
                  <c:v>-8.31603571002842E-5</c:v>
                </c:pt>
                <c:pt idx="7060">
                  <c:v>-8.33314526341084E-5</c:v>
                </c:pt>
                <c:pt idx="7061">
                  <c:v>-8.30550940140107E-5</c:v>
                </c:pt>
                <c:pt idx="7062">
                  <c:v>-8.24793768830383E-5</c:v>
                </c:pt>
                <c:pt idx="7063">
                  <c:v>-8.17557641439585E-5</c:v>
                </c:pt>
                <c:pt idx="7064">
                  <c:v>-8.10457183350786E-5</c:v>
                </c:pt>
                <c:pt idx="7065">
                  <c:v>-8.05117198457248E-5</c:v>
                </c:pt>
                <c:pt idx="7066">
                  <c:v>-8.03015995508756E-5</c:v>
                </c:pt>
                <c:pt idx="7067">
                  <c:v>-8.0504137854759E-5</c:v>
                </c:pt>
                <c:pt idx="7068">
                  <c:v>-8.10800289769692E-5</c:v>
                </c:pt>
                <c:pt idx="7069">
                  <c:v>-8.18636549835843E-5</c:v>
                </c:pt>
                <c:pt idx="7070">
                  <c:v>-8.2639151159663E-5</c:v>
                </c:pt>
                <c:pt idx="7071">
                  <c:v>-8.31972212154436E-5</c:v>
                </c:pt>
                <c:pt idx="7072">
                  <c:v>-8.33703216382357E-5</c:v>
                </c:pt>
                <c:pt idx="7073">
                  <c:v>-8.30205639403068E-5</c:v>
                </c:pt>
                <c:pt idx="7074">
                  <c:v>-8.20442462370705E-5</c:v>
                </c:pt>
                <c:pt idx="7075">
                  <c:v>-8.04479396758883E-5</c:v>
                </c:pt>
                <c:pt idx="7076">
                  <c:v>-7.83944962183538E-5</c:v>
                </c:pt>
                <c:pt idx="7077">
                  <c:v>-7.6102363976076E-5</c:v>
                </c:pt>
                <c:pt idx="7078">
                  <c:v>-7.3796822310129E-5</c:v>
                </c:pt>
                <c:pt idx="7079">
                  <c:v>-7.17051393335656E-5</c:v>
                </c:pt>
                <c:pt idx="7080">
                  <c:v>-7.00358411163041E-5</c:v>
                </c:pt>
                <c:pt idx="7081">
                  <c:v>-6.89079591073581E-5</c:v>
                </c:pt>
                <c:pt idx="7082">
                  <c:v>-6.83465819250062E-5</c:v>
                </c:pt>
                <c:pt idx="7083">
                  <c:v>-6.8303203634287E-5</c:v>
                </c:pt>
                <c:pt idx="7084">
                  <c:v>-6.86486998160299E-5</c:v>
                </c:pt>
                <c:pt idx="7085">
                  <c:v>-6.91766601446988E-5</c:v>
                </c:pt>
                <c:pt idx="7086">
                  <c:v>-6.96764665503538E-5</c:v>
                </c:pt>
                <c:pt idx="7087">
                  <c:v>-6.99862098824163E-5</c:v>
                </c:pt>
                <c:pt idx="7088">
                  <c:v>-7.00129011260074E-5</c:v>
                </c:pt>
                <c:pt idx="7089">
                  <c:v>-6.97234911400351E-5</c:v>
                </c:pt>
                <c:pt idx="7090">
                  <c:v>-6.91469005963731E-5</c:v>
                </c:pt>
                <c:pt idx="7091">
                  <c:v>-6.83802158370712E-5</c:v>
                </c:pt>
                <c:pt idx="7092">
                  <c:v>-6.75398903225224E-5</c:v>
                </c:pt>
                <c:pt idx="7093">
                  <c:v>-6.67427060163018E-5</c:v>
                </c:pt>
                <c:pt idx="7094">
                  <c:v>-6.61001793671138E-5</c:v>
                </c:pt>
                <c:pt idx="7095">
                  <c:v>-6.56973642143145E-5</c:v>
                </c:pt>
                <c:pt idx="7096">
                  <c:v>-6.55625598629164E-5</c:v>
                </c:pt>
                <c:pt idx="7097">
                  <c:v>-6.56746659523654E-5</c:v>
                </c:pt>
                <c:pt idx="7098">
                  <c:v>-6.59581020387492E-5</c:v>
                </c:pt>
                <c:pt idx="7099">
                  <c:v>-6.62964310508457E-5</c:v>
                </c:pt>
                <c:pt idx="7100">
                  <c:v>-6.65449791175159E-5</c:v>
                </c:pt>
                <c:pt idx="7101">
                  <c:v>-6.65528636893059E-5</c:v>
                </c:pt>
                <c:pt idx="7102">
                  <c:v>-6.61939362712258E-5</c:v>
                </c:pt>
                <c:pt idx="7103">
                  <c:v>-6.53926203382008E-5</c:v>
                </c:pt>
                <c:pt idx="7104">
                  <c:v>-6.41494624429549E-5</c:v>
                </c:pt>
                <c:pt idx="7105">
                  <c:v>-6.25382573528489E-5</c:v>
                </c:pt>
                <c:pt idx="7106">
                  <c:v>-6.07021436359723E-5</c:v>
                </c:pt>
                <c:pt idx="7107">
                  <c:v>-5.88002544219649E-5</c:v>
                </c:pt>
                <c:pt idx="7108">
                  <c:v>-5.69880802634791E-5</c:v>
                </c:pt>
                <c:pt idx="7109">
                  <c:v>-5.54193735138686E-5</c:v>
                </c:pt>
                <c:pt idx="7110">
                  <c:v>-5.42299414108802E-5</c:v>
                </c:pt>
                <c:pt idx="7111">
                  <c:v>-5.34623551728857E-5</c:v>
                </c:pt>
                <c:pt idx="7112">
                  <c:v>-5.30331903797574E-5</c:v>
                </c:pt>
                <c:pt idx="7113">
                  <c:v>-5.28160189678898E-5</c:v>
                </c:pt>
                <c:pt idx="7114">
                  <c:v>-5.26769658778522E-5</c:v>
                </c:pt>
                <c:pt idx="7115">
                  <c:v>-5.24695559090416E-5</c:v>
                </c:pt>
                <c:pt idx="7116">
                  <c:v>-5.20335191405134E-5</c:v>
                </c:pt>
                <c:pt idx="7117">
                  <c:v>-5.12254272736496E-5</c:v>
                </c:pt>
                <c:pt idx="7118">
                  <c:v>-4.9969794730583E-5</c:v>
                </c:pt>
                <c:pt idx="7119">
                  <c:v>-4.83072961179459E-5</c:v>
                </c:pt>
                <c:pt idx="7120">
                  <c:v>-4.63598598195775E-5</c:v>
                </c:pt>
                <c:pt idx="7121">
                  <c:v>-4.42665484210098E-5</c:v>
                </c:pt>
                <c:pt idx="7122">
                  <c:v>-4.21444582615257E-5</c:v>
                </c:pt>
                <c:pt idx="7123">
                  <c:v>-4.00896267677004E-5</c:v>
                </c:pt>
                <c:pt idx="7124">
                  <c:v>-3.81927424902167E-5</c:v>
                </c:pt>
                <c:pt idx="7125">
                  <c:v>-3.65320181885353E-5</c:v>
                </c:pt>
                <c:pt idx="7126">
                  <c:v>-3.5136125104599E-5</c:v>
                </c:pt>
                <c:pt idx="7127">
                  <c:v>-3.39583665657511E-5</c:v>
                </c:pt>
                <c:pt idx="7128">
                  <c:v>-3.29175857714826E-5</c:v>
                </c:pt>
                <c:pt idx="7129">
                  <c:v>-3.19277289876513E-5</c:v>
                </c:pt>
                <c:pt idx="7130">
                  <c:v>-3.09022578188193E-5</c:v>
                </c:pt>
                <c:pt idx="7131">
                  <c:v>-2.976105902422E-5</c:v>
                </c:pt>
                <c:pt idx="7132">
                  <c:v>-2.84431154703655E-5</c:v>
                </c:pt>
                <c:pt idx="7133">
                  <c:v>-2.69063206628883E-5</c:v>
                </c:pt>
                <c:pt idx="7134">
                  <c:v>-2.51372233449657E-5</c:v>
                </c:pt>
                <c:pt idx="7135">
                  <c:v>-2.3192763276695E-5</c:v>
                </c:pt>
                <c:pt idx="7136">
                  <c:v>-2.11793157947467E-5</c:v>
                </c:pt>
                <c:pt idx="7137">
                  <c:v>-1.92000561523748E-5</c:v>
                </c:pt>
                <c:pt idx="7138">
                  <c:v>-1.73316227504246E-5</c:v>
                </c:pt>
                <c:pt idx="7139">
                  <c:v>-1.56354233419678E-5</c:v>
                </c:pt>
                <c:pt idx="7140">
                  <c:v>-1.41705761597685E-5</c:v>
                </c:pt>
                <c:pt idx="7141">
                  <c:v>-1.29811408973774E-5</c:v>
                </c:pt>
                <c:pt idx="7142">
                  <c:v>-1.20396148312655E-5</c:v>
                </c:pt>
                <c:pt idx="7143">
                  <c:v>-1.12829920701754E-5</c:v>
                </c:pt>
                <c:pt idx="7144">
                  <c:v>-1.06369776200179E-5</c:v>
                </c:pt>
                <c:pt idx="7145">
                  <c:v>-1.00255327092386E-5</c:v>
                </c:pt>
                <c:pt idx="7146">
                  <c:v>-9.37488167165363E-6</c:v>
                </c:pt>
                <c:pt idx="7147">
                  <c:v>-8.61432332155118E-6</c:v>
                </c:pt>
                <c:pt idx="7148">
                  <c:v>-7.69502491486474E-6</c:v>
                </c:pt>
                <c:pt idx="7149">
                  <c:v>-6.61798359393108E-6</c:v>
                </c:pt>
                <c:pt idx="7150">
                  <c:v>-5.41481848280583E-6</c:v>
                </c:pt>
                <c:pt idx="7151">
                  <c:v>-4.12498029802106E-6</c:v>
                </c:pt>
                <c:pt idx="7152">
                  <c:v>-2.78862372923238E-6</c:v>
                </c:pt>
                <c:pt idx="7153">
                  <c:v>-1.44349352405445E-6</c:v>
                </c:pt>
                <c:pt idx="7154">
                  <c:v>-1.26208408494218E-7</c:v>
                </c:pt>
                <c:pt idx="7155">
                  <c:v>1.12717208671348E-6</c:v>
                </c:pt>
                <c:pt idx="7156">
                  <c:v>2.29274030581119E-6</c:v>
                </c:pt>
                <c:pt idx="7157">
                  <c:v>3.38777826289369E-6</c:v>
                </c:pt>
                <c:pt idx="7158">
                  <c:v>4.45063693925067E-6</c:v>
                </c:pt>
                <c:pt idx="7159">
                  <c:v>5.52417101731235E-6</c:v>
                </c:pt>
                <c:pt idx="7160">
                  <c:v>6.65240739254408E-6</c:v>
                </c:pt>
                <c:pt idx="7161">
                  <c:v>7.88132505730908E-6</c:v>
                </c:pt>
                <c:pt idx="7162">
                  <c:v>9.25057946051293E-6</c:v>
                </c:pt>
                <c:pt idx="7163">
                  <c:v>1.07773238977866E-5</c:v>
                </c:pt>
                <c:pt idx="7164">
                  <c:v>1.24500826654017E-5</c:v>
                </c:pt>
                <c:pt idx="7165">
                  <c:v>1.42357791245502E-5</c:v>
                </c:pt>
                <c:pt idx="7166">
                  <c:v>1.60601066647779E-5</c:v>
                </c:pt>
                <c:pt idx="7167">
                  <c:v>1.77968778366065E-5</c:v>
                </c:pt>
                <c:pt idx="7168">
                  <c:v>1.92922571545154E-5</c:v>
                </c:pt>
                <c:pt idx="7169">
                  <c:v>2.042227167209E-5</c:v>
                </c:pt>
                <c:pt idx="7170">
                  <c:v>2.11261631775984E-5</c:v>
                </c:pt>
                <c:pt idx="7171">
                  <c:v>2.14045936594992E-5</c:v>
                </c:pt>
                <c:pt idx="7172">
                  <c:v>2.13088137353135E-5</c:v>
                </c:pt>
                <c:pt idx="7173">
                  <c:v>2.09651994995434E-5</c:v>
                </c:pt>
                <c:pt idx="7174">
                  <c:v>2.05506250463631E-5</c:v>
                </c:pt>
                <c:pt idx="7175">
                  <c:v>2.02496946205839E-5</c:v>
                </c:pt>
                <c:pt idx="7176">
                  <c:v>2.02461689285577E-5</c:v>
                </c:pt>
                <c:pt idx="7177">
                  <c:v>2.07013350543581E-5</c:v>
                </c:pt>
                <c:pt idx="7178">
                  <c:v>2.16747277405322E-5</c:v>
                </c:pt>
                <c:pt idx="7179">
                  <c:v>2.31182408993521E-5</c:v>
                </c:pt>
                <c:pt idx="7180">
                  <c:v>2.49315068924578E-5</c:v>
                </c:pt>
                <c:pt idx="7181">
                  <c:v>2.69925892236258E-5</c:v>
                </c:pt>
                <c:pt idx="7182">
                  <c:v>2.91450793264717E-5</c:v>
                </c:pt>
                <c:pt idx="7183">
                  <c:v>3.11898012024492E-5</c:v>
                </c:pt>
                <c:pt idx="7184">
                  <c:v>3.29272489523181E-5</c:v>
                </c:pt>
                <c:pt idx="7185">
                  <c:v>3.42367592230832E-5</c:v>
                </c:pt>
                <c:pt idx="7186">
                  <c:v>3.51039493178367E-5</c:v>
                </c:pt>
                <c:pt idx="7187">
                  <c:v>3.5608400021219E-5</c:v>
                </c:pt>
                <c:pt idx="7188">
                  <c:v>3.58902037564858E-5</c:v>
                </c:pt>
                <c:pt idx="7189">
                  <c:v>3.61003472241665E-5</c:v>
                </c:pt>
                <c:pt idx="7190">
                  <c:v>3.63704595622119E-5</c:v>
                </c:pt>
                <c:pt idx="7191">
                  <c:v>3.6823103869571E-5</c:v>
                </c:pt>
                <c:pt idx="7192">
                  <c:v>3.75672206695627E-5</c:v>
                </c:pt>
                <c:pt idx="7193">
                  <c:v>3.86463941555908E-5</c:v>
                </c:pt>
                <c:pt idx="7194">
                  <c:v>3.9994198756192E-5</c:v>
                </c:pt>
                <c:pt idx="7195">
                  <c:v>4.14991160318481E-5</c:v>
                </c:pt>
                <c:pt idx="7196">
                  <c:v>4.3045350476634E-5</c:v>
                </c:pt>
                <c:pt idx="7197">
                  <c:v>4.45169027677141E-5</c:v>
                </c:pt>
                <c:pt idx="7198">
                  <c:v>4.5802188926304E-5</c:v>
                </c:pt>
                <c:pt idx="7199">
                  <c:v>4.68219656090795E-5</c:v>
                </c:pt>
                <c:pt idx="7200">
                  <c:v>4.75488317608925E-5</c:v>
                </c:pt>
                <c:pt idx="7201">
                  <c:v>4.80113125166472E-5</c:v>
                </c:pt>
                <c:pt idx="7202">
                  <c:v>4.828236731447E-5</c:v>
                </c:pt>
                <c:pt idx="7203">
                  <c:v>4.84784649727453E-5</c:v>
                </c:pt>
                <c:pt idx="7204">
                  <c:v>4.87193725737395E-5</c:v>
                </c:pt>
                <c:pt idx="7205">
                  <c:v>4.90862377855831E-5</c:v>
                </c:pt>
                <c:pt idx="7206">
                  <c:v>4.96405326797798E-5</c:v>
                </c:pt>
                <c:pt idx="7207">
                  <c:v>5.04285487521524E-5</c:v>
                </c:pt>
                <c:pt idx="7208">
                  <c:v>5.14435599019383E-5</c:v>
                </c:pt>
                <c:pt idx="7209">
                  <c:v>5.26260515446973E-5</c:v>
                </c:pt>
                <c:pt idx="7210">
                  <c:v>5.38898057936706E-5</c:v>
                </c:pt>
                <c:pt idx="7211">
                  <c:v>5.51423063317168E-5</c:v>
                </c:pt>
                <c:pt idx="7212">
                  <c:v>5.62900816040361E-5</c:v>
                </c:pt>
                <c:pt idx="7213">
                  <c:v>5.72497628312696E-5</c:v>
                </c:pt>
                <c:pt idx="7214">
                  <c:v>5.79672363564432E-5</c:v>
                </c:pt>
                <c:pt idx="7215">
                  <c:v>5.84356912151445E-5</c:v>
                </c:pt>
                <c:pt idx="7216">
                  <c:v>5.86949543588202E-5</c:v>
                </c:pt>
                <c:pt idx="7217">
                  <c:v>5.88098722425186E-5</c:v>
                </c:pt>
                <c:pt idx="7218">
                  <c:v>5.88605598239168E-5</c:v>
                </c:pt>
                <c:pt idx="7219">
                  <c:v>5.89315220059775E-5</c:v>
                </c:pt>
                <c:pt idx="7220">
                  <c:v>5.91068220480831E-5</c:v>
                </c:pt>
                <c:pt idx="7221">
                  <c:v>5.94591121784955E-5</c:v>
                </c:pt>
                <c:pt idx="7222">
                  <c:v>6.00247466104911E-5</c:v>
                </c:pt>
                <c:pt idx="7223">
                  <c:v>6.0800919657002E-5</c:v>
                </c:pt>
                <c:pt idx="7224">
                  <c:v>6.173885726284E-5</c:v>
                </c:pt>
                <c:pt idx="7225">
                  <c:v>6.27681534020632E-5</c:v>
                </c:pt>
                <c:pt idx="7226">
                  <c:v>6.38127967050748E-5</c:v>
                </c:pt>
                <c:pt idx="7227">
                  <c:v>6.47961958036656E-5</c:v>
                </c:pt>
                <c:pt idx="7228">
                  <c:v>6.56487026930319E-5</c:v>
                </c:pt>
                <c:pt idx="7229">
                  <c:v>6.63353309397481E-5</c:v>
                </c:pt>
                <c:pt idx="7230">
                  <c:v>6.68649355925816E-5</c:v>
                </c:pt>
                <c:pt idx="7231">
                  <c:v>6.72492498494587E-5</c:v>
                </c:pt>
                <c:pt idx="7232">
                  <c:v>6.74991539197909E-5</c:v>
                </c:pt>
                <c:pt idx="7233">
                  <c:v>6.76367178489221E-5</c:v>
                </c:pt>
                <c:pt idx="7234">
                  <c:v>6.77067369809775E-5</c:v>
                </c:pt>
                <c:pt idx="7235">
                  <c:v>6.77586358694178E-5</c:v>
                </c:pt>
                <c:pt idx="7236">
                  <c:v>6.78241292685283E-5</c:v>
                </c:pt>
                <c:pt idx="7237">
                  <c:v>6.7897529527349E-5</c:v>
                </c:pt>
                <c:pt idx="7238">
                  <c:v>6.79605710305936E-5</c:v>
                </c:pt>
                <c:pt idx="7239">
                  <c:v>6.79804959705479E-5</c:v>
                </c:pt>
                <c:pt idx="7240">
                  <c:v>6.79109290403822E-5</c:v>
                </c:pt>
                <c:pt idx="7241">
                  <c:v>6.76985607085868E-5</c:v>
                </c:pt>
                <c:pt idx="7242">
                  <c:v>6.72888677062606E-5</c:v>
                </c:pt>
                <c:pt idx="7243">
                  <c:v>6.66308516897669E-5</c:v>
                </c:pt>
                <c:pt idx="7244">
                  <c:v>6.57070726854156E-5</c:v>
                </c:pt>
                <c:pt idx="7245">
                  <c:v>6.45769970419814E-5</c:v>
                </c:pt>
                <c:pt idx="7246">
                  <c:v>6.33408343494366E-5</c:v>
                </c:pt>
                <c:pt idx="7247">
                  <c:v>6.21037401161722E-5</c:v>
                </c:pt>
                <c:pt idx="7248">
                  <c:v>6.09760852768173E-5</c:v>
                </c:pt>
                <c:pt idx="7249">
                  <c:v>6.00906693773277E-5</c:v>
                </c:pt>
                <c:pt idx="7250">
                  <c:v>5.95970110412347E-5</c:v>
                </c:pt>
                <c:pt idx="7251">
                  <c:v>5.96076741670875E-5</c:v>
                </c:pt>
                <c:pt idx="7252">
                  <c:v>6.01294347329709E-5</c:v>
                </c:pt>
                <c:pt idx="7253">
                  <c:v>6.10571362126944E-5</c:v>
                </c:pt>
                <c:pt idx="7254">
                  <c:v>6.22395689341809E-5</c:v>
                </c:pt>
                <c:pt idx="7255">
                  <c:v>6.35102627698606E-5</c:v>
                </c:pt>
                <c:pt idx="7256">
                  <c:v>6.47014532469559E-5</c:v>
                </c:pt>
                <c:pt idx="7257">
                  <c:v>6.56455581595122E-5</c:v>
                </c:pt>
                <c:pt idx="7258">
                  <c:v>6.61823444980241E-5</c:v>
                </c:pt>
                <c:pt idx="7259">
                  <c:v>6.62117014237783E-5</c:v>
                </c:pt>
                <c:pt idx="7260">
                  <c:v>6.57621136646466E-5</c:v>
                </c:pt>
                <c:pt idx="7261">
                  <c:v>6.49188133553658E-5</c:v>
                </c:pt>
                <c:pt idx="7262">
                  <c:v>6.37749990887846E-5</c:v>
                </c:pt>
                <c:pt idx="7263">
                  <c:v>6.24271916484157E-5</c:v>
                </c:pt>
                <c:pt idx="7264">
                  <c:v>6.09833168475763E-5</c:v>
                </c:pt>
                <c:pt idx="7265">
                  <c:v>5.95650121620258E-5</c:v>
                </c:pt>
                <c:pt idx="7266">
                  <c:v>5.82835346124699E-5</c:v>
                </c:pt>
                <c:pt idx="7267">
                  <c:v>5.72007327421769E-5</c:v>
                </c:pt>
                <c:pt idx="7268">
                  <c:v>5.62941879110639E-5</c:v>
                </c:pt>
                <c:pt idx="7269">
                  <c:v>5.55013627064294E-5</c:v>
                </c:pt>
                <c:pt idx="7270">
                  <c:v>5.47581882482083E-5</c:v>
                </c:pt>
                <c:pt idx="7271">
                  <c:v>5.40132002902078E-5</c:v>
                </c:pt>
                <c:pt idx="7272">
                  <c:v>5.32206229286539E-5</c:v>
                </c:pt>
                <c:pt idx="7273">
                  <c:v>5.23352691219769E-5</c:v>
                </c:pt>
                <c:pt idx="7274">
                  <c:v>5.13124601708618E-5</c:v>
                </c:pt>
                <c:pt idx="7275">
                  <c:v>5.01377307746121E-5</c:v>
                </c:pt>
                <c:pt idx="7276">
                  <c:v>4.88648307732394E-5</c:v>
                </c:pt>
                <c:pt idx="7277">
                  <c:v>4.75633580946075E-5</c:v>
                </c:pt>
                <c:pt idx="7278">
                  <c:v>4.63028232121053E-5</c:v>
                </c:pt>
                <c:pt idx="7279">
                  <c:v>4.51534337361194E-5</c:v>
                </c:pt>
                <c:pt idx="7280">
                  <c:v>4.41818332707824E-5</c:v>
                </c:pt>
                <c:pt idx="7281">
                  <c:v>4.34350081276191E-5</c:v>
                </c:pt>
                <c:pt idx="7282">
                  <c:v>4.29167780304186E-5</c:v>
                </c:pt>
                <c:pt idx="7283">
                  <c:v>4.25786105080021E-5</c:v>
                </c:pt>
                <c:pt idx="7284">
                  <c:v>4.23218584684953E-5</c:v>
                </c:pt>
                <c:pt idx="7285">
                  <c:v>4.20179921282577E-5</c:v>
                </c:pt>
                <c:pt idx="7286">
                  <c:v>4.15433579396559E-5</c:v>
                </c:pt>
                <c:pt idx="7287">
                  <c:v>4.07953697639691E-5</c:v>
                </c:pt>
                <c:pt idx="7288">
                  <c:v>3.96907870710687E-5</c:v>
                </c:pt>
                <c:pt idx="7289">
                  <c:v>3.81743627301608E-5</c:v>
                </c:pt>
                <c:pt idx="7290">
                  <c:v>3.62647045547633E-5</c:v>
                </c:pt>
                <c:pt idx="7291">
                  <c:v>3.40613800321118E-5</c:v>
                </c:pt>
                <c:pt idx="7292">
                  <c:v>3.16873989112063E-5</c:v>
                </c:pt>
                <c:pt idx="7293">
                  <c:v>2.92679632618006E-5</c:v>
                </c:pt>
                <c:pt idx="7294">
                  <c:v>2.69299645685917E-5</c:v>
                </c:pt>
                <c:pt idx="7295">
                  <c:v>2.47932969749462E-5</c:v>
                </c:pt>
                <c:pt idx="7296">
                  <c:v>2.29413501013745E-5</c:v>
                </c:pt>
                <c:pt idx="7297">
                  <c:v>2.14132659084844E-5</c:v>
                </c:pt>
                <c:pt idx="7298">
                  <c:v>2.01950920749834E-5</c:v>
                </c:pt>
                <c:pt idx="7299">
                  <c:v>1.92108787046359E-5</c:v>
                </c:pt>
                <c:pt idx="7300">
                  <c:v>1.83511109254606E-5</c:v>
                </c:pt>
                <c:pt idx="7301">
                  <c:v>1.75118363933228E-5</c:v>
                </c:pt>
                <c:pt idx="7302">
                  <c:v>1.66186430729735E-5</c:v>
                </c:pt>
                <c:pt idx="7303">
                  <c:v>1.56189359971103E-5</c:v>
                </c:pt>
                <c:pt idx="7304">
                  <c:v>1.4479143187375E-5</c:v>
                </c:pt>
                <c:pt idx="7305">
                  <c:v>1.31964628290403E-5</c:v>
                </c:pt>
                <c:pt idx="7306">
                  <c:v>1.18231542305496E-5</c:v>
                </c:pt>
                <c:pt idx="7307">
                  <c:v>1.04417066190368E-5</c:v>
                </c:pt>
                <c:pt idx="7308">
                  <c:v>9.14056702593284E-6</c:v>
                </c:pt>
                <c:pt idx="7309">
                  <c:v>8.0073807035005E-6</c:v>
                </c:pt>
                <c:pt idx="7310">
                  <c:v>7.11824863652603E-6</c:v>
                </c:pt>
                <c:pt idx="7311">
                  <c:v>6.50651448485236E-6</c:v>
                </c:pt>
                <c:pt idx="7312">
                  <c:v>6.13587482301383E-6</c:v>
                </c:pt>
                <c:pt idx="7313">
                  <c:v>5.92635412299732E-6</c:v>
                </c:pt>
                <c:pt idx="7314">
                  <c:v>5.78944571584542E-6</c:v>
                </c:pt>
                <c:pt idx="7315">
                  <c:v>5.61907893932235E-6</c:v>
                </c:pt>
                <c:pt idx="7316">
                  <c:v>5.2846446792475E-6</c:v>
                </c:pt>
                <c:pt idx="7317">
                  <c:v>4.65424215603136E-6</c:v>
                </c:pt>
                <c:pt idx="7318">
                  <c:v>3.63064611338458E-6</c:v>
                </c:pt>
                <c:pt idx="7319">
                  <c:v>2.19268190817021E-6</c:v>
                </c:pt>
                <c:pt idx="7320">
                  <c:v>4.15440813597248E-7</c:v>
                </c:pt>
                <c:pt idx="7321">
                  <c:v>-1.56565230315845E-6</c:v>
                </c:pt>
                <c:pt idx="7322">
                  <c:v>-3.59480579497956E-6</c:v>
                </c:pt>
                <c:pt idx="7323">
                  <c:v>-5.51487355522357E-6</c:v>
                </c:pt>
                <c:pt idx="7324">
                  <c:v>-7.1711128988841E-6</c:v>
                </c:pt>
                <c:pt idx="7325">
                  <c:v>-8.41928835878564E-6</c:v>
                </c:pt>
                <c:pt idx="7326">
                  <c:v>-9.18596945806753E-6</c:v>
                </c:pt>
                <c:pt idx="7327">
                  <c:v>-9.55059998317493E-6</c:v>
                </c:pt>
                <c:pt idx="7328">
                  <c:v>-9.65386998678126E-6</c:v>
                </c:pt>
                <c:pt idx="7329">
                  <c:v>-9.64207752508658E-6</c:v>
                </c:pt>
                <c:pt idx="7330">
                  <c:v>-9.66883646230091E-6</c:v>
                </c:pt>
                <c:pt idx="7331">
                  <c:v>-9.91487798712153E-6</c:v>
                </c:pt>
                <c:pt idx="7332">
                  <c:v>-1.05764283081765E-5</c:v>
                </c:pt>
                <c:pt idx="7333">
                  <c:v>-1.18300690752883E-5</c:v>
                </c:pt>
                <c:pt idx="7334">
                  <c:v>-1.37419938952387E-5</c:v>
                </c:pt>
                <c:pt idx="7335">
                  <c:v>-1.62052366487745E-5</c:v>
                </c:pt>
                <c:pt idx="7336">
                  <c:v>-1.9035563413122E-5</c:v>
                </c:pt>
                <c:pt idx="7337">
                  <c:v>-2.20411635211351E-5</c:v>
                </c:pt>
                <c:pt idx="7338">
                  <c:v>-2.50526034880041E-5</c:v>
                </c:pt>
                <c:pt idx="7339">
                  <c:v>-2.79121616805694E-5</c:v>
                </c:pt>
                <c:pt idx="7340">
                  <c:v>-3.04692874950757E-5</c:v>
                </c:pt>
                <c:pt idx="7341">
                  <c:v>-3.2624775544233E-5</c:v>
                </c:pt>
                <c:pt idx="7342">
                  <c:v>-3.4407468148137E-5</c:v>
                </c:pt>
                <c:pt idx="7343">
                  <c:v>-3.59074950705118E-5</c:v>
                </c:pt>
                <c:pt idx="7344">
                  <c:v>-3.72268630031299E-5</c:v>
                </c:pt>
                <c:pt idx="7345">
                  <c:v>-3.84704080355461E-5</c:v>
                </c:pt>
                <c:pt idx="7346">
                  <c:v>-3.97395939633038E-5</c:v>
                </c:pt>
                <c:pt idx="7347">
                  <c:v>-4.11085352941456E-5</c:v>
                </c:pt>
                <c:pt idx="7348">
                  <c:v>-4.26144104955638E-5</c:v>
                </c:pt>
                <c:pt idx="7349">
                  <c:v>-4.42478635253954E-5</c:v>
                </c:pt>
                <c:pt idx="7350">
                  <c:v>-4.59372866479368E-5</c:v>
                </c:pt>
                <c:pt idx="7351">
                  <c:v>-4.75695251419174E-5</c:v>
                </c:pt>
                <c:pt idx="7352">
                  <c:v>-4.9026660167487E-5</c:v>
                </c:pt>
                <c:pt idx="7353">
                  <c:v>-5.02077048787916E-5</c:v>
                </c:pt>
                <c:pt idx="7354">
                  <c:v>-5.10336416509975E-5</c:v>
                </c:pt>
                <c:pt idx="7355">
                  <c:v>-5.14431099568705E-5</c:v>
                </c:pt>
                <c:pt idx="7356">
                  <c:v>-5.14159116811067E-5</c:v>
                </c:pt>
                <c:pt idx="7357">
                  <c:v>-5.10286137226885E-5</c:v>
                </c:pt>
                <c:pt idx="7358">
                  <c:v>-5.04041302829992E-5</c:v>
                </c:pt>
                <c:pt idx="7359">
                  <c:v>-4.96718715686698E-5</c:v>
                </c:pt>
                <c:pt idx="7360">
                  <c:v>-4.89603168310133E-5</c:v>
                </c:pt>
                <c:pt idx="7361">
                  <c:v>-4.83845224470102E-5</c:v>
                </c:pt>
                <c:pt idx="7362">
                  <c:v>-4.80113832924323E-5</c:v>
                </c:pt>
                <c:pt idx="7363">
                  <c:v>-4.78575350538837E-5</c:v>
                </c:pt>
                <c:pt idx="7364">
                  <c:v>-4.79151263730605E-5</c:v>
                </c:pt>
                <c:pt idx="7365">
                  <c:v>-4.81525032853031E-5</c:v>
                </c:pt>
                <c:pt idx="7366">
                  <c:v>-4.85119252088449E-5</c:v>
                </c:pt>
                <c:pt idx="7367">
                  <c:v>-4.89145907145554E-5</c:v>
                </c:pt>
                <c:pt idx="7368">
                  <c:v>-4.92843651512411E-5</c:v>
                </c:pt>
                <c:pt idx="7369">
                  <c:v>-4.95676814218234E-5</c:v>
                </c:pt>
                <c:pt idx="7370">
                  <c:v>-4.97413632682639E-5</c:v>
                </c:pt>
                <c:pt idx="7371">
                  <c:v>-4.97976625571578E-5</c:v>
                </c:pt>
                <c:pt idx="7372">
                  <c:v>-4.97555526943186E-5</c:v>
                </c:pt>
                <c:pt idx="7373">
                  <c:v>-4.96608928816211E-5</c:v>
                </c:pt>
                <c:pt idx="7374">
                  <c:v>-4.95669738711633E-5</c:v>
                </c:pt>
                <c:pt idx="7375">
                  <c:v>-4.9526151805073E-5</c:v>
                </c:pt>
                <c:pt idx="7376">
                  <c:v>-4.95887729685112E-5</c:v>
                </c:pt>
                <c:pt idx="7377">
                  <c:v>-4.97899608206063E-5</c:v>
                </c:pt>
                <c:pt idx="7378">
                  <c:v>-5.01322577525651E-5</c:v>
                </c:pt>
                <c:pt idx="7379">
                  <c:v>-5.05823279930061E-5</c:v>
                </c:pt>
                <c:pt idx="7380">
                  <c:v>-5.10959316585772E-5</c:v>
                </c:pt>
                <c:pt idx="7381">
                  <c:v>-5.16235342227575E-5</c:v>
                </c:pt>
                <c:pt idx="7382">
                  <c:v>-5.21126780420256E-5</c:v>
                </c:pt>
                <c:pt idx="7383">
                  <c:v>-5.25093511294813E-5</c:v>
                </c:pt>
                <c:pt idx="7384">
                  <c:v>-5.27664285305338E-5</c:v>
                </c:pt>
                <c:pt idx="7385">
                  <c:v>-5.28691269316533E-5</c:v>
                </c:pt>
                <c:pt idx="7386">
                  <c:v>-5.28427237527478E-5</c:v>
                </c:pt>
                <c:pt idx="7387">
                  <c:v>-5.27522913033312E-5</c:v>
                </c:pt>
                <c:pt idx="7388">
                  <c:v>-5.26766715009913E-5</c:v>
                </c:pt>
                <c:pt idx="7389">
                  <c:v>-5.26912681863586E-5</c:v>
                </c:pt>
                <c:pt idx="7390">
                  <c:v>-5.28688329426537E-5</c:v>
                </c:pt>
                <c:pt idx="7391">
                  <c:v>-5.32793147854128E-5</c:v>
                </c:pt>
                <c:pt idx="7392">
                  <c:v>-5.39775776675833E-5</c:v>
                </c:pt>
                <c:pt idx="7393">
                  <c:v>-5.4959768628136E-5</c:v>
                </c:pt>
                <c:pt idx="7394">
                  <c:v>-5.61499888467197E-5</c:v>
                </c:pt>
                <c:pt idx="7395">
                  <c:v>-5.74545270886284E-5</c:v>
                </c:pt>
                <c:pt idx="7396">
                  <c:v>-5.87771512216636E-5</c:v>
                </c:pt>
                <c:pt idx="7397">
                  <c:v>-6.00104059510486E-5</c:v>
                </c:pt>
                <c:pt idx="7398">
                  <c:v>-6.10331791160564E-5</c:v>
                </c:pt>
                <c:pt idx="7399">
                  <c:v>-6.17399494982309E-5</c:v>
                </c:pt>
                <c:pt idx="7400">
                  <c:v>-6.20634856169564E-5</c:v>
                </c:pt>
                <c:pt idx="7401">
                  <c:v>-6.20265471792944E-5</c:v>
                </c:pt>
                <c:pt idx="7402">
                  <c:v>-6.17401141835572E-5</c:v>
                </c:pt>
                <c:pt idx="7403">
                  <c:v>-6.13509527914044E-5</c:v>
                </c:pt>
                <c:pt idx="7404">
                  <c:v>-6.09915294224043E-5</c:v>
                </c:pt>
                <c:pt idx="7405">
                  <c:v>-6.07528820849797E-5</c:v>
                </c:pt>
                <c:pt idx="7406">
                  <c:v>-6.07066042059775E-5</c:v>
                </c:pt>
                <c:pt idx="7407">
                  <c:v>-6.09166832142096E-5</c:v>
                </c:pt>
                <c:pt idx="7408">
                  <c:v>-6.13975640351128E-5</c:v>
                </c:pt>
                <c:pt idx="7409">
                  <c:v>-6.20718350107532E-5</c:v>
                </c:pt>
                <c:pt idx="7410">
                  <c:v>-6.28348854379426E-5</c:v>
                </c:pt>
                <c:pt idx="7411">
                  <c:v>-6.35807046199147E-5</c:v>
                </c:pt>
                <c:pt idx="7412">
                  <c:v>-6.42055601332892E-5</c:v>
                </c:pt>
                <c:pt idx="7413">
                  <c:v>-6.46174607584449E-5</c:v>
                </c:pt>
                <c:pt idx="7414">
                  <c:v>-6.47574225375567E-5</c:v>
                </c:pt>
                <c:pt idx="7415">
                  <c:v>-6.4608693145447E-5</c:v>
                </c:pt>
                <c:pt idx="7416">
                  <c:v>-6.41876131902283E-5</c:v>
                </c:pt>
                <c:pt idx="7417">
                  <c:v>-6.35422498433719E-5</c:v>
                </c:pt>
                <c:pt idx="7418">
                  <c:v>-6.27363196473044E-5</c:v>
                </c:pt>
                <c:pt idx="7419">
                  <c:v>-6.18319113921604E-5</c:v>
                </c:pt>
                <c:pt idx="7420">
                  <c:v>-6.08780035715274E-5</c:v>
                </c:pt>
                <c:pt idx="7421">
                  <c:v>-5.99095697161738E-5</c:v>
                </c:pt>
                <c:pt idx="7422">
                  <c:v>-5.89542109721045E-5</c:v>
                </c:pt>
                <c:pt idx="7423">
                  <c:v>-5.80256680934531E-5</c:v>
                </c:pt>
                <c:pt idx="7424">
                  <c:v>-5.71064557023142E-5</c:v>
                </c:pt>
                <c:pt idx="7425">
                  <c:v>-5.61624315018359E-5</c:v>
                </c:pt>
                <c:pt idx="7426">
                  <c:v>-5.51572003209641E-5</c:v>
                </c:pt>
                <c:pt idx="7427">
                  <c:v>-5.4054208803238E-5</c:v>
                </c:pt>
                <c:pt idx="7428">
                  <c:v>-5.28190693591403E-5</c:v>
                </c:pt>
                <c:pt idx="7429">
                  <c:v>-5.14292721202357E-5</c:v>
                </c:pt>
                <c:pt idx="7430">
                  <c:v>-4.9894844027664E-5</c:v>
                </c:pt>
                <c:pt idx="7431">
                  <c:v>-4.82587334289298E-5</c:v>
                </c:pt>
                <c:pt idx="7432">
                  <c:v>-4.65730914162816E-5</c:v>
                </c:pt>
                <c:pt idx="7433">
                  <c:v>-4.48900425399611E-5</c:v>
                </c:pt>
                <c:pt idx="7434">
                  <c:v>-4.32642825411922E-5</c:v>
                </c:pt>
                <c:pt idx="7435">
                  <c:v>-4.17516275185396E-5</c:v>
                </c:pt>
                <c:pt idx="7436">
                  <c:v>-4.03999530599139E-5</c:v>
                </c:pt>
                <c:pt idx="7437">
                  <c:v>-3.92421925563762E-5</c:v>
                </c:pt>
                <c:pt idx="7438">
                  <c:v>-3.82832038648989E-5</c:v>
                </c:pt>
                <c:pt idx="7439">
                  <c:v>-3.74916134050946E-5</c:v>
                </c:pt>
                <c:pt idx="7440">
                  <c:v>-3.68188156339079E-5</c:v>
                </c:pt>
                <c:pt idx="7441">
                  <c:v>-3.6213654537773E-5</c:v>
                </c:pt>
                <c:pt idx="7442">
                  <c:v>-3.56243934248565E-5</c:v>
                </c:pt>
                <c:pt idx="7443">
                  <c:v>-3.49993886061294E-5</c:v>
                </c:pt>
                <c:pt idx="7444">
                  <c:v>-3.42987726861633E-5</c:v>
                </c:pt>
                <c:pt idx="7445">
                  <c:v>-3.35148256492714E-5</c:v>
                </c:pt>
                <c:pt idx="7446">
                  <c:v>-3.26532038904274E-5</c:v>
                </c:pt>
                <c:pt idx="7447">
                  <c:v>-3.17328123240192E-5</c:v>
                </c:pt>
                <c:pt idx="7448">
                  <c:v>-3.07879418958992E-5</c:v>
                </c:pt>
                <c:pt idx="7449">
                  <c:v>-2.98804666472074E-5</c:v>
                </c:pt>
                <c:pt idx="7450">
                  <c:v>-2.90789643402234E-5</c:v>
                </c:pt>
                <c:pt idx="7451">
                  <c:v>-2.84276603324201E-5</c:v>
                </c:pt>
                <c:pt idx="7452">
                  <c:v>-2.79327040905514E-5</c:v>
                </c:pt>
                <c:pt idx="7453">
                  <c:v>-2.75754478525883E-5</c:v>
                </c:pt>
                <c:pt idx="7454">
                  <c:v>-2.73200493830333E-5</c:v>
                </c:pt>
                <c:pt idx="7455">
                  <c:v>-2.71014523227922E-5</c:v>
                </c:pt>
                <c:pt idx="7456">
                  <c:v>-2.6841921336194E-5</c:v>
                </c:pt>
                <c:pt idx="7457">
                  <c:v>-2.64654778334328E-5</c:v>
                </c:pt>
                <c:pt idx="7458">
                  <c:v>-2.58968347225842E-5</c:v>
                </c:pt>
                <c:pt idx="7459">
                  <c:v>-2.50723441842981E-5</c:v>
                </c:pt>
                <c:pt idx="7460">
                  <c:v>-2.39932319695251E-5</c:v>
                </c:pt>
                <c:pt idx="7461">
                  <c:v>-2.27282422336962E-5</c:v>
                </c:pt>
                <c:pt idx="7462">
                  <c:v>-2.13577287890479E-5</c:v>
                </c:pt>
                <c:pt idx="7463">
                  <c:v>-1.99639358957886E-5</c:v>
                </c:pt>
                <c:pt idx="7464">
                  <c:v>-1.86382923357092E-5</c:v>
                </c:pt>
                <c:pt idx="7465">
                  <c:v>-1.74779460900511E-5</c:v>
                </c:pt>
                <c:pt idx="7466">
                  <c:v>-1.65677559221863E-5</c:v>
                </c:pt>
                <c:pt idx="7467">
                  <c:v>-1.59520143511906E-5</c:v>
                </c:pt>
                <c:pt idx="7468">
                  <c:v>-1.55969144779438E-5</c:v>
                </c:pt>
                <c:pt idx="7469">
                  <c:v>-1.53905488968134E-5</c:v>
                </c:pt>
                <c:pt idx="7470">
                  <c:v>-1.51943156426354E-5</c:v>
                </c:pt>
                <c:pt idx="7471">
                  <c:v>-1.48741591226298E-5</c:v>
                </c:pt>
                <c:pt idx="7472">
                  <c:v>-1.43070321306749E-5</c:v>
                </c:pt>
                <c:pt idx="7473">
                  <c:v>-1.33729439884844E-5</c:v>
                </c:pt>
                <c:pt idx="7474">
                  <c:v>-1.19797680406878E-5</c:v>
                </c:pt>
                <c:pt idx="7475">
                  <c:v>-1.01427732809238E-5</c:v>
                </c:pt>
                <c:pt idx="7476">
                  <c:v>-7.96605496260509E-6</c:v>
                </c:pt>
                <c:pt idx="7477">
                  <c:v>-5.57374653402191E-6</c:v>
                </c:pt>
                <c:pt idx="7478">
                  <c:v>-3.09265965271304E-6</c:v>
                </c:pt>
                <c:pt idx="7479">
                  <c:v>-6.52990094745861E-7</c:v>
                </c:pt>
                <c:pt idx="7480">
                  <c:v>1.61431217089761E-6</c:v>
                </c:pt>
                <c:pt idx="7481">
                  <c:v>3.59393453277452E-6</c:v>
                </c:pt>
                <c:pt idx="7482">
                  <c:v>5.21646682059062E-6</c:v>
                </c:pt>
                <c:pt idx="7483">
                  <c:v>6.50435154206161E-6</c:v>
                </c:pt>
                <c:pt idx="7484">
                  <c:v>7.56356584385082E-6</c:v>
                </c:pt>
                <c:pt idx="7485">
                  <c:v>8.52518808181468E-6</c:v>
                </c:pt>
                <c:pt idx="7486">
                  <c:v>9.49025829643283E-6</c:v>
                </c:pt>
                <c:pt idx="7487">
                  <c:v>1.05230975621668E-5</c:v>
                </c:pt>
                <c:pt idx="7488">
                  <c:v>1.16741661428674E-5</c:v>
                </c:pt>
                <c:pt idx="7489">
                  <c:v>1.29847545964244E-5</c:v>
                </c:pt>
                <c:pt idx="7490">
                  <c:v>1.44500285941351E-5</c:v>
                </c:pt>
                <c:pt idx="7491">
                  <c:v>1.60011424675183E-5</c:v>
                </c:pt>
                <c:pt idx="7492">
                  <c:v>1.75546073425047E-5</c:v>
                </c:pt>
                <c:pt idx="7493">
                  <c:v>1.9026846820142E-5</c:v>
                </c:pt>
                <c:pt idx="7494">
                  <c:v>2.0335582382561E-5</c:v>
                </c:pt>
                <c:pt idx="7495">
                  <c:v>2.14103300039307E-5</c:v>
                </c:pt>
                <c:pt idx="7496">
                  <c:v>2.22249759867884E-5</c:v>
                </c:pt>
                <c:pt idx="7497">
                  <c:v>2.28239274566852E-5</c:v>
                </c:pt>
                <c:pt idx="7498">
                  <c:v>2.32770869086173E-5</c:v>
                </c:pt>
                <c:pt idx="7499">
                  <c:v>2.36699247006149E-5</c:v>
                </c:pt>
                <c:pt idx="7500">
                  <c:v>2.41045753992705E-5</c:v>
                </c:pt>
                <c:pt idx="7501">
                  <c:v>2.46961923324437E-5</c:v>
                </c:pt>
                <c:pt idx="7502">
                  <c:v>2.5553916205278E-5</c:v>
                </c:pt>
                <c:pt idx="7503">
                  <c:v>2.67525791169928E-5</c:v>
                </c:pt>
                <c:pt idx="7504">
                  <c:v>2.83022857724074E-5</c:v>
                </c:pt>
                <c:pt idx="7505">
                  <c:v>3.01361880309865E-5</c:v>
                </c:pt>
                <c:pt idx="7506">
                  <c:v>3.21359048794531E-5</c:v>
                </c:pt>
                <c:pt idx="7507">
                  <c:v>3.41530196290211E-5</c:v>
                </c:pt>
                <c:pt idx="7508">
                  <c:v>3.60323137932103E-5</c:v>
                </c:pt>
                <c:pt idx="7509">
                  <c:v>3.76209020321266E-5</c:v>
                </c:pt>
                <c:pt idx="7510">
                  <c:v>3.8797618276541E-5</c:v>
                </c:pt>
                <c:pt idx="7511">
                  <c:v>3.95477180296141E-5</c:v>
                </c:pt>
                <c:pt idx="7512">
                  <c:v>3.99160141417227E-5</c:v>
                </c:pt>
                <c:pt idx="7513">
                  <c:v>3.99608771345934E-5</c:v>
                </c:pt>
                <c:pt idx="7514">
                  <c:v>3.97768074866886E-5</c:v>
                </c:pt>
                <c:pt idx="7515">
                  <c:v>3.9520537071879E-5</c:v>
                </c:pt>
                <c:pt idx="7516">
                  <c:v>3.93877350726147E-5</c:v>
                </c:pt>
                <c:pt idx="7517">
                  <c:v>3.95468556717056E-5</c:v>
                </c:pt>
                <c:pt idx="7518">
                  <c:v>4.00491629965881E-5</c:v>
                </c:pt>
                <c:pt idx="7519">
                  <c:v>4.08289646798094E-5</c:v>
                </c:pt>
                <c:pt idx="7520">
                  <c:v>4.17901777250723E-5</c:v>
                </c:pt>
                <c:pt idx="7521">
                  <c:v>4.28259444098578E-5</c:v>
                </c:pt>
                <c:pt idx="7522">
                  <c:v>4.38181016531763E-5</c:v>
                </c:pt>
                <c:pt idx="7523">
                  <c:v>4.46483447950347E-5</c:v>
                </c:pt>
                <c:pt idx="7524">
                  <c:v>4.51988537077494E-5</c:v>
                </c:pt>
                <c:pt idx="7525">
                  <c:v>4.53639796415379E-5</c:v>
                </c:pt>
                <c:pt idx="7526">
                  <c:v>4.51014638275623E-5</c:v>
                </c:pt>
                <c:pt idx="7527">
                  <c:v>4.44709467018768E-5</c:v>
                </c:pt>
                <c:pt idx="7528">
                  <c:v>4.35850860497992E-5</c:v>
                </c:pt>
                <c:pt idx="7529">
                  <c:v>4.25646894386352E-5</c:v>
                </c:pt>
                <c:pt idx="7530">
                  <c:v>4.15433351395258E-5</c:v>
                </c:pt>
                <c:pt idx="7531">
                  <c:v>4.06737689507185E-5</c:v>
                </c:pt>
                <c:pt idx="7532">
                  <c:v>4.01045748285022E-5</c:v>
                </c:pt>
                <c:pt idx="7533">
                  <c:v>3.99261727260285E-5</c:v>
                </c:pt>
                <c:pt idx="7534">
                  <c:v>4.01573154367115E-5</c:v>
                </c:pt>
                <c:pt idx="7535">
                  <c:v>4.07528973294898E-5</c:v>
                </c:pt>
                <c:pt idx="7536">
                  <c:v>4.16226876663696E-5</c:v>
                </c:pt>
                <c:pt idx="7537">
                  <c:v>4.26604884538542E-5</c:v>
                </c:pt>
                <c:pt idx="7538">
                  <c:v>4.37613549024609E-5</c:v>
                </c:pt>
                <c:pt idx="7539">
                  <c:v>4.48219257247666E-5</c:v>
                </c:pt>
                <c:pt idx="7540">
                  <c:v>4.5746324574047E-5</c:v>
                </c:pt>
                <c:pt idx="7541">
                  <c:v>4.64758498316117E-5</c:v>
                </c:pt>
                <c:pt idx="7542">
                  <c:v>4.70308879014664E-5</c:v>
                </c:pt>
                <c:pt idx="7543">
                  <c:v>4.74595196429854E-5</c:v>
                </c:pt>
                <c:pt idx="7544">
                  <c:v>4.78120058742761E-5</c:v>
                </c:pt>
                <c:pt idx="7545">
                  <c:v>4.81380335715866E-5</c:v>
                </c:pt>
                <c:pt idx="7546">
                  <c:v>4.84885210704105E-5</c:v>
                </c:pt>
                <c:pt idx="7547">
                  <c:v>4.89184415305478E-5</c:v>
                </c:pt>
                <c:pt idx="7548">
                  <c:v>4.94831683687957E-5</c:v>
                </c:pt>
                <c:pt idx="7549">
                  <c:v>5.0218117070819E-5</c:v>
                </c:pt>
                <c:pt idx="7550">
                  <c:v>5.10964306319505E-5</c:v>
                </c:pt>
                <c:pt idx="7551">
                  <c:v>5.20463006957133E-5</c:v>
                </c:pt>
                <c:pt idx="7552">
                  <c:v>5.29799261588658E-5</c:v>
                </c:pt>
                <c:pt idx="7553">
                  <c:v>5.38142704030702E-5</c:v>
                </c:pt>
                <c:pt idx="7554">
                  <c:v>5.44751305501492E-5</c:v>
                </c:pt>
                <c:pt idx="7555">
                  <c:v>5.48894496771467E-5</c:v>
                </c:pt>
                <c:pt idx="7556">
                  <c:v>5.49960583189715E-5</c:v>
                </c:pt>
                <c:pt idx="7557">
                  <c:v>5.47860775373682E-5</c:v>
                </c:pt>
                <c:pt idx="7558">
                  <c:v>5.43129684492314E-5</c:v>
                </c:pt>
                <c:pt idx="7559">
                  <c:v>5.36488573313076E-5</c:v>
                </c:pt>
                <c:pt idx="7560">
                  <c:v>5.28679031328826E-5</c:v>
                </c:pt>
                <c:pt idx="7561">
                  <c:v>5.20463390586099E-5</c:v>
                </c:pt>
                <c:pt idx="7562">
                  <c:v>5.12570065528101E-5</c:v>
                </c:pt>
                <c:pt idx="7563">
                  <c:v>5.05568094183066E-5</c:v>
                </c:pt>
                <c:pt idx="7564">
                  <c:v>4.99805482523549E-5</c:v>
                </c:pt>
                <c:pt idx="7565">
                  <c:v>4.95164994228209E-5</c:v>
                </c:pt>
                <c:pt idx="7566">
                  <c:v>4.90884682443542E-5</c:v>
                </c:pt>
                <c:pt idx="7567">
                  <c:v>4.85919774383016E-5</c:v>
                </c:pt>
                <c:pt idx="7568">
                  <c:v>4.79277174006058E-5</c:v>
                </c:pt>
                <c:pt idx="7569">
                  <c:v>4.70293425486931E-5</c:v>
                </c:pt>
                <c:pt idx="7570">
                  <c:v>4.58563356685413E-5</c:v>
                </c:pt>
                <c:pt idx="7571">
                  <c:v>4.43865635943615E-5</c:v>
                </c:pt>
                <c:pt idx="7572">
                  <c:v>4.26579022893973E-5</c:v>
                </c:pt>
                <c:pt idx="7573">
                  <c:v>4.07966578325977E-5</c:v>
                </c:pt>
                <c:pt idx="7574">
                  <c:v>3.89510125176201E-5</c:v>
                </c:pt>
                <c:pt idx="7575">
                  <c:v>3.72696586060004E-5</c:v>
                </c:pt>
                <c:pt idx="7576">
                  <c:v>3.58901445159885E-5</c:v>
                </c:pt>
                <c:pt idx="7577">
                  <c:v>3.48874680098023E-5</c:v>
                </c:pt>
                <c:pt idx="7578">
                  <c:v>3.42712592643627E-5</c:v>
                </c:pt>
                <c:pt idx="7579">
                  <c:v>3.39999606401079E-5</c:v>
                </c:pt>
                <c:pt idx="7580">
                  <c:v>3.39935461633941E-5</c:v>
                </c:pt>
                <c:pt idx="7581">
                  <c:v>3.41216839755514E-5</c:v>
                </c:pt>
                <c:pt idx="7582">
                  <c:v>3.42278067806936E-5</c:v>
                </c:pt>
                <c:pt idx="7583">
                  <c:v>3.41767427809048E-5</c:v>
                </c:pt>
                <c:pt idx="7584">
                  <c:v>3.38858689039167E-5</c:v>
                </c:pt>
                <c:pt idx="7585">
                  <c:v>3.33068879212242E-5</c:v>
                </c:pt>
                <c:pt idx="7586">
                  <c:v>3.24265835139573E-5</c:v>
                </c:pt>
                <c:pt idx="7587">
                  <c:v>3.12938876364644E-5</c:v>
                </c:pt>
                <c:pt idx="7588">
                  <c:v>3.00153476860938E-5</c:v>
                </c:pt>
                <c:pt idx="7589">
                  <c:v>2.87195182145068E-5</c:v>
                </c:pt>
                <c:pt idx="7590">
                  <c:v>2.75388725463169E-5</c:v>
                </c:pt>
                <c:pt idx="7591">
                  <c:v>2.66051851837683E-5</c:v>
                </c:pt>
                <c:pt idx="7592">
                  <c:v>2.60230739118894E-5</c:v>
                </c:pt>
                <c:pt idx="7593">
                  <c:v>2.57995348373829E-5</c:v>
                </c:pt>
                <c:pt idx="7594">
                  <c:v>2.5867176925226E-5</c:v>
                </c:pt>
                <c:pt idx="7595">
                  <c:v>2.61420645236954E-5</c:v>
                </c:pt>
                <c:pt idx="7596">
                  <c:v>2.65319660019423E-5</c:v>
                </c:pt>
                <c:pt idx="7597">
                  <c:v>2.69181335440773E-5</c:v>
                </c:pt>
                <c:pt idx="7598">
                  <c:v>2.71687398258219E-5</c:v>
                </c:pt>
                <c:pt idx="7599">
                  <c:v>2.71674260098245E-5</c:v>
                </c:pt>
                <c:pt idx="7600">
                  <c:v>2.6860124823101E-5</c:v>
                </c:pt>
                <c:pt idx="7601">
                  <c:v>2.62832922308332E-5</c:v>
                </c:pt>
                <c:pt idx="7602">
                  <c:v>2.55133498826626E-5</c:v>
                </c:pt>
                <c:pt idx="7603">
                  <c:v>2.46413765150243E-5</c:v>
                </c:pt>
                <c:pt idx="7604">
                  <c:v>2.37571595369209E-5</c:v>
                </c:pt>
                <c:pt idx="7605">
                  <c:v>2.29495128731339E-5</c:v>
                </c:pt>
                <c:pt idx="7606">
                  <c:v>2.2305987407937E-5</c:v>
                </c:pt>
                <c:pt idx="7607">
                  <c:v>2.18994288335017E-5</c:v>
                </c:pt>
                <c:pt idx="7608">
                  <c:v>2.1738271764824E-5</c:v>
                </c:pt>
                <c:pt idx="7609">
                  <c:v>2.17575524430044E-5</c:v>
                </c:pt>
                <c:pt idx="7610">
                  <c:v>2.18656271318703E-5</c:v>
                </c:pt>
                <c:pt idx="7611">
                  <c:v>2.19673908018819E-5</c:v>
                </c:pt>
                <c:pt idx="7612">
                  <c:v>2.19658963513094E-5</c:v>
                </c:pt>
                <c:pt idx="7613">
                  <c:v>2.17563324850073E-5</c:v>
                </c:pt>
                <c:pt idx="7614">
                  <c:v>2.12469928356117E-5</c:v>
                </c:pt>
                <c:pt idx="7615">
                  <c:v>2.03874775409447E-5</c:v>
                </c:pt>
                <c:pt idx="7616">
                  <c:v>1.91837185677336E-5</c:v>
                </c:pt>
                <c:pt idx="7617">
                  <c:v>1.7714679635717E-5</c:v>
                </c:pt>
                <c:pt idx="7618">
                  <c:v>1.6076400570576E-5</c:v>
                </c:pt>
                <c:pt idx="7619">
                  <c:v>1.43585896177857E-5</c:v>
                </c:pt>
                <c:pt idx="7620">
                  <c:v>1.2640447168156E-5</c:v>
                </c:pt>
                <c:pt idx="7621">
                  <c:v>1.09968785043235E-5</c:v>
                </c:pt>
                <c:pt idx="7622">
                  <c:v>9.50100693095939E-6</c:v>
                </c:pt>
                <c:pt idx="7623">
                  <c:v>8.20755568566026E-6</c:v>
                </c:pt>
                <c:pt idx="7624">
                  <c:v>7.09824634595845E-6</c:v>
                </c:pt>
                <c:pt idx="7625">
                  <c:v>6.1185703768878E-6</c:v>
                </c:pt>
                <c:pt idx="7626">
                  <c:v>5.20887102328948E-6</c:v>
                </c:pt>
                <c:pt idx="7627">
                  <c:v>4.30860993939765E-6</c:v>
                </c:pt>
                <c:pt idx="7628">
                  <c:v>3.3627539151159E-6</c:v>
                </c:pt>
                <c:pt idx="7629">
                  <c:v>2.33120094038161E-6</c:v>
                </c:pt>
                <c:pt idx="7630">
                  <c:v>1.19588980776771E-6</c:v>
                </c:pt>
                <c:pt idx="7631">
                  <c:v>-3.03111191961347E-8</c:v>
                </c:pt>
                <c:pt idx="7632">
                  <c:v>-1.30733730371157E-6</c:v>
                </c:pt>
                <c:pt idx="7633">
                  <c:v>-2.56795711499258E-6</c:v>
                </c:pt>
                <c:pt idx="7634">
                  <c:v>-3.73564124759796E-6</c:v>
                </c:pt>
                <c:pt idx="7635">
                  <c:v>-4.75594295089139E-6</c:v>
                </c:pt>
                <c:pt idx="7636">
                  <c:v>-5.60172083656412E-6</c:v>
                </c:pt>
                <c:pt idx="7637">
                  <c:v>-6.25324937710879E-6</c:v>
                </c:pt>
                <c:pt idx="7638">
                  <c:v>-6.7079207587543E-6</c:v>
                </c:pt>
                <c:pt idx="7639">
                  <c:v>-7.01529291512396E-6</c:v>
                </c:pt>
                <c:pt idx="7640">
                  <c:v>-7.24896270898615E-6</c:v>
                </c:pt>
                <c:pt idx="7641">
                  <c:v>-7.4854419053505E-6</c:v>
                </c:pt>
                <c:pt idx="7642">
                  <c:v>-7.80117405606969E-6</c:v>
                </c:pt>
                <c:pt idx="7643">
                  <c:v>-8.27092832847564E-6</c:v>
                </c:pt>
                <c:pt idx="7644">
                  <c:v>-8.95117952850301E-6</c:v>
                </c:pt>
                <c:pt idx="7645">
                  <c:v>-9.84171982796044E-6</c:v>
                </c:pt>
                <c:pt idx="7646">
                  <c:v>-1.0896894308957E-5</c:v>
                </c:pt>
                <c:pt idx="7647">
                  <c:v>-1.20652115006692E-5</c:v>
                </c:pt>
                <c:pt idx="7648">
                  <c:v>-1.3295670433249E-5</c:v>
                </c:pt>
                <c:pt idx="7649">
                  <c:v>-1.45368851148376E-5</c:v>
                </c:pt>
                <c:pt idx="7650">
                  <c:v>-1.57352188155255E-5</c:v>
                </c:pt>
                <c:pt idx="7651">
                  <c:v>-1.6836562559648E-5</c:v>
                </c:pt>
                <c:pt idx="7652">
                  <c:v>-1.77949110251595E-5</c:v>
                </c:pt>
                <c:pt idx="7653">
                  <c:v>-1.85825039215008E-5</c:v>
                </c:pt>
                <c:pt idx="7654">
                  <c:v>-1.92045881729362E-5</c:v>
                </c:pt>
                <c:pt idx="7655">
                  <c:v>-1.96949470317918E-5</c:v>
                </c:pt>
                <c:pt idx="7656">
                  <c:v>-2.00943700204928E-5</c:v>
                </c:pt>
                <c:pt idx="7657">
                  <c:v>-2.04448146824665E-5</c:v>
                </c:pt>
                <c:pt idx="7658">
                  <c:v>-2.0784095084874E-5</c:v>
                </c:pt>
                <c:pt idx="7659">
                  <c:v>-2.11351396747725E-5</c:v>
                </c:pt>
                <c:pt idx="7660">
                  <c:v>-2.15018425655439E-5</c:v>
                </c:pt>
                <c:pt idx="7661">
                  <c:v>-2.18816660372387E-5</c:v>
                </c:pt>
                <c:pt idx="7662">
                  <c:v>-2.22678745993296E-5</c:v>
                </c:pt>
                <c:pt idx="7663">
                  <c:v>-2.26385036027558E-5</c:v>
                </c:pt>
                <c:pt idx="7664">
                  <c:v>-2.2957979221943E-5</c:v>
                </c:pt>
                <c:pt idx="7665">
                  <c:v>-2.31888194250193E-5</c:v>
                </c:pt>
                <c:pt idx="7666">
                  <c:v>-2.33032756836935E-5</c:v>
                </c:pt>
                <c:pt idx="7667">
                  <c:v>-2.32903272864E-5</c:v>
                </c:pt>
                <c:pt idx="7668">
                  <c:v>-2.31502022659229E-5</c:v>
                </c:pt>
                <c:pt idx="7669">
                  <c:v>-2.29181304572571E-5</c:v>
                </c:pt>
                <c:pt idx="7670">
                  <c:v>-2.26550779617332E-5</c:v>
                </c:pt>
                <c:pt idx="7671">
                  <c:v>-2.24295117236546E-5</c:v>
                </c:pt>
                <c:pt idx="7672">
                  <c:v>-2.2309907570156E-5</c:v>
                </c:pt>
                <c:pt idx="7673">
                  <c:v>-2.23654083135729E-5</c:v>
                </c:pt>
                <c:pt idx="7674">
                  <c:v>-2.26569999288967E-5</c:v>
                </c:pt>
                <c:pt idx="7675">
                  <c:v>-2.31949425935173E-5</c:v>
                </c:pt>
                <c:pt idx="7676">
                  <c:v>-2.39250686401172E-5</c:v>
                </c:pt>
                <c:pt idx="7677">
                  <c:v>-2.47807781159831E-5</c:v>
                </c:pt>
                <c:pt idx="7678">
                  <c:v>-2.56955670265416E-5</c:v>
                </c:pt>
                <c:pt idx="7679">
                  <c:v>-2.65972843985954E-5</c:v>
                </c:pt>
                <c:pt idx="7680">
                  <c:v>-2.73990357680713E-5</c:v>
                </c:pt>
                <c:pt idx="7681">
                  <c:v>-2.80197739555848E-5</c:v>
                </c:pt>
                <c:pt idx="7682">
                  <c:v>-2.84194725443718E-5</c:v>
                </c:pt>
                <c:pt idx="7683">
                  <c:v>-2.86206348813819E-5</c:v>
                </c:pt>
                <c:pt idx="7684">
                  <c:v>-2.86790372436775E-5</c:v>
                </c:pt>
                <c:pt idx="7685">
                  <c:v>-2.86661949633977E-5</c:v>
                </c:pt>
                <c:pt idx="7686">
                  <c:v>-2.86659749671916E-5</c:v>
                </c:pt>
                <c:pt idx="7687">
                  <c:v>-2.875661455581E-5</c:v>
                </c:pt>
                <c:pt idx="7688">
                  <c:v>-2.90083565774002E-5</c:v>
                </c:pt>
                <c:pt idx="7689">
                  <c:v>-2.94785072053587E-5</c:v>
                </c:pt>
                <c:pt idx="7690">
                  <c:v>-3.01895513243113E-5</c:v>
                </c:pt>
                <c:pt idx="7691">
                  <c:v>-3.10954639836375E-5</c:v>
                </c:pt>
                <c:pt idx="7692">
                  <c:v>-3.21258478574277E-5</c:v>
                </c:pt>
                <c:pt idx="7693">
                  <c:v>-3.32069610139374E-5</c:v>
                </c:pt>
                <c:pt idx="7694">
                  <c:v>-3.42649971711483E-5</c:v>
                </c:pt>
                <c:pt idx="7695">
                  <c:v>-3.52303527254495E-5</c:v>
                </c:pt>
                <c:pt idx="7696">
                  <c:v>-3.60499013416775E-5</c:v>
                </c:pt>
                <c:pt idx="7697">
                  <c:v>-3.66962747511608E-5</c:v>
                </c:pt>
                <c:pt idx="7698">
                  <c:v>-3.71794014017793E-5</c:v>
                </c:pt>
                <c:pt idx="7699">
                  <c:v>-3.75254510452061E-5</c:v>
                </c:pt>
                <c:pt idx="7700">
                  <c:v>-3.77688349847502E-5</c:v>
                </c:pt>
                <c:pt idx="7701">
                  <c:v>-3.79380040182319E-5</c:v>
                </c:pt>
                <c:pt idx="7702">
                  <c:v>-3.80549473020386E-5</c:v>
                </c:pt>
                <c:pt idx="7703">
                  <c:v>-3.81331731195563E-5</c:v>
                </c:pt>
                <c:pt idx="7704">
                  <c:v>-3.8187395695088E-5</c:v>
                </c:pt>
                <c:pt idx="7705">
                  <c:v>-3.82264222249734E-5</c:v>
                </c:pt>
                <c:pt idx="7706">
                  <c:v>-3.82350843434125E-5</c:v>
                </c:pt>
                <c:pt idx="7707">
                  <c:v>-3.81890248999357E-5</c:v>
                </c:pt>
                <c:pt idx="7708">
                  <c:v>-3.8063016052428E-5</c:v>
                </c:pt>
                <c:pt idx="7709">
                  <c:v>-3.78317309567538E-5</c:v>
                </c:pt>
                <c:pt idx="7710">
                  <c:v>-3.74741554084225E-5</c:v>
                </c:pt>
                <c:pt idx="7711">
                  <c:v>-3.69903467108699E-5</c:v>
                </c:pt>
                <c:pt idx="7712">
                  <c:v>-3.63943146562773E-5</c:v>
                </c:pt>
                <c:pt idx="7713">
                  <c:v>-3.57017318846279E-5</c:v>
                </c:pt>
                <c:pt idx="7714">
                  <c:v>-3.49288298177071E-5</c:v>
                </c:pt>
                <c:pt idx="7715">
                  <c:v>-3.40997938634182E-5</c:v>
                </c:pt>
                <c:pt idx="7716">
                  <c:v>-3.32447657533889E-5</c:v>
                </c:pt>
                <c:pt idx="7717">
                  <c:v>-3.23901978639422E-5</c:v>
                </c:pt>
                <c:pt idx="7718">
                  <c:v>-3.1547918804015E-5</c:v>
                </c:pt>
                <c:pt idx="7719">
                  <c:v>-3.0708370289109E-5</c:v>
                </c:pt>
                <c:pt idx="7720">
                  <c:v>-2.98552883862083E-5</c:v>
                </c:pt>
                <c:pt idx="7721">
                  <c:v>-2.8964387930173E-5</c:v>
                </c:pt>
                <c:pt idx="7722">
                  <c:v>-2.8011055072788E-5</c:v>
                </c:pt>
                <c:pt idx="7723">
                  <c:v>-2.69725668167836E-5</c:v>
                </c:pt>
                <c:pt idx="7724">
                  <c:v>-2.58266320888935E-5</c:v>
                </c:pt>
                <c:pt idx="7725">
                  <c:v>-2.45521806749262E-5</c:v>
                </c:pt>
                <c:pt idx="7726">
                  <c:v>-2.31437477628874E-5</c:v>
                </c:pt>
                <c:pt idx="7727">
                  <c:v>-2.16359939833345E-5</c:v>
                </c:pt>
                <c:pt idx="7728">
                  <c:v>-2.00886861222812E-5</c:v>
                </c:pt>
                <c:pt idx="7729">
                  <c:v>-1.85775572647686E-5</c:v>
                </c:pt>
                <c:pt idx="7730">
                  <c:v>-1.71884777918662E-5</c:v>
                </c:pt>
                <c:pt idx="7731">
                  <c:v>-1.60144533910903E-5</c:v>
                </c:pt>
                <c:pt idx="7732">
                  <c:v>-1.51431021063883E-5</c:v>
                </c:pt>
                <c:pt idx="7733">
                  <c:v>-1.464174128627E-5</c:v>
                </c:pt>
                <c:pt idx="7734">
                  <c:v>-1.45392543197342E-5</c:v>
                </c:pt>
                <c:pt idx="7735">
                  <c:v>-1.48016434427307E-5</c:v>
                </c:pt>
                <c:pt idx="7736">
                  <c:v>-1.53385950682517E-5</c:v>
                </c:pt>
                <c:pt idx="7737">
                  <c:v>-1.604354678204E-5</c:v>
                </c:pt>
                <c:pt idx="7738">
                  <c:v>-1.68097959674344E-5</c:v>
                </c:pt>
                <c:pt idx="7739">
                  <c:v>-1.75300824184733E-5</c:v>
                </c:pt>
                <c:pt idx="7740">
                  <c:v>-1.81015145175554E-5</c:v>
                </c:pt>
                <c:pt idx="7741">
                  <c:v>-1.84532119505837E-5</c:v>
                </c:pt>
                <c:pt idx="7742">
                  <c:v>-1.85746611886381E-5</c:v>
                </c:pt>
                <c:pt idx="7743">
                  <c:v>-1.84923975180452E-5</c:v>
                </c:pt>
                <c:pt idx="7744">
                  <c:v>-1.82455894546918E-5</c:v>
                </c:pt>
                <c:pt idx="7745">
                  <c:v>-1.78821871055989E-5</c:v>
                </c:pt>
                <c:pt idx="7746">
                  <c:v>-1.74648237687173E-5</c:v>
                </c:pt>
                <c:pt idx="7747">
                  <c:v>-1.70693716091054E-5</c:v>
                </c:pt>
                <c:pt idx="7748">
                  <c:v>-1.67539274444113E-5</c:v>
                </c:pt>
                <c:pt idx="7749">
                  <c:v>-1.65135668384584E-5</c:v>
                </c:pt>
                <c:pt idx="7750">
                  <c:v>-1.63099382799549E-5</c:v>
                </c:pt>
                <c:pt idx="7751">
                  <c:v>-1.60873731067141E-5</c:v>
                </c:pt>
                <c:pt idx="7752">
                  <c:v>-1.57886770908193E-5</c:v>
                </c:pt>
                <c:pt idx="7753">
                  <c:v>-1.53602969913814E-5</c:v>
                </c:pt>
                <c:pt idx="7754">
                  <c:v>-1.47505294427753E-5</c:v>
                </c:pt>
                <c:pt idx="7755">
                  <c:v>-1.3910008805136E-5</c:v>
                </c:pt>
                <c:pt idx="7756">
                  <c:v>-1.28163593026333E-5</c:v>
                </c:pt>
                <c:pt idx="7757">
                  <c:v>-1.15217258508892E-5</c:v>
                </c:pt>
                <c:pt idx="7758">
                  <c:v>-1.01251337842229E-5</c:v>
                </c:pt>
                <c:pt idx="7759">
                  <c:v>-8.73396253727358E-6</c:v>
                </c:pt>
                <c:pt idx="7760">
                  <c:v>-7.45985143192408E-6</c:v>
                </c:pt>
                <c:pt idx="7761">
                  <c:v>-6.4272902230465E-6</c:v>
                </c:pt>
                <c:pt idx="7762">
                  <c:v>-5.76972610044841E-6</c:v>
                </c:pt>
                <c:pt idx="7763">
                  <c:v>-5.59164086947876E-6</c:v>
                </c:pt>
                <c:pt idx="7764">
                  <c:v>-5.91910621891651E-6</c:v>
                </c:pt>
                <c:pt idx="7765">
                  <c:v>-6.64534149326018E-6</c:v>
                </c:pt>
                <c:pt idx="7766">
                  <c:v>-7.58597491216147E-6</c:v>
                </c:pt>
                <c:pt idx="7767">
                  <c:v>-8.5451785082144E-6</c:v>
                </c:pt>
                <c:pt idx="7768">
                  <c:v>-9.3471696050438E-6</c:v>
                </c:pt>
                <c:pt idx="7769">
                  <c:v>-9.83292278508171E-6</c:v>
                </c:pt>
                <c:pt idx="7770">
                  <c:v>-9.84884789172703E-6</c:v>
                </c:pt>
                <c:pt idx="7771">
                  <c:v>-9.27934809252788E-6</c:v>
                </c:pt>
                <c:pt idx="7772">
                  <c:v>-8.15033957229173E-6</c:v>
                </c:pt>
                <c:pt idx="7773">
                  <c:v>-6.59785159388852E-6</c:v>
                </c:pt>
                <c:pt idx="7774">
                  <c:v>-4.77987864616722E-6</c:v>
                </c:pt>
                <c:pt idx="7775">
                  <c:v>-2.8551944394783E-6</c:v>
                </c:pt>
                <c:pt idx="7776">
                  <c:v>-9.81663718571462E-7</c:v>
                </c:pt>
                <c:pt idx="7777">
                  <c:v>6.99134806955617E-7</c:v>
                </c:pt>
                <c:pt idx="7778">
                  <c:v>2.08433616965346E-6</c:v>
                </c:pt>
                <c:pt idx="7779">
                  <c:v>3.10275667881998E-6</c:v>
                </c:pt>
                <c:pt idx="7780">
                  <c:v>3.76623351291223E-6</c:v>
                </c:pt>
                <c:pt idx="7781">
                  <c:v>4.20432020004254E-6</c:v>
                </c:pt>
                <c:pt idx="7782">
                  <c:v>4.57469866452116E-6</c:v>
                </c:pt>
                <c:pt idx="7783">
                  <c:v>4.99494280735399E-6</c:v>
                </c:pt>
                <c:pt idx="7784">
                  <c:v>5.53610314327626E-6</c:v>
                </c:pt>
                <c:pt idx="7785">
                  <c:v>6.24444793889213E-6</c:v>
                </c:pt>
                <c:pt idx="7786">
                  <c:v>7.15847856651346E-6</c:v>
                </c:pt>
                <c:pt idx="7787">
                  <c:v>8.27060222846802E-6</c:v>
                </c:pt>
                <c:pt idx="7788">
                  <c:v>9.49047310677017E-6</c:v>
                </c:pt>
                <c:pt idx="7789">
                  <c:v>1.07008430680077E-5</c:v>
                </c:pt>
                <c:pt idx="7790">
                  <c:v>1.17820936024629E-5</c:v>
                </c:pt>
                <c:pt idx="7791">
                  <c:v>1.26161976234899E-5</c:v>
                </c:pt>
                <c:pt idx="7792">
                  <c:v>1.31123300278856E-5</c:v>
                </c:pt>
                <c:pt idx="7793">
                  <c:v>1.32743563793209E-5</c:v>
                </c:pt>
                <c:pt idx="7794">
                  <c:v>1.31636338603444E-5</c:v>
                </c:pt>
                <c:pt idx="7795">
                  <c:v>1.28573913100903E-5</c:v>
                </c:pt>
                <c:pt idx="7796">
                  <c:v>1.24504227830339E-5</c:v>
                </c:pt>
                <c:pt idx="7797">
                  <c:v>1.20646971253974E-5</c:v>
                </c:pt>
                <c:pt idx="7798">
                  <c:v>1.18333065537294E-5</c:v>
                </c:pt>
                <c:pt idx="7799">
                  <c:v>1.18612836840001E-5</c:v>
                </c:pt>
                <c:pt idx="7800">
                  <c:v>1.21788447039701E-5</c:v>
                </c:pt>
                <c:pt idx="7801">
                  <c:v>1.2750369735647E-5</c:v>
                </c:pt>
                <c:pt idx="7802">
                  <c:v>1.34764277804802E-5</c:v>
                </c:pt>
                <c:pt idx="7803">
                  <c:v>1.42382912372294E-5</c:v>
                </c:pt>
                <c:pt idx="7804">
                  <c:v>1.4931756932256E-5</c:v>
                </c:pt>
                <c:pt idx="7805">
                  <c:v>1.54680177454167E-5</c:v>
                </c:pt>
                <c:pt idx="7806">
                  <c:v>1.57691405658884E-5</c:v>
                </c:pt>
                <c:pt idx="7807">
                  <c:v>1.57697278105569E-5</c:v>
                </c:pt>
                <c:pt idx="7808">
                  <c:v>1.54683125806139E-5</c:v>
                </c:pt>
                <c:pt idx="7809">
                  <c:v>1.49352502944516E-5</c:v>
                </c:pt>
                <c:pt idx="7810">
                  <c:v>1.42760393635971E-5</c:v>
                </c:pt>
                <c:pt idx="7811">
                  <c:v>1.36048451668786E-5</c:v>
                </c:pt>
                <c:pt idx="7812">
                  <c:v>1.30418008514172E-5</c:v>
                </c:pt>
                <c:pt idx="7813">
                  <c:v>1.27147269269191E-5</c:v>
                </c:pt>
                <c:pt idx="7814">
                  <c:v>1.27492187240175E-5</c:v>
                </c:pt>
                <c:pt idx="7815">
                  <c:v>1.32415711402027E-5</c:v>
                </c:pt>
                <c:pt idx="7816">
                  <c:v>1.42076073837034E-5</c:v>
                </c:pt>
                <c:pt idx="7817">
                  <c:v>1.55635784060739E-5</c:v>
                </c:pt>
                <c:pt idx="7818">
                  <c:v>1.71828799556262E-5</c:v>
                </c:pt>
                <c:pt idx="7819">
                  <c:v>1.89322323702107E-5</c:v>
                </c:pt>
                <c:pt idx="7820">
                  <c:v>2.06797149411331E-5</c:v>
                </c:pt>
                <c:pt idx="7821">
                  <c:v>2.22941042383233E-5</c:v>
                </c:pt>
                <c:pt idx="7822">
                  <c:v>2.36583591899443E-5</c:v>
                </c:pt>
                <c:pt idx="7823">
                  <c:v>2.4720461370757E-5</c:v>
                </c:pt>
                <c:pt idx="7824">
                  <c:v>2.54956426034728E-5</c:v>
                </c:pt>
                <c:pt idx="7825">
                  <c:v>2.6016062578746E-5</c:v>
                </c:pt>
                <c:pt idx="7826">
                  <c:v>2.63149450347167E-5</c:v>
                </c:pt>
                <c:pt idx="7827">
                  <c:v>2.64286440495263E-5</c:v>
                </c:pt>
                <c:pt idx="7828">
                  <c:v>2.64061464478613E-5</c:v>
                </c:pt>
                <c:pt idx="7829">
                  <c:v>2.6312465023077E-5</c:v>
                </c:pt>
                <c:pt idx="7830">
                  <c:v>2.6218727516819E-5</c:v>
                </c:pt>
                <c:pt idx="7831">
                  <c:v>2.61667947081656E-5</c:v>
                </c:pt>
                <c:pt idx="7832">
                  <c:v>2.61663254609967E-5</c:v>
                </c:pt>
                <c:pt idx="7833">
                  <c:v>2.62080841898657E-5</c:v>
                </c:pt>
                <c:pt idx="7834">
                  <c:v>2.62738310334885E-5</c:v>
                </c:pt>
                <c:pt idx="7835">
                  <c:v>2.63473084454712E-5</c:v>
                </c:pt>
                <c:pt idx="7836">
                  <c:v>2.64168516562074E-5</c:v>
                </c:pt>
                <c:pt idx="7837">
                  <c:v>2.64712365616637E-5</c:v>
                </c:pt>
                <c:pt idx="7838">
                  <c:v>2.65052975388321E-5</c:v>
                </c:pt>
                <c:pt idx="7839">
                  <c:v>2.65343540661128E-5</c:v>
                </c:pt>
                <c:pt idx="7840">
                  <c:v>2.65740371483991E-5</c:v>
                </c:pt>
                <c:pt idx="7841">
                  <c:v>2.66376736780867E-5</c:v>
                </c:pt>
                <c:pt idx="7842">
                  <c:v>2.67375318659082E-5</c:v>
                </c:pt>
                <c:pt idx="7843">
                  <c:v>2.68843928550343E-5</c:v>
                </c:pt>
                <c:pt idx="7844">
                  <c:v>2.70834759527789E-5</c:v>
                </c:pt>
                <c:pt idx="7845">
                  <c:v>2.73313215711458E-5</c:v>
                </c:pt>
                <c:pt idx="7846">
                  <c:v>2.76030849758241E-5</c:v>
                </c:pt>
                <c:pt idx="7847">
                  <c:v>2.78531948262446E-5</c:v>
                </c:pt>
                <c:pt idx="7848">
                  <c:v>2.80262621972357E-5</c:v>
                </c:pt>
                <c:pt idx="7849">
                  <c:v>2.80665855461603E-5</c:v>
                </c:pt>
                <c:pt idx="7850">
                  <c:v>2.79304510985424E-5</c:v>
                </c:pt>
                <c:pt idx="7851">
                  <c:v>2.7582127322365E-5</c:v>
                </c:pt>
                <c:pt idx="7852">
                  <c:v>2.69939806323825E-5</c:v>
                </c:pt>
                <c:pt idx="7853">
                  <c:v>2.61637843789859E-5</c:v>
                </c:pt>
                <c:pt idx="7854">
                  <c:v>2.51483708755754E-5</c:v>
                </c:pt>
                <c:pt idx="7855">
                  <c:v>2.40595884128517E-5</c:v>
                </c:pt>
                <c:pt idx="7856">
                  <c:v>2.30293186083143E-5</c:v>
                </c:pt>
                <c:pt idx="7857">
                  <c:v>2.21906046403503E-5</c:v>
                </c:pt>
                <c:pt idx="7858">
                  <c:v>2.16712653137146E-5</c:v>
                </c:pt>
                <c:pt idx="7859">
                  <c:v>2.15715449640916E-5</c:v>
                </c:pt>
                <c:pt idx="7860">
                  <c:v>2.1912092407439E-5</c:v>
                </c:pt>
                <c:pt idx="7861">
                  <c:v>2.26555149290449E-5</c:v>
                </c:pt>
                <c:pt idx="7862">
                  <c:v>2.3740095866936E-5</c:v>
                </c:pt>
                <c:pt idx="7863">
                  <c:v>2.50583538597107E-5</c:v>
                </c:pt>
                <c:pt idx="7864">
                  <c:v>2.64466084689995E-5</c:v>
                </c:pt>
                <c:pt idx="7865">
                  <c:v>2.77126062485923E-5</c:v>
                </c:pt>
                <c:pt idx="7866">
                  <c:v>2.8682287107908E-5</c:v>
                </c:pt>
                <c:pt idx="7867">
                  <c:v>2.92468029601692E-5</c:v>
                </c:pt>
                <c:pt idx="7868">
                  <c:v>2.93521962404265E-5</c:v>
                </c:pt>
                <c:pt idx="7869">
                  <c:v>2.90169356046268E-5</c:v>
                </c:pt>
                <c:pt idx="7870">
                  <c:v>2.8333888826492E-5</c:v>
                </c:pt>
                <c:pt idx="7871">
                  <c:v>2.74436842815368E-5</c:v>
                </c:pt>
                <c:pt idx="7872">
                  <c:v>2.64878745909225E-5</c:v>
                </c:pt>
                <c:pt idx="7873">
                  <c:v>2.5603421262563E-5</c:v>
                </c:pt>
                <c:pt idx="7874">
                  <c:v>2.49147272959094E-5</c:v>
                </c:pt>
                <c:pt idx="7875">
                  <c:v>2.44932003853351E-5</c:v>
                </c:pt>
                <c:pt idx="7876">
                  <c:v>2.43105211212164E-5</c:v>
                </c:pt>
                <c:pt idx="7877">
                  <c:v>2.42926774745254E-5</c:v>
                </c:pt>
                <c:pt idx="7878">
                  <c:v>2.43520935524558E-5</c:v>
                </c:pt>
                <c:pt idx="7879">
                  <c:v>2.43855170003198E-5</c:v>
                </c:pt>
                <c:pt idx="7880">
                  <c:v>2.42834118868279E-5</c:v>
                </c:pt>
                <c:pt idx="7881">
                  <c:v>2.39472893331737E-5</c:v>
                </c:pt>
                <c:pt idx="7882">
                  <c:v>2.33433763925328E-5</c:v>
                </c:pt>
                <c:pt idx="7883">
                  <c:v>2.24982204806262E-5</c:v>
                </c:pt>
                <c:pt idx="7884">
                  <c:v>2.14791793165855E-5</c:v>
                </c:pt>
                <c:pt idx="7885">
                  <c:v>2.03751252299447E-5</c:v>
                </c:pt>
                <c:pt idx="7886">
                  <c:v>1.92705119661035E-5</c:v>
                </c:pt>
                <c:pt idx="7887">
                  <c:v>1.82410036559379E-5</c:v>
                </c:pt>
                <c:pt idx="7888">
                  <c:v>1.73606645573794E-5</c:v>
                </c:pt>
                <c:pt idx="7889">
                  <c:v>1.66852826037511E-5</c:v>
                </c:pt>
                <c:pt idx="7890">
                  <c:v>1.61921105500244E-5</c:v>
                </c:pt>
                <c:pt idx="7891">
                  <c:v>1.58185013167734E-5</c:v>
                </c:pt>
                <c:pt idx="7892">
                  <c:v>1.54968634832868E-5</c:v>
                </c:pt>
                <c:pt idx="7893">
                  <c:v>1.51597039833497E-5</c:v>
                </c:pt>
                <c:pt idx="7894">
                  <c:v>1.47393203308423E-5</c:v>
                </c:pt>
                <c:pt idx="7895">
                  <c:v>1.41713492290527E-5</c:v>
                </c:pt>
                <c:pt idx="7896">
                  <c:v>1.34090180023416E-5</c:v>
                </c:pt>
                <c:pt idx="7897">
                  <c:v>1.24422351596707E-5</c:v>
                </c:pt>
                <c:pt idx="7898">
                  <c:v>1.1319313935876E-5</c:v>
                </c:pt>
                <c:pt idx="7899">
                  <c:v>1.01189867219376E-5</c:v>
                </c:pt>
                <c:pt idx="7900">
                  <c:v>8.92411186681145E-6</c:v>
                </c:pt>
                <c:pt idx="7901">
                  <c:v>7.80310133970456E-6</c:v>
                </c:pt>
                <c:pt idx="7902">
                  <c:v>6.81374692632134E-6</c:v>
                </c:pt>
                <c:pt idx="7903">
                  <c:v>6.0124803960278E-6</c:v>
                </c:pt>
                <c:pt idx="7904">
                  <c:v>5.44143916614074E-6</c:v>
                </c:pt>
                <c:pt idx="7905">
                  <c:v>5.08707482194751E-6</c:v>
                </c:pt>
                <c:pt idx="7906">
                  <c:v>4.90279445432665E-6</c:v>
                </c:pt>
                <c:pt idx="7907">
                  <c:v>4.83764007697292E-6</c:v>
                </c:pt>
                <c:pt idx="7908">
                  <c:v>4.84111811656271E-6</c:v>
                </c:pt>
                <c:pt idx="7909">
                  <c:v>4.86253130345111E-6</c:v>
                </c:pt>
                <c:pt idx="7910">
                  <c:v>4.85340826264817E-6</c:v>
                </c:pt>
                <c:pt idx="7911">
                  <c:v>4.77998156444118E-6</c:v>
                </c:pt>
                <c:pt idx="7912">
                  <c:v>4.62377319299549E-6</c:v>
                </c:pt>
                <c:pt idx="7913">
                  <c:v>4.39175892153302E-6</c:v>
                </c:pt>
                <c:pt idx="7914">
                  <c:v>4.1097948319098E-6</c:v>
                </c:pt>
                <c:pt idx="7915">
                  <c:v>3.81104090462343E-6</c:v>
                </c:pt>
                <c:pt idx="7916">
                  <c:v>3.52746139211018E-6</c:v>
                </c:pt>
                <c:pt idx="7917">
                  <c:v>3.28548743992426E-6</c:v>
                </c:pt>
                <c:pt idx="7918">
                  <c:v>3.10950337140542E-6</c:v>
                </c:pt>
                <c:pt idx="7919">
                  <c:v>3.02735497149532E-6</c:v>
                </c:pt>
                <c:pt idx="7920">
                  <c:v>3.05053013375402E-6</c:v>
                </c:pt>
                <c:pt idx="7921">
                  <c:v>3.14475180854952E-6</c:v>
                </c:pt>
                <c:pt idx="7922">
                  <c:v>3.24748374617443E-6</c:v>
                </c:pt>
                <c:pt idx="7923">
                  <c:v>3.29208900168759E-6</c:v>
                </c:pt>
                <c:pt idx="7924">
                  <c:v>3.21218032597569E-6</c:v>
                </c:pt>
                <c:pt idx="7925">
                  <c:v>2.94301529415661E-6</c:v>
                </c:pt>
                <c:pt idx="7926">
                  <c:v>2.44911799799319E-6</c:v>
                </c:pt>
                <c:pt idx="7927">
                  <c:v>1.74292506316519E-6</c:v>
                </c:pt>
                <c:pt idx="7928">
                  <c:v>8.56479671347461E-7</c:v>
                </c:pt>
                <c:pt idx="7929">
                  <c:v>-1.50937651367518E-7</c:v>
                </c:pt>
                <c:pt idx="7930">
                  <c:v>-1.18113750060199E-6</c:v>
                </c:pt>
                <c:pt idx="7931">
                  <c:v>-2.11653161693259E-6</c:v>
                </c:pt>
                <c:pt idx="7932">
                  <c:v>-2.85919942380285E-6</c:v>
                </c:pt>
                <c:pt idx="7933">
                  <c:v>-3.34691153034772E-6</c:v>
                </c:pt>
                <c:pt idx="7934">
                  <c:v>-3.56485602707076E-6</c:v>
                </c:pt>
                <c:pt idx="7935">
                  <c:v>-3.52482923471254E-6</c:v>
                </c:pt>
                <c:pt idx="7936">
                  <c:v>-3.2822598525338E-6</c:v>
                </c:pt>
                <c:pt idx="7937">
                  <c:v>-2.92154691694522E-6</c:v>
                </c:pt>
                <c:pt idx="7938">
                  <c:v>-2.53661149260783E-6</c:v>
                </c:pt>
                <c:pt idx="7939">
                  <c:v>-2.22379096851784E-6</c:v>
                </c:pt>
                <c:pt idx="7940">
                  <c:v>-2.07763881277789E-6</c:v>
                </c:pt>
                <c:pt idx="7941">
                  <c:v>-2.1585683061441E-6</c:v>
                </c:pt>
                <c:pt idx="7942">
                  <c:v>-2.45088676334111E-6</c:v>
                </c:pt>
                <c:pt idx="7943">
                  <c:v>-2.89028464210828E-6</c:v>
                </c:pt>
                <c:pt idx="7944">
                  <c:v>-3.39596859298262E-6</c:v>
                </c:pt>
                <c:pt idx="7945">
                  <c:v>-3.8734519245283E-6</c:v>
                </c:pt>
                <c:pt idx="7946">
                  <c:v>-4.21200459356611E-6</c:v>
                </c:pt>
                <c:pt idx="7947">
                  <c:v>-4.30104673433575E-6</c:v>
                </c:pt>
                <c:pt idx="7948">
                  <c:v>-4.06262791558328E-6</c:v>
                </c:pt>
                <c:pt idx="7949">
                  <c:v>-3.48899430069641E-6</c:v>
                </c:pt>
                <c:pt idx="7950">
                  <c:v>-2.64027960381302E-6</c:v>
                </c:pt>
                <c:pt idx="7951">
                  <c:v>-1.61782763378011E-6</c:v>
                </c:pt>
                <c:pt idx="7952">
                  <c:v>-5.32843006601483E-7</c:v>
                </c:pt>
                <c:pt idx="7953">
                  <c:v>5.06970639472802E-7</c:v>
                </c:pt>
                <c:pt idx="7954">
                  <c:v>1.3953964984643E-6</c:v>
                </c:pt>
                <c:pt idx="7955">
                  <c:v>2.02851451755545E-6</c:v>
                </c:pt>
                <c:pt idx="7956">
                  <c:v>2.33060122586685E-6</c:v>
                </c:pt>
                <c:pt idx="7957">
                  <c:v>2.31865972544987E-6</c:v>
                </c:pt>
                <c:pt idx="7958">
                  <c:v>2.06361969697178E-6</c:v>
                </c:pt>
                <c:pt idx="7959">
                  <c:v>1.64707859145402E-6</c:v>
                </c:pt>
                <c:pt idx="7960">
                  <c:v>1.14832050465845E-6</c:v>
                </c:pt>
                <c:pt idx="7961">
                  <c:v>6.48547007122113E-7</c:v>
                </c:pt>
                <c:pt idx="7962">
                  <c:v>2.29247111502584E-7</c:v>
                </c:pt>
                <c:pt idx="7963">
                  <c:v>-4.72340715387868E-8</c:v>
                </c:pt>
                <c:pt idx="7964">
                  <c:v>-1.97457052651045E-7</c:v>
                </c:pt>
                <c:pt idx="7965">
                  <c:v>-2.97527820052627E-7</c:v>
                </c:pt>
                <c:pt idx="7966">
                  <c:v>-4.20972009331766E-7</c:v>
                </c:pt>
                <c:pt idx="7967">
                  <c:v>-6.1981688767807E-7</c:v>
                </c:pt>
                <c:pt idx="7968">
                  <c:v>-9.33831803638406E-7</c:v>
                </c:pt>
                <c:pt idx="7969">
                  <c:v>-1.40218069159167E-6</c:v>
                </c:pt>
                <c:pt idx="7970">
                  <c:v>-2.06021571324456E-6</c:v>
                </c:pt>
                <c:pt idx="7971">
                  <c:v>-2.91551230927821E-6</c:v>
                </c:pt>
                <c:pt idx="7972">
                  <c:v>-3.91471670686906E-6</c:v>
                </c:pt>
                <c:pt idx="7973">
                  <c:v>-4.96507486832045E-6</c:v>
                </c:pt>
                <c:pt idx="7974">
                  <c:v>-5.96533842757728E-6</c:v>
                </c:pt>
                <c:pt idx="7975">
                  <c:v>-6.80966396038886E-6</c:v>
                </c:pt>
                <c:pt idx="7976">
                  <c:v>-7.39419730401599E-6</c:v>
                </c:pt>
                <c:pt idx="7977">
                  <c:v>-7.64795305800478E-6</c:v>
                </c:pt>
                <c:pt idx="7978">
                  <c:v>-7.55063578999181E-6</c:v>
                </c:pt>
                <c:pt idx="7979">
                  <c:v>-7.11892546297144E-6</c:v>
                </c:pt>
                <c:pt idx="7980">
                  <c:v>-6.42958915558299E-6</c:v>
                </c:pt>
                <c:pt idx="7981">
                  <c:v>-5.61590887994657E-6</c:v>
                </c:pt>
                <c:pt idx="7982">
                  <c:v>-4.82170862417028E-6</c:v>
                </c:pt>
                <c:pt idx="7983">
                  <c:v>-4.16748134895331E-6</c:v>
                </c:pt>
                <c:pt idx="7984">
                  <c:v>-3.74405715408957E-6</c:v>
                </c:pt>
                <c:pt idx="7985">
                  <c:v>-3.62508231181288E-6</c:v>
                </c:pt>
                <c:pt idx="7986">
                  <c:v>-3.85771345567158E-6</c:v>
                </c:pt>
                <c:pt idx="7987">
                  <c:v>-4.39208619255818E-6</c:v>
                </c:pt>
                <c:pt idx="7988">
                  <c:v>-5.08910260784597E-6</c:v>
                </c:pt>
                <c:pt idx="7989">
                  <c:v>-5.7867136482596E-6</c:v>
                </c:pt>
                <c:pt idx="7990">
                  <c:v>-6.31850160322251E-6</c:v>
                </c:pt>
                <c:pt idx="7991">
                  <c:v>-6.51938174111741E-6</c:v>
                </c:pt>
                <c:pt idx="7992">
                  <c:v>-6.25123081758094E-6</c:v>
                </c:pt>
                <c:pt idx="7993">
                  <c:v>-5.46679548775959E-6</c:v>
                </c:pt>
                <c:pt idx="7994">
                  <c:v>-4.20090019437479E-6</c:v>
                </c:pt>
                <c:pt idx="7995">
                  <c:v>-2.54052113680867E-6</c:v>
                </c:pt>
                <c:pt idx="7996">
                  <c:v>-6.53121949977477E-7</c:v>
                </c:pt>
                <c:pt idx="7997">
                  <c:v>1.24744526124583E-6</c:v>
                </c:pt>
                <c:pt idx="7998">
                  <c:v>2.95039706296127E-6</c:v>
                </c:pt>
                <c:pt idx="7999">
                  <c:v>4.28657137696537E-6</c:v>
                </c:pt>
                <c:pt idx="8000">
                  <c:v>5.14509217314282E-6</c:v>
                </c:pt>
                <c:pt idx="8001">
                  <c:v>5.49560605659609E-6</c:v>
                </c:pt>
                <c:pt idx="8002">
                  <c:v>5.36763923389861E-6</c:v>
                </c:pt>
                <c:pt idx="8003">
                  <c:v>4.86815948080691E-6</c:v>
                </c:pt>
                <c:pt idx="8004">
                  <c:v>4.13406971845624E-6</c:v>
                </c:pt>
                <c:pt idx="8005">
                  <c:v>3.30523017026696E-6</c:v>
                </c:pt>
                <c:pt idx="8006">
                  <c:v>2.5192458517559E-6</c:v>
                </c:pt>
                <c:pt idx="8007">
                  <c:v>1.88676304746146E-6</c:v>
                </c:pt>
                <c:pt idx="8008">
                  <c:v>1.43789957021046E-6</c:v>
                </c:pt>
                <c:pt idx="8009">
                  <c:v>1.14152606336573E-6</c:v>
                </c:pt>
                <c:pt idx="8010">
                  <c:v>9.50413660997363E-7</c:v>
                </c:pt>
                <c:pt idx="8011">
                  <c:v>8.07875781770896E-7</c:v>
                </c:pt>
                <c:pt idx="8012">
                  <c:v>6.38925939453015E-7</c:v>
                </c:pt>
                <c:pt idx="8013">
                  <c:v>3.44336142103563E-7</c:v>
                </c:pt>
                <c:pt idx="8014">
                  <c:v>-1.77004977654277E-7</c:v>
                </c:pt>
                <c:pt idx="8015">
                  <c:v>-9.88856501925636E-7</c:v>
                </c:pt>
                <c:pt idx="8016">
                  <c:v>-2.0632739155556E-6</c:v>
                </c:pt>
                <c:pt idx="8017">
                  <c:v>-3.33183567168779E-6</c:v>
                </c:pt>
                <c:pt idx="8018">
                  <c:v>-4.71043890176948E-6</c:v>
                </c:pt>
                <c:pt idx="8019">
                  <c:v>-6.1034338679839E-6</c:v>
                </c:pt>
                <c:pt idx="8020">
                  <c:v>-7.41731633041481E-6</c:v>
                </c:pt>
                <c:pt idx="8021">
                  <c:v>-8.56339696240391E-6</c:v>
                </c:pt>
                <c:pt idx="8022">
                  <c:v>-9.46347467895473E-6</c:v>
                </c:pt>
                <c:pt idx="8023">
                  <c:v>-1.00988283517982E-5</c:v>
                </c:pt>
                <c:pt idx="8024">
                  <c:v>-1.05211253396463E-5</c:v>
                </c:pt>
                <c:pt idx="8025">
                  <c:v>-1.07986317404048E-5</c:v>
                </c:pt>
                <c:pt idx="8026">
                  <c:v>-1.09984924698381E-5</c:v>
                </c:pt>
                <c:pt idx="8027">
                  <c:v>-1.11887009568974E-5</c:v>
                </c:pt>
                <c:pt idx="8028">
                  <c:v>-1.14425795526231E-5</c:v>
                </c:pt>
                <c:pt idx="8029">
                  <c:v>-1.18290209523517E-5</c:v>
                </c:pt>
                <c:pt idx="8030">
                  <c:v>-1.23787012133897E-5</c:v>
                </c:pt>
                <c:pt idx="8031">
                  <c:v>-1.30726742756309E-5</c:v>
                </c:pt>
                <c:pt idx="8032">
                  <c:v>-1.38419574455681E-5</c:v>
                </c:pt>
                <c:pt idx="8033">
                  <c:v>-1.4597594533949E-5</c:v>
                </c:pt>
                <c:pt idx="8034">
                  <c:v>-1.5253718407385E-5</c:v>
                </c:pt>
                <c:pt idx="8035">
                  <c:v>-1.57318248683354E-5</c:v>
                </c:pt>
                <c:pt idx="8036">
                  <c:v>-1.59555425907683E-5</c:v>
                </c:pt>
                <c:pt idx="8037">
                  <c:v>-1.5856769903483E-5</c:v>
                </c:pt>
                <c:pt idx="8038">
                  <c:v>-1.54175357094832E-5</c:v>
                </c:pt>
                <c:pt idx="8039">
                  <c:v>-1.46965928349609E-5</c:v>
                </c:pt>
                <c:pt idx="8040">
                  <c:v>-1.3774087843751E-5</c:v>
                </c:pt>
                <c:pt idx="8041">
                  <c:v>-1.27311010118067E-5</c:v>
                </c:pt>
                <c:pt idx="8042">
                  <c:v>-1.16481621727734E-5</c:v>
                </c:pt>
                <c:pt idx="8043">
                  <c:v>-1.06043943147115E-5</c:v>
                </c:pt>
                <c:pt idx="8044">
                  <c:v>-9.66907528408683E-6</c:v>
                </c:pt>
                <c:pt idx="8045">
                  <c:v>-8.89236608552932E-6</c:v>
                </c:pt>
                <c:pt idx="8046">
                  <c:v>-8.27113256958394E-6</c:v>
                </c:pt>
                <c:pt idx="8047">
                  <c:v>-7.75113620576677E-6</c:v>
                </c:pt>
                <c:pt idx="8048">
                  <c:v>-7.26344379998903E-6</c:v>
                </c:pt>
                <c:pt idx="8049">
                  <c:v>-6.75227971098157E-6</c:v>
                </c:pt>
                <c:pt idx="8050">
                  <c:v>-6.18522643943276E-6</c:v>
                </c:pt>
                <c:pt idx="8051">
                  <c:v>-5.53723660380834E-6</c:v>
                </c:pt>
                <c:pt idx="8052">
                  <c:v>-4.78106434573839E-6</c:v>
                </c:pt>
                <c:pt idx="8053">
                  <c:v>-3.899533421255E-6</c:v>
                </c:pt>
                <c:pt idx="8054">
                  <c:v>-2.93108386947583E-6</c:v>
                </c:pt>
                <c:pt idx="8055">
                  <c:v>-1.94366178688923E-6</c:v>
                </c:pt>
                <c:pt idx="8056">
                  <c:v>-1.00906755572374E-6</c:v>
                </c:pt>
                <c:pt idx="8057">
                  <c:v>-1.9756339654865E-7</c:v>
                </c:pt>
                <c:pt idx="8058">
                  <c:v>4.25160090716671E-7</c:v>
                </c:pt>
                <c:pt idx="8059">
                  <c:v>8.11457289414447E-7</c:v>
                </c:pt>
                <c:pt idx="8060">
                  <c:v>9.51738629629979E-7</c:v>
                </c:pt>
                <c:pt idx="8061">
                  <c:v>8.61637228905266E-7</c:v>
                </c:pt>
                <c:pt idx="8062">
                  <c:v>5.71671155744926E-7</c:v>
                </c:pt>
                <c:pt idx="8063">
                  <c:v>1.39941321696966E-7</c:v>
                </c:pt>
                <c:pt idx="8064">
                  <c:v>-3.70898199686591E-7</c:v>
                </c:pt>
                <c:pt idx="8065">
                  <c:v>-9.1028965466081E-7</c:v>
                </c:pt>
                <c:pt idx="8066">
                  <c:v>-1.44110759721541E-6</c:v>
                </c:pt>
                <c:pt idx="8067">
                  <c:v>-1.93068560441248E-6</c:v>
                </c:pt>
                <c:pt idx="8068">
                  <c:v>-2.35225046770705E-6</c:v>
                </c:pt>
                <c:pt idx="8069">
                  <c:v>-2.70344393769708E-6</c:v>
                </c:pt>
                <c:pt idx="8070">
                  <c:v>-3.00749991744431E-6</c:v>
                </c:pt>
                <c:pt idx="8071">
                  <c:v>-3.29495700485567E-6</c:v>
                </c:pt>
                <c:pt idx="8072">
                  <c:v>-3.59672178625038E-6</c:v>
                </c:pt>
                <c:pt idx="8073">
                  <c:v>-3.94302914219013E-6</c:v>
                </c:pt>
                <c:pt idx="8074">
                  <c:v>-4.35561687237331E-6</c:v>
                </c:pt>
                <c:pt idx="8075">
                  <c:v>-4.82701002207533E-6</c:v>
                </c:pt>
                <c:pt idx="8076">
                  <c:v>-5.33898791291076E-6</c:v>
                </c:pt>
                <c:pt idx="8077">
                  <c:v>-5.87058453420376E-6</c:v>
                </c:pt>
                <c:pt idx="8078">
                  <c:v>-6.39501212267155E-6</c:v>
                </c:pt>
                <c:pt idx="8079">
                  <c:v>-6.86749899599378E-6</c:v>
                </c:pt>
                <c:pt idx="8080">
                  <c:v>-7.22298459814913E-6</c:v>
                </c:pt>
                <c:pt idx="8081">
                  <c:v>-7.40489970705643E-6</c:v>
                </c:pt>
                <c:pt idx="8082">
                  <c:v>-7.40412921328724E-6</c:v>
                </c:pt>
                <c:pt idx="8083">
                  <c:v>-7.2712401853645E-6</c:v>
                </c:pt>
                <c:pt idx="8084">
                  <c:v>-7.07544221314985E-6</c:v>
                </c:pt>
                <c:pt idx="8085">
                  <c:v>-6.89414094496969E-6</c:v>
                </c:pt>
                <c:pt idx="8086">
                  <c:v>-6.79810398242979E-6</c:v>
                </c:pt>
                <c:pt idx="8087">
                  <c:v>-6.8534239367729E-6</c:v>
                </c:pt>
                <c:pt idx="8088">
                  <c:v>-7.12155178469294E-6</c:v>
                </c:pt>
                <c:pt idx="8089">
                  <c:v>-7.63702994096792E-6</c:v>
                </c:pt>
                <c:pt idx="8090">
                  <c:v>-8.36048878841656E-6</c:v>
                </c:pt>
                <c:pt idx="8091">
                  <c:v>-9.2053803688504E-6</c:v>
                </c:pt>
                <c:pt idx="8092">
                  <c:v>-1.00742438344141E-5</c:v>
                </c:pt>
                <c:pt idx="8093">
                  <c:v>-1.08629992972268E-5</c:v>
                </c:pt>
                <c:pt idx="8094">
                  <c:v>-1.14645074935272E-5</c:v>
                </c:pt>
                <c:pt idx="8095">
                  <c:v>-1.1782881594885E-5</c:v>
                </c:pt>
                <c:pt idx="8096">
                  <c:v>-1.17608650474434E-5</c:v>
                </c:pt>
                <c:pt idx="8097">
                  <c:v>-1.13980317524416E-5</c:v>
                </c:pt>
                <c:pt idx="8098">
                  <c:v>-1.07539486012598E-5</c:v>
                </c:pt>
                <c:pt idx="8099">
                  <c:v>-9.93401421996823E-6</c:v>
                </c:pt>
                <c:pt idx="8100">
                  <c:v>-9.05530347543213E-6</c:v>
                </c:pt>
                <c:pt idx="8101">
                  <c:v>-8.21970390236797E-6</c:v>
                </c:pt>
                <c:pt idx="8102">
                  <c:v>-7.51340186991674E-6</c:v>
                </c:pt>
                <c:pt idx="8103">
                  <c:v>-7.01765324690836E-6</c:v>
                </c:pt>
                <c:pt idx="8104">
                  <c:v>-6.79300577766066E-6</c:v>
                </c:pt>
                <c:pt idx="8105">
                  <c:v>-6.82849194985165E-6</c:v>
                </c:pt>
                <c:pt idx="8106">
                  <c:v>-7.05038977531985E-6</c:v>
                </c:pt>
                <c:pt idx="8107">
                  <c:v>-7.36401690885728E-6</c:v>
                </c:pt>
                <c:pt idx="8108">
                  <c:v>-7.67296488105129E-6</c:v>
                </c:pt>
                <c:pt idx="8109">
                  <c:v>-7.88187298718776E-6</c:v>
                </c:pt>
                <c:pt idx="8110">
                  <c:v>-7.89919755637646E-6</c:v>
                </c:pt>
                <c:pt idx="8111">
                  <c:v>-7.64704892203954E-6</c:v>
                </c:pt>
                <c:pt idx="8112">
                  <c:v>-7.07868895111394E-6</c:v>
                </c:pt>
                <c:pt idx="8113">
                  <c:v>-6.20893755509818E-6</c:v>
                </c:pt>
                <c:pt idx="8114">
                  <c:v>-5.1213425731345E-6</c:v>
                </c:pt>
                <c:pt idx="8115">
                  <c:v>-3.94451256927948E-6</c:v>
                </c:pt>
                <c:pt idx="8116">
                  <c:v>-2.80835443625265E-6</c:v>
                </c:pt>
                <c:pt idx="8117">
                  <c:v>-1.82024215069175E-6</c:v>
                </c:pt>
                <c:pt idx="8118">
                  <c:v>-1.07406014903977E-6</c:v>
                </c:pt>
                <c:pt idx="8119">
                  <c:v>-6.62758975436388E-7</c:v>
                </c:pt>
                <c:pt idx="8120">
                  <c:v>-6.50869307046422E-7</c:v>
                </c:pt>
                <c:pt idx="8121">
                  <c:v>-1.00015355104219E-6</c:v>
                </c:pt>
                <c:pt idx="8122">
                  <c:v>-1.61655259127058E-6</c:v>
                </c:pt>
                <c:pt idx="8123">
                  <c:v>-2.39773842216155E-6</c:v>
                </c:pt>
                <c:pt idx="8124">
                  <c:v>-3.24133132744898E-6</c:v>
                </c:pt>
                <c:pt idx="8125">
                  <c:v>-4.0521183758416E-6</c:v>
                </c:pt>
                <c:pt idx="8126">
                  <c:v>-4.7733506105072E-6</c:v>
                </c:pt>
                <c:pt idx="8127">
                  <c:v>-5.40574197484135E-6</c:v>
                </c:pt>
                <c:pt idx="8128">
                  <c:v>-5.95466160249323E-6</c:v>
                </c:pt>
                <c:pt idx="8129">
                  <c:v>-6.41890610694955E-6</c:v>
                </c:pt>
                <c:pt idx="8130">
                  <c:v>-6.8280848478298E-6</c:v>
                </c:pt>
                <c:pt idx="8131">
                  <c:v>-7.26307151911581E-6</c:v>
                </c:pt>
                <c:pt idx="8132">
                  <c:v>-7.81355374741855E-6</c:v>
                </c:pt>
                <c:pt idx="8133">
                  <c:v>-8.52652104330866E-6</c:v>
                </c:pt>
                <c:pt idx="8134">
                  <c:v>-9.40119980589587E-6</c:v>
                </c:pt>
                <c:pt idx="8135">
                  <c:v>-1.04014714520526E-5</c:v>
                </c:pt>
                <c:pt idx="8136">
                  <c:v>-1.14718257026111E-5</c:v>
                </c:pt>
                <c:pt idx="8137">
                  <c:v>-1.25262539021729E-5</c:v>
                </c:pt>
                <c:pt idx="8138">
                  <c:v>-1.34734110535853E-5</c:v>
                </c:pt>
                <c:pt idx="8139">
                  <c:v>-1.42223721801944E-5</c:v>
                </c:pt>
                <c:pt idx="8140">
                  <c:v>-1.46907135179913E-5</c:v>
                </c:pt>
                <c:pt idx="8141">
                  <c:v>-1.48411315542029E-5</c:v>
                </c:pt>
                <c:pt idx="8142">
                  <c:v>-1.47177222629573E-5</c:v>
                </c:pt>
                <c:pt idx="8143">
                  <c:v>-1.43996379053448E-5</c:v>
                </c:pt>
                <c:pt idx="8144">
                  <c:v>-1.39697621010802E-5</c:v>
                </c:pt>
                <c:pt idx="8145">
                  <c:v>-1.35138908078773E-5</c:v>
                </c:pt>
                <c:pt idx="8146">
                  <c:v>-1.31186346437065E-5</c:v>
                </c:pt>
                <c:pt idx="8147">
                  <c:v>-1.28674751147441E-5</c:v>
                </c:pt>
                <c:pt idx="8148">
                  <c:v>-1.2817785595826E-5</c:v>
                </c:pt>
                <c:pt idx="8149">
                  <c:v>-1.29665801956327E-5</c:v>
                </c:pt>
                <c:pt idx="8150">
                  <c:v>-1.32551692683084E-5</c:v>
                </c:pt>
                <c:pt idx="8151">
                  <c:v>-1.35993974210512E-5</c:v>
                </c:pt>
                <c:pt idx="8152">
                  <c:v>-1.39084614329362E-5</c:v>
                </c:pt>
                <c:pt idx="8153">
                  <c:v>-1.40954562762866E-5</c:v>
                </c:pt>
                <c:pt idx="8154">
                  <c:v>-1.40743187602499E-5</c:v>
                </c:pt>
                <c:pt idx="8155">
                  <c:v>-1.37583433073811E-5</c:v>
                </c:pt>
                <c:pt idx="8156">
                  <c:v>-1.30854103280605E-5</c:v>
                </c:pt>
                <c:pt idx="8157">
                  <c:v>-1.20704712903074E-5</c:v>
                </c:pt>
                <c:pt idx="8158">
                  <c:v>-1.08056965422042E-5</c:v>
                </c:pt>
                <c:pt idx="8159">
                  <c:v>-9.40611760525101E-6</c:v>
                </c:pt>
                <c:pt idx="8160">
                  <c:v>-7.99760249770169E-6</c:v>
                </c:pt>
                <c:pt idx="8161">
                  <c:v>-6.71734403877492E-6</c:v>
                </c:pt>
                <c:pt idx="8162">
                  <c:v>-5.71205114847183E-6</c:v>
                </c:pt>
                <c:pt idx="8163">
                  <c:v>-5.10929076678044E-6</c:v>
                </c:pt>
                <c:pt idx="8164">
                  <c:v>-4.95061748576615E-6</c:v>
                </c:pt>
                <c:pt idx="8165">
                  <c:v>-5.16700155609387E-6</c:v>
                </c:pt>
                <c:pt idx="8166">
                  <c:v>-5.61049199969007E-6</c:v>
                </c:pt>
                <c:pt idx="8167">
                  <c:v>-6.0970791665949E-6</c:v>
                </c:pt>
                <c:pt idx="8168">
                  <c:v>-6.43104210623577E-6</c:v>
                </c:pt>
                <c:pt idx="8169">
                  <c:v>-6.41470516475353E-6</c:v>
                </c:pt>
                <c:pt idx="8170">
                  <c:v>-5.85726102062401E-6</c:v>
                </c:pt>
                <c:pt idx="8171">
                  <c:v>-4.64282219085123E-6</c:v>
                </c:pt>
                <c:pt idx="8172">
                  <c:v>-2.87273661187583E-6</c:v>
                </c:pt>
                <c:pt idx="8173">
                  <c:v>-7.45823628328478E-7</c:v>
                </c:pt>
                <c:pt idx="8174">
                  <c:v>1.52518147935788E-6</c:v>
                </c:pt>
                <c:pt idx="8175">
                  <c:v>3.71995454794923E-6</c:v>
                </c:pt>
                <c:pt idx="8176">
                  <c:v>5.60250143636809E-6</c:v>
                </c:pt>
                <c:pt idx="8177">
                  <c:v>6.91815147646536E-6</c:v>
                </c:pt>
                <c:pt idx="8178">
                  <c:v>7.44629273822764E-6</c:v>
                </c:pt>
                <c:pt idx="8179">
                  <c:v>7.12459835829923E-6</c:v>
                </c:pt>
                <c:pt idx="8180">
                  <c:v>6.1081632585185E-6</c:v>
                </c:pt>
                <c:pt idx="8181">
                  <c:v>4.69394373460201E-6</c:v>
                </c:pt>
                <c:pt idx="8182">
                  <c:v>3.20045384036864E-6</c:v>
                </c:pt>
                <c:pt idx="8183">
                  <c:v>1.89077083610579E-6</c:v>
                </c:pt>
                <c:pt idx="8184">
                  <c:v>9.91114846039256E-7</c:v>
                </c:pt>
                <c:pt idx="8185">
                  <c:v>7.15801170955548E-7</c:v>
                </c:pt>
                <c:pt idx="8186">
                  <c:v>1.2257127461788E-6</c:v>
                </c:pt>
                <c:pt idx="8187">
                  <c:v>2.48303041357816E-6</c:v>
                </c:pt>
                <c:pt idx="8188">
                  <c:v>4.26748531379901E-6</c:v>
                </c:pt>
                <c:pt idx="8189">
                  <c:v>6.31904811493971E-6</c:v>
                </c:pt>
                <c:pt idx="8190">
                  <c:v>8.3753826388338E-6</c:v>
                </c:pt>
                <c:pt idx="8191">
                  <c:v>1.01868877911475E-5</c:v>
                </c:pt>
                <c:pt idx="8192">
                  <c:v>1.15507001592188E-5</c:v>
                </c:pt>
                <c:pt idx="8193">
                  <c:v>1.23663836110079E-5</c:v>
                </c:pt>
                <c:pt idx="8194">
                  <c:v>1.26194102015956E-5</c:v>
                </c:pt>
                <c:pt idx="8195">
                  <c:v>1.2383013447369E-5</c:v>
                </c:pt>
                <c:pt idx="8196">
                  <c:v>1.18128351357397E-5</c:v>
                </c:pt>
                <c:pt idx="8197">
                  <c:v>1.10998129812844E-5</c:v>
                </c:pt>
                <c:pt idx="8198">
                  <c:v>1.04256900426242E-5</c:v>
                </c:pt>
                <c:pt idx="8199">
                  <c:v>9.91695239502405E-6</c:v>
                </c:pt>
                <c:pt idx="8200">
                  <c:v>9.65160470341196E-6</c:v>
                </c:pt>
                <c:pt idx="8201">
                  <c:v>9.66997583842603E-6</c:v>
                </c:pt>
                <c:pt idx="8202">
                  <c:v>9.95654626463303E-6</c:v>
                </c:pt>
                <c:pt idx="8203">
                  <c:v>1.04390059880451E-5</c:v>
                </c:pt>
                <c:pt idx="8204">
                  <c:v>1.10248527790518E-5</c:v>
                </c:pt>
                <c:pt idx="8205">
                  <c:v>1.16193505069822E-5</c:v>
                </c:pt>
                <c:pt idx="8206">
                  <c:v>1.2129424301389E-5</c:v>
                </c:pt>
                <c:pt idx="8207">
                  <c:v>1.2484083707712E-5</c:v>
                </c:pt>
                <c:pt idx="8208">
                  <c:v>1.26795401533642E-5</c:v>
                </c:pt>
                <c:pt idx="8209">
                  <c:v>1.27467399663404E-5</c:v>
                </c:pt>
                <c:pt idx="8210">
                  <c:v>1.27268382085214E-5</c:v>
                </c:pt>
                <c:pt idx="8211">
                  <c:v>1.26734060027542E-5</c:v>
                </c:pt>
                <c:pt idx="8212">
                  <c:v>1.26598863666472E-5</c:v>
                </c:pt>
                <c:pt idx="8213">
                  <c:v>1.27711232706734E-5</c:v>
                </c:pt>
                <c:pt idx="8214">
                  <c:v>1.30905226700124E-5</c:v>
                </c:pt>
                <c:pt idx="8215">
                  <c:v>1.36727154762593E-5</c:v>
                </c:pt>
                <c:pt idx="8216">
                  <c:v>1.45177107770493E-5</c:v>
                </c:pt>
                <c:pt idx="8217">
                  <c:v>1.55891100038907E-5</c:v>
                </c:pt>
                <c:pt idx="8218">
                  <c:v>1.68190982176763E-5</c:v>
                </c:pt>
                <c:pt idx="8219">
                  <c:v>1.8117861791541E-5</c:v>
                </c:pt>
                <c:pt idx="8220">
                  <c:v>1.93929508734857E-5</c:v>
                </c:pt>
                <c:pt idx="8221">
                  <c:v>2.05524033170196E-5</c:v>
                </c:pt>
                <c:pt idx="8222">
                  <c:v>2.15090119340797E-5</c:v>
                </c:pt>
                <c:pt idx="8223">
                  <c:v>2.2209737827313E-5</c:v>
                </c:pt>
                <c:pt idx="8224">
                  <c:v>2.26717966609719E-5</c:v>
                </c:pt>
                <c:pt idx="8225">
                  <c:v>2.29446932002799E-5</c:v>
                </c:pt>
                <c:pt idx="8226">
                  <c:v>2.3083177198245E-5</c:v>
                </c:pt>
                <c:pt idx="8227">
                  <c:v>2.31495974437763E-5</c:v>
                </c:pt>
                <c:pt idx="8228">
                  <c:v>2.32148844611566E-5</c:v>
                </c:pt>
                <c:pt idx="8229">
                  <c:v>2.33449035099595E-5</c:v>
                </c:pt>
                <c:pt idx="8230">
                  <c:v>2.35718064449566E-5</c:v>
                </c:pt>
                <c:pt idx="8231">
                  <c:v>2.38962494553854E-5</c:v>
                </c:pt>
                <c:pt idx="8232">
                  <c:v>2.42666940227423E-5</c:v>
                </c:pt>
                <c:pt idx="8233">
                  <c:v>2.46145341611114E-5</c:v>
                </c:pt>
                <c:pt idx="8234">
                  <c:v>2.48796936201933E-5</c:v>
                </c:pt>
                <c:pt idx="8235">
                  <c:v>2.50148391643784E-5</c:v>
                </c:pt>
                <c:pt idx="8236">
                  <c:v>2.49759639104442E-5</c:v>
                </c:pt>
                <c:pt idx="8237">
                  <c:v>2.47230169317507E-5</c:v>
                </c:pt>
                <c:pt idx="8238">
                  <c:v>2.4242800908651E-5</c:v>
                </c:pt>
                <c:pt idx="8239">
                  <c:v>2.35860354504719E-5</c:v>
                </c:pt>
                <c:pt idx="8240">
                  <c:v>2.2830261152036E-5</c:v>
                </c:pt>
                <c:pt idx="8241">
                  <c:v>2.20559822794046E-5</c:v>
                </c:pt>
                <c:pt idx="8242">
                  <c:v>2.13473133455822E-5</c:v>
                </c:pt>
                <c:pt idx="8243">
                  <c:v>2.07888040717933E-5</c:v>
                </c:pt>
                <c:pt idx="8244">
                  <c:v>2.04522533731607E-5</c:v>
                </c:pt>
                <c:pt idx="8245">
                  <c:v>2.0381674715192E-5</c:v>
                </c:pt>
                <c:pt idx="8246">
                  <c:v>2.05907447778745E-5</c:v>
                </c:pt>
                <c:pt idx="8247">
                  <c:v>2.10541309412346E-5</c:v>
                </c:pt>
                <c:pt idx="8248">
                  <c:v>2.16946964203126E-5</c:v>
                </c:pt>
                <c:pt idx="8249">
                  <c:v>2.24137154601926E-5</c:v>
                </c:pt>
                <c:pt idx="8250">
                  <c:v>2.31177765334695E-5</c:v>
                </c:pt>
                <c:pt idx="8251">
                  <c:v>2.37239489277438E-5</c:v>
                </c:pt>
                <c:pt idx="8252">
                  <c:v>2.41583850339819E-5</c:v>
                </c:pt>
                <c:pt idx="8253">
                  <c:v>2.43760721004112E-5</c:v>
                </c:pt>
                <c:pt idx="8254">
                  <c:v>2.43880266876199E-5</c:v>
                </c:pt>
                <c:pt idx="8255">
                  <c:v>2.42449787015203E-5</c:v>
                </c:pt>
                <c:pt idx="8256">
                  <c:v>2.40082615040495E-5</c:v>
                </c:pt>
                <c:pt idx="8257">
                  <c:v>2.37393803995697E-5</c:v>
                </c:pt>
                <c:pt idx="8258">
                  <c:v>2.34974743784109E-5</c:v>
                </c:pt>
                <c:pt idx="8259">
                  <c:v>2.33371866835234E-5</c:v>
                </c:pt>
                <c:pt idx="8260">
                  <c:v>2.32942323625002E-5</c:v>
                </c:pt>
                <c:pt idx="8261">
                  <c:v>2.3363975425407E-5</c:v>
                </c:pt>
                <c:pt idx="8262">
                  <c:v>2.35046379397515E-5</c:v>
                </c:pt>
                <c:pt idx="8263">
                  <c:v>2.36430660738183E-5</c:v>
                </c:pt>
                <c:pt idx="8264">
                  <c:v>2.3700331798838E-5</c:v>
                </c:pt>
                <c:pt idx="8265">
                  <c:v>2.36015947793985E-5</c:v>
                </c:pt>
                <c:pt idx="8266">
                  <c:v>2.32816532113074E-5</c:v>
                </c:pt>
                <c:pt idx="8267">
                  <c:v>2.2690973375629E-5</c:v>
                </c:pt>
                <c:pt idx="8268">
                  <c:v>2.18057576519327E-5</c:v>
                </c:pt>
                <c:pt idx="8269">
                  <c:v>2.06589277752775E-5</c:v>
                </c:pt>
                <c:pt idx="8270">
                  <c:v>1.93540506156213E-5</c:v>
                </c:pt>
                <c:pt idx="8271">
                  <c:v>1.80126847642422E-5</c:v>
                </c:pt>
                <c:pt idx="8272">
                  <c:v>1.67570375160635E-5</c:v>
                </c:pt>
                <c:pt idx="8273">
                  <c:v>1.57005833617241E-5</c:v>
                </c:pt>
                <c:pt idx="8274">
                  <c:v>1.4922703978577E-5</c:v>
                </c:pt>
                <c:pt idx="8275">
                  <c:v>1.44421234463364E-5</c:v>
                </c:pt>
                <c:pt idx="8276">
                  <c:v>1.42398887224069E-5</c:v>
                </c:pt>
                <c:pt idx="8277">
                  <c:v>1.42715728559969E-5</c:v>
                </c:pt>
                <c:pt idx="8278">
                  <c:v>1.44750719218843E-5</c:v>
                </c:pt>
                <c:pt idx="8279">
                  <c:v>1.47770701363486E-5</c:v>
                </c:pt>
                <c:pt idx="8280">
                  <c:v>1.5105412036672E-5</c:v>
                </c:pt>
                <c:pt idx="8281">
                  <c:v>1.5405902704009E-5</c:v>
                </c:pt>
                <c:pt idx="8282">
                  <c:v>1.56474759801459E-5</c:v>
                </c:pt>
                <c:pt idx="8283">
                  <c:v>1.58214498770851E-5</c:v>
                </c:pt>
                <c:pt idx="8284">
                  <c:v>1.59259202551123E-5</c:v>
                </c:pt>
                <c:pt idx="8285">
                  <c:v>1.5979480951767E-5</c:v>
                </c:pt>
                <c:pt idx="8286">
                  <c:v>1.60024133179486E-5</c:v>
                </c:pt>
                <c:pt idx="8287">
                  <c:v>1.60090901091177E-5</c:v>
                </c:pt>
                <c:pt idx="8288">
                  <c:v>1.60115474759774E-5</c:v>
                </c:pt>
                <c:pt idx="8289">
                  <c:v>1.60240756696977E-5</c:v>
                </c:pt>
                <c:pt idx="8290">
                  <c:v>1.60497188144958E-5</c:v>
                </c:pt>
                <c:pt idx="8291">
                  <c:v>1.60676520769952E-5</c:v>
                </c:pt>
                <c:pt idx="8292">
                  <c:v>1.60442068890087E-5</c:v>
                </c:pt>
                <c:pt idx="8293">
                  <c:v>1.5940110312609E-5</c:v>
                </c:pt>
                <c:pt idx="8294">
                  <c:v>1.57059769410027E-5</c:v>
                </c:pt>
                <c:pt idx="8295">
                  <c:v>1.52825577489402E-5</c:v>
                </c:pt>
                <c:pt idx="8296">
                  <c:v>1.46166056412639E-5</c:v>
                </c:pt>
                <c:pt idx="8297">
                  <c:v>1.36934734163092E-5</c:v>
                </c:pt>
                <c:pt idx="8298">
                  <c:v>1.25469096909675E-5</c:v>
                </c:pt>
                <c:pt idx="8299">
                  <c:v>1.1259031046383E-5</c:v>
                </c:pt>
                <c:pt idx="8300">
                  <c:v>9.93978614328069E-6</c:v>
                </c:pt>
                <c:pt idx="8301">
                  <c:v>8.70784057518563E-6</c:v>
                </c:pt>
                <c:pt idx="8302">
                  <c:v>7.67489000602571E-6</c:v>
                </c:pt>
                <c:pt idx="8303">
                  <c:v>6.94875822292956E-6</c:v>
                </c:pt>
                <c:pt idx="8304">
                  <c:v>6.62045885125978E-6</c:v>
                </c:pt>
                <c:pt idx="8305">
                  <c:v>6.70700426556172E-6</c:v>
                </c:pt>
                <c:pt idx="8306">
                  <c:v>7.12085901410636E-6</c:v>
                </c:pt>
                <c:pt idx="8307">
                  <c:v>7.75102491942007E-6</c:v>
                </c:pt>
                <c:pt idx="8308">
                  <c:v>8.48585854679888E-6</c:v>
                </c:pt>
                <c:pt idx="8309">
                  <c:v>9.2101096017145E-6</c:v>
                </c:pt>
                <c:pt idx="8310">
                  <c:v>9.80347152631123E-6</c:v>
                </c:pt>
                <c:pt idx="8311">
                  <c:v>1.01584761655798E-5</c:v>
                </c:pt>
                <c:pt idx="8312">
                  <c:v>1.02131998839833E-5</c:v>
                </c:pt>
                <c:pt idx="8313">
                  <c:v>9.96690782079703E-6</c:v>
                </c:pt>
                <c:pt idx="8314">
                  <c:v>9.47523575231517E-6</c:v>
                </c:pt>
                <c:pt idx="8315">
                  <c:v>8.81652029214575E-6</c:v>
                </c:pt>
                <c:pt idx="8316">
                  <c:v>8.06507925423806E-6</c:v>
                </c:pt>
                <c:pt idx="8317">
                  <c:v>7.28369986260964E-6</c:v>
                </c:pt>
                <c:pt idx="8318">
                  <c:v>6.53364332243684E-6</c:v>
                </c:pt>
                <c:pt idx="8319">
                  <c:v>5.88071224729954E-6</c:v>
                </c:pt>
                <c:pt idx="8320">
                  <c:v>5.37885556209267E-6</c:v>
                </c:pt>
                <c:pt idx="8321">
                  <c:v>5.00815397347843E-6</c:v>
                </c:pt>
                <c:pt idx="8322">
                  <c:v>4.72912331848587E-6</c:v>
                </c:pt>
                <c:pt idx="8323">
                  <c:v>4.50080000910502E-6</c:v>
                </c:pt>
                <c:pt idx="8324">
                  <c:v>4.28132495935234E-6</c:v>
                </c:pt>
                <c:pt idx="8325">
                  <c:v>4.03058694211645E-6</c:v>
                </c:pt>
                <c:pt idx="8326">
                  <c:v>3.7178088614973E-6</c:v>
                </c:pt>
                <c:pt idx="8327">
                  <c:v>3.33526458424729E-6</c:v>
                </c:pt>
                <c:pt idx="8328">
                  <c:v>2.8978717231789E-6</c:v>
                </c:pt>
                <c:pt idx="8329">
                  <c:v>2.43840486266781E-6</c:v>
                </c:pt>
                <c:pt idx="8330">
                  <c:v>2.00019397539428E-6</c:v>
                </c:pt>
                <c:pt idx="8331">
                  <c:v>1.62504971810786E-6</c:v>
                </c:pt>
                <c:pt idx="8332">
                  <c:v>1.34676922602314E-6</c:v>
                </c:pt>
                <c:pt idx="8333">
                  <c:v>1.19120182124988E-6</c:v>
                </c:pt>
                <c:pt idx="8334">
                  <c:v>1.17960461946448E-6</c:v>
                </c:pt>
                <c:pt idx="8335">
                  <c:v>1.30728126522167E-6</c:v>
                </c:pt>
                <c:pt idx="8336">
                  <c:v>1.53190428469034E-6</c:v>
                </c:pt>
                <c:pt idx="8337">
                  <c:v>1.79756208693141E-6</c:v>
                </c:pt>
                <c:pt idx="8338">
                  <c:v>2.04698180561538E-6</c:v>
                </c:pt>
                <c:pt idx="8339">
                  <c:v>2.22326405029802E-6</c:v>
                </c:pt>
                <c:pt idx="8340">
                  <c:v>2.27770301595937E-6</c:v>
                </c:pt>
                <c:pt idx="8341">
                  <c:v>2.19615381300477E-6</c:v>
                </c:pt>
                <c:pt idx="8342">
                  <c:v>1.99216781932217E-6</c:v>
                </c:pt>
                <c:pt idx="8343">
                  <c:v>1.67993992218613E-6</c:v>
                </c:pt>
                <c:pt idx="8344">
                  <c:v>1.30480148331331E-6</c:v>
                </c:pt>
                <c:pt idx="8345">
                  <c:v>9.57829073213568E-7</c:v>
                </c:pt>
                <c:pt idx="8346">
                  <c:v>7.56235399430323E-7</c:v>
                </c:pt>
                <c:pt idx="8347">
                  <c:v>8.08412714901235E-7</c:v>
                </c:pt>
                <c:pt idx="8348">
                  <c:v>1.1648560355768E-6</c:v>
                </c:pt>
                <c:pt idx="8349">
                  <c:v>1.81879261123898E-6</c:v>
                </c:pt>
                <c:pt idx="8350">
                  <c:v>2.71957076597594E-6</c:v>
                </c:pt>
                <c:pt idx="8351">
                  <c:v>3.75628258509663E-6</c:v>
                </c:pt>
                <c:pt idx="8352">
                  <c:v>4.77812087741741E-6</c:v>
                </c:pt>
                <c:pt idx="8353">
                  <c:v>5.62391460118738E-6</c:v>
                </c:pt>
                <c:pt idx="8354">
                  <c:v>6.13298104561626E-6</c:v>
                </c:pt>
                <c:pt idx="8355">
                  <c:v>6.15407591571926E-6</c:v>
                </c:pt>
                <c:pt idx="8356">
                  <c:v>5.60079337131565E-6</c:v>
                </c:pt>
                <c:pt idx="8357">
                  <c:v>4.55001598402223E-6</c:v>
                </c:pt>
                <c:pt idx="8358">
                  <c:v>3.14020091802371E-6</c:v>
                </c:pt>
                <c:pt idx="8359">
                  <c:v>1.51535381084053E-6</c:v>
                </c:pt>
                <c:pt idx="8360">
                  <c:v>-1.70339660356064E-7</c:v>
                </c:pt>
                <c:pt idx="8361">
                  <c:v>-1.73580587184771E-6</c:v>
                </c:pt>
                <c:pt idx="8362">
                  <c:v>-2.98206651552669E-6</c:v>
                </c:pt>
                <c:pt idx="8363">
                  <c:v>-3.75268886532165E-6</c:v>
                </c:pt>
                <c:pt idx="8364">
                  <c:v>-4.05511521458633E-6</c:v>
                </c:pt>
                <c:pt idx="8365">
                  <c:v>-4.004792053589E-6</c:v>
                </c:pt>
                <c:pt idx="8366">
                  <c:v>-3.74235639886097E-6</c:v>
                </c:pt>
                <c:pt idx="8367">
                  <c:v>-3.40780336949444E-6</c:v>
                </c:pt>
                <c:pt idx="8368">
                  <c:v>-3.12323977571167E-6</c:v>
                </c:pt>
                <c:pt idx="8369">
                  <c:v>-3.00753196700493E-6</c:v>
                </c:pt>
                <c:pt idx="8370">
                  <c:v>-3.1784200065829E-6</c:v>
                </c:pt>
                <c:pt idx="8371">
                  <c:v>-3.7115672175086E-6</c:v>
                </c:pt>
                <c:pt idx="8372">
                  <c:v>-4.54718929333124E-6</c:v>
                </c:pt>
                <c:pt idx="8373">
                  <c:v>-5.56324125510979E-6</c:v>
                </c:pt>
                <c:pt idx="8374">
                  <c:v>-6.63002943864691E-6</c:v>
                </c:pt>
                <c:pt idx="8375">
                  <c:v>-7.61752704840562E-6</c:v>
                </c:pt>
                <c:pt idx="8376">
                  <c:v>-8.39776449328412E-6</c:v>
                </c:pt>
                <c:pt idx="8377">
                  <c:v>-8.86140241772343E-6</c:v>
                </c:pt>
                <c:pt idx="8378">
                  <c:v>-8.938431457082E-6</c:v>
                </c:pt>
                <c:pt idx="8379">
                  <c:v>-8.64103499147992E-6</c:v>
                </c:pt>
                <c:pt idx="8380">
                  <c:v>-8.05501936904589E-6</c:v>
                </c:pt>
                <c:pt idx="8381">
                  <c:v>-7.29764511980294E-6</c:v>
                </c:pt>
                <c:pt idx="8382">
                  <c:v>-6.48896502332707E-6</c:v>
                </c:pt>
                <c:pt idx="8383">
                  <c:v>-5.73986614525616E-6</c:v>
                </c:pt>
                <c:pt idx="8384">
                  <c:v>-5.15265505104413E-6</c:v>
                </c:pt>
                <c:pt idx="8385">
                  <c:v>-4.81592920983398E-6</c:v>
                </c:pt>
                <c:pt idx="8386">
                  <c:v>-4.79064681978964E-6</c:v>
                </c:pt>
                <c:pt idx="8387">
                  <c:v>-5.06139490382144E-6</c:v>
                </c:pt>
                <c:pt idx="8388">
                  <c:v>-5.5687260179024E-6</c:v>
                </c:pt>
                <c:pt idx="8389">
                  <c:v>-6.24030256212806E-6</c:v>
                </c:pt>
                <c:pt idx="8390">
                  <c:v>-7.00213834843511E-6</c:v>
                </c:pt>
                <c:pt idx="8391">
                  <c:v>-7.78504180844421E-6</c:v>
                </c:pt>
                <c:pt idx="8392">
                  <c:v>-8.53859995069977E-6</c:v>
                </c:pt>
                <c:pt idx="8393">
                  <c:v>-9.23998839755335E-6</c:v>
                </c:pt>
                <c:pt idx="8394">
                  <c:v>-9.8746077967534E-6</c:v>
                </c:pt>
                <c:pt idx="8395">
                  <c:v>-1.04470287660301E-5</c:v>
                </c:pt>
                <c:pt idx="8396">
                  <c:v>-1.09822977475138E-5</c:v>
                </c:pt>
                <c:pt idx="8397">
                  <c:v>-1.15330580255491E-5</c:v>
                </c:pt>
                <c:pt idx="8398">
                  <c:v>-1.21571763659763E-5</c:v>
                </c:pt>
                <c:pt idx="8399">
                  <c:v>-1.28808625903163E-5</c:v>
                </c:pt>
                <c:pt idx="8400">
                  <c:v>-1.36955900851854E-5</c:v>
                </c:pt>
                <c:pt idx="8401">
                  <c:v>-1.45796215416712E-5</c:v>
                </c:pt>
                <c:pt idx="8402">
                  <c:v>-1.54959537880462E-5</c:v>
                </c:pt>
                <c:pt idx="8403">
                  <c:v>-1.63678261367896E-5</c:v>
                </c:pt>
                <c:pt idx="8404">
                  <c:v>-1.71047802451996E-5</c:v>
                </c:pt>
                <c:pt idx="8405">
                  <c:v>-1.76139349452743E-5</c:v>
                </c:pt>
                <c:pt idx="8406">
                  <c:v>-1.78047965588668E-5</c:v>
                </c:pt>
                <c:pt idx="8407">
                  <c:v>-1.76077851865213E-5</c:v>
                </c:pt>
                <c:pt idx="8408">
                  <c:v>-1.70111456438372E-5</c:v>
                </c:pt>
                <c:pt idx="8409">
                  <c:v>-1.6080789477611E-5</c:v>
                </c:pt>
                <c:pt idx="8410">
                  <c:v>-1.49126048805556E-5</c:v>
                </c:pt>
                <c:pt idx="8411">
                  <c:v>-1.36222501427701E-5</c:v>
                </c:pt>
                <c:pt idx="8412">
                  <c:v>-1.234145337432E-5</c:v>
                </c:pt>
                <c:pt idx="8413">
                  <c:v>-1.12272419973143E-5</c:v>
                </c:pt>
                <c:pt idx="8414">
                  <c:v>-1.04439693019593E-5</c:v>
                </c:pt>
                <c:pt idx="8415">
                  <c:v>-1.01259146569421E-5</c:v>
                </c:pt>
                <c:pt idx="8416">
                  <c:v>-1.03082266108888E-5</c:v>
                </c:pt>
                <c:pt idx="8417">
                  <c:v>-1.09512267919311E-5</c:v>
                </c:pt>
                <c:pt idx="8418">
                  <c:v>-1.19317007485382E-5</c:v>
                </c:pt>
                <c:pt idx="8419">
                  <c:v>-1.30769957998869E-5</c:v>
                </c:pt>
                <c:pt idx="8420">
                  <c:v>-1.4201678077125E-5</c:v>
                </c:pt>
                <c:pt idx="8421">
                  <c:v>-1.51190964718139E-5</c:v>
                </c:pt>
                <c:pt idx="8422">
                  <c:v>-1.56555544111622E-5</c:v>
                </c:pt>
                <c:pt idx="8423">
                  <c:v>-1.57198677788671E-5</c:v>
                </c:pt>
                <c:pt idx="8424">
                  <c:v>-1.53596611772835E-5</c:v>
                </c:pt>
                <c:pt idx="8425">
                  <c:v>-1.46642629819747E-5</c:v>
                </c:pt>
                <c:pt idx="8426">
                  <c:v>-1.37280288400948E-5</c:v>
                </c:pt>
                <c:pt idx="8427">
                  <c:v>-1.26646481860742E-5</c:v>
                </c:pt>
                <c:pt idx="8428">
                  <c:v>-1.16206257049183E-5</c:v>
                </c:pt>
                <c:pt idx="8429">
                  <c:v>-1.076014659387E-5</c:v>
                </c:pt>
                <c:pt idx="8430">
                  <c:v>-1.0224269253415E-5</c:v>
                </c:pt>
                <c:pt idx="8431">
                  <c:v>-1.00748901642402E-5</c:v>
                </c:pt>
                <c:pt idx="8432">
                  <c:v>-1.02804934187585E-5</c:v>
                </c:pt>
                <c:pt idx="8433">
                  <c:v>-1.07653951767241E-5</c:v>
                </c:pt>
                <c:pt idx="8434">
                  <c:v>-1.14437969880739E-5</c:v>
                </c:pt>
                <c:pt idx="8435">
                  <c:v>-1.22332384322571E-5</c:v>
                </c:pt>
                <c:pt idx="8436">
                  <c:v>-1.30596514587789E-5</c:v>
                </c:pt>
                <c:pt idx="8437">
                  <c:v>-1.38533466577254E-5</c:v>
                </c:pt>
                <c:pt idx="8438">
                  <c:v>-1.45583499934183E-5</c:v>
                </c:pt>
                <c:pt idx="8439">
                  <c:v>-1.51616599624501E-5</c:v>
                </c:pt>
                <c:pt idx="8440">
                  <c:v>-1.56878961609639E-5</c:v>
                </c:pt>
                <c:pt idx="8441">
                  <c:v>-1.61740923542977E-5</c:v>
                </c:pt>
                <c:pt idx="8442">
                  <c:v>-1.66634554665184E-5</c:v>
                </c:pt>
                <c:pt idx="8443">
                  <c:v>-1.7212523988666E-5</c:v>
                </c:pt>
                <c:pt idx="8444">
                  <c:v>-1.78856207256188E-5</c:v>
                </c:pt>
                <c:pt idx="8445">
                  <c:v>-1.87282846328917E-5</c:v>
                </c:pt>
                <c:pt idx="8446">
                  <c:v>-1.97127277707323E-5</c:v>
                </c:pt>
                <c:pt idx="8447">
                  <c:v>-2.07543451406337E-5</c:v>
                </c:pt>
                <c:pt idx="8448">
                  <c:v>-2.17621222422667E-5</c:v>
                </c:pt>
                <c:pt idx="8449">
                  <c:v>-2.2651031508261E-5</c:v>
                </c:pt>
                <c:pt idx="8450">
                  <c:v>-2.3337672140393E-5</c:v>
                </c:pt>
                <c:pt idx="8451">
                  <c:v>-2.3739147311833E-5</c:v>
                </c:pt>
                <c:pt idx="8452">
                  <c:v>-2.37827232145758E-5</c:v>
                </c:pt>
                <c:pt idx="8453">
                  <c:v>-2.34683048897404E-5</c:v>
                </c:pt>
                <c:pt idx="8454">
                  <c:v>-2.28908792756972E-5</c:v>
                </c:pt>
                <c:pt idx="8455">
                  <c:v>-2.21732593665106E-5</c:v>
                </c:pt>
                <c:pt idx="8456">
                  <c:v>-2.14420587588989E-5</c:v>
                </c:pt>
                <c:pt idx="8457">
                  <c:v>-2.08237599210145E-5</c:v>
                </c:pt>
                <c:pt idx="8458">
                  <c:v>-2.04324784775902E-5</c:v>
                </c:pt>
                <c:pt idx="8459">
                  <c:v>-2.035228390948E-5</c:v>
                </c:pt>
                <c:pt idx="8460">
                  <c:v>-2.06170599602849E-5</c:v>
                </c:pt>
                <c:pt idx="8461">
                  <c:v>-2.11919202642925E-5</c:v>
                </c:pt>
                <c:pt idx="8462">
                  <c:v>-2.1979079004559E-5</c:v>
                </c:pt>
                <c:pt idx="8463">
                  <c:v>-2.28475912077015E-5</c:v>
                </c:pt>
                <c:pt idx="8464">
                  <c:v>-2.36658410806366E-5</c:v>
                </c:pt>
                <c:pt idx="8465">
                  <c:v>-2.43282006584255E-5</c:v>
                </c:pt>
                <c:pt idx="8466">
                  <c:v>-2.47576953165499E-5</c:v>
                </c:pt>
                <c:pt idx="8467">
                  <c:v>-2.48863031517142E-5</c:v>
                </c:pt>
                <c:pt idx="8468">
                  <c:v>-2.46698799657452E-5</c:v>
                </c:pt>
                <c:pt idx="8469">
                  <c:v>-2.41408873297612E-5</c:v>
                </c:pt>
                <c:pt idx="8470">
                  <c:v>-2.33979325853693E-5</c:v>
                </c:pt>
                <c:pt idx="8471">
                  <c:v>-2.25524723084886E-5</c:v>
                </c:pt>
                <c:pt idx="8472">
                  <c:v>-2.17172044291122E-5</c:v>
                </c:pt>
                <c:pt idx="8473">
                  <c:v>-2.10074983535954E-5</c:v>
                </c:pt>
                <c:pt idx="8474">
                  <c:v>-2.0515581181105E-5</c:v>
                </c:pt>
                <c:pt idx="8475">
                  <c:v>-2.02763325086625E-5</c:v>
                </c:pt>
                <c:pt idx="8476">
                  <c:v>-2.02743107377378E-5</c:v>
                </c:pt>
                <c:pt idx="8477">
                  <c:v>-2.04424683803306E-5</c:v>
                </c:pt>
                <c:pt idx="8478">
                  <c:v>-2.06973345492454E-5</c:v>
                </c:pt>
                <c:pt idx="8479">
                  <c:v>-2.09496668012514E-5</c:v>
                </c:pt>
                <c:pt idx="8480">
                  <c:v>-2.1118856926633E-5</c:v>
                </c:pt>
                <c:pt idx="8481">
                  <c:v>-2.11430879296384E-5</c:v>
                </c:pt>
                <c:pt idx="8482">
                  <c:v>-2.09768930999822E-5</c:v>
                </c:pt>
                <c:pt idx="8483">
                  <c:v>-2.05985085447551E-5</c:v>
                </c:pt>
                <c:pt idx="8484">
                  <c:v>-2.00350315355798E-5</c:v>
                </c:pt>
                <c:pt idx="8485">
                  <c:v>-1.93641080402192E-5</c:v>
                </c:pt>
                <c:pt idx="8486">
                  <c:v>-1.86834459956724E-5</c:v>
                </c:pt>
                <c:pt idx="8487">
                  <c:v>-1.80935224660796E-5</c:v>
                </c:pt>
                <c:pt idx="8488">
                  <c:v>-1.76912133218253E-5</c:v>
                </c:pt>
                <c:pt idx="8489">
                  <c:v>-1.7539634170383E-5</c:v>
                </c:pt>
                <c:pt idx="8490">
                  <c:v>-1.76290468710532E-5</c:v>
                </c:pt>
                <c:pt idx="8491">
                  <c:v>-1.79242513855924E-5</c:v>
                </c:pt>
                <c:pt idx="8492">
                  <c:v>-1.83842537612899E-5</c:v>
                </c:pt>
                <c:pt idx="8493">
                  <c:v>-1.89363218231287E-5</c:v>
                </c:pt>
                <c:pt idx="8494">
                  <c:v>-1.94625037785316E-5</c:v>
                </c:pt>
                <c:pt idx="8495">
                  <c:v>-1.983413856985E-5</c:v>
                </c:pt>
                <c:pt idx="8496">
                  <c:v>-1.99695863220723E-5</c:v>
                </c:pt>
                <c:pt idx="8497">
                  <c:v>-1.9874459380983E-5</c:v>
                </c:pt>
                <c:pt idx="8498">
                  <c:v>-1.95899641915747E-5</c:v>
                </c:pt>
                <c:pt idx="8499">
                  <c:v>-1.91736683533716E-5</c:v>
                </c:pt>
                <c:pt idx="8500">
                  <c:v>-1.87028395052778E-5</c:v>
                </c:pt>
                <c:pt idx="8501">
                  <c:v>-1.82631473500648E-5</c:v>
                </c:pt>
                <c:pt idx="8502">
                  <c:v>-1.79409455465752E-5</c:v>
                </c:pt>
                <c:pt idx="8503">
                  <c:v>-1.78176559828126E-5</c:v>
                </c:pt>
                <c:pt idx="8504">
                  <c:v>-1.7945306876573E-5</c:v>
                </c:pt>
                <c:pt idx="8505">
                  <c:v>-1.83074507060215E-5</c:v>
                </c:pt>
                <c:pt idx="8506">
                  <c:v>-1.88484543061621E-5</c:v>
                </c:pt>
                <c:pt idx="8507">
                  <c:v>-1.95066637122461E-5</c:v>
                </c:pt>
                <c:pt idx="8508">
                  <c:v>-2.0215073581055E-5</c:v>
                </c:pt>
                <c:pt idx="8509">
                  <c:v>-2.0898038645236E-5</c:v>
                </c:pt>
                <c:pt idx="8510">
                  <c:v>-2.14768466388038E-5</c:v>
                </c:pt>
                <c:pt idx="8511">
                  <c:v>-2.18900223606662E-5</c:v>
                </c:pt>
                <c:pt idx="8512">
                  <c:v>-2.21185330536603E-5</c:v>
                </c:pt>
                <c:pt idx="8513">
                  <c:v>-2.21823706197164E-5</c:v>
                </c:pt>
                <c:pt idx="8514">
                  <c:v>-2.21275465227655E-5</c:v>
                </c:pt>
                <c:pt idx="8515">
                  <c:v>-2.20079933761902E-5</c:v>
                </c:pt>
                <c:pt idx="8516">
                  <c:v>-2.18663119913766E-5</c:v>
                </c:pt>
                <c:pt idx="8517">
                  <c:v>-2.17337100705842E-5</c:v>
                </c:pt>
                <c:pt idx="8518">
                  <c:v>-2.16402439266589E-5</c:v>
                </c:pt>
                <c:pt idx="8519">
                  <c:v>-2.16180019335093E-5</c:v>
                </c:pt>
                <c:pt idx="8520">
                  <c:v>-2.16836787640071E-5</c:v>
                </c:pt>
                <c:pt idx="8521">
                  <c:v>-2.18087433763194E-5</c:v>
                </c:pt>
                <c:pt idx="8522">
                  <c:v>-2.19450489923255E-5</c:v>
                </c:pt>
                <c:pt idx="8523">
                  <c:v>-2.20418513411797E-5</c:v>
                </c:pt>
                <c:pt idx="8524">
                  <c:v>-2.20461153450748E-5</c:v>
                </c:pt>
                <c:pt idx="8525">
                  <c:v>-2.18980153771424E-5</c:v>
                </c:pt>
                <c:pt idx="8526">
                  <c:v>-2.15384289982303E-5</c:v>
                </c:pt>
                <c:pt idx="8527">
                  <c:v>-2.09391176934913E-5</c:v>
                </c:pt>
                <c:pt idx="8528">
                  <c:v>-2.01203241896072E-5</c:v>
                </c:pt>
                <c:pt idx="8529">
                  <c:v>-1.91376296053868E-5</c:v>
                </c:pt>
                <c:pt idx="8530">
                  <c:v>-1.80692397874626E-5</c:v>
                </c:pt>
                <c:pt idx="8531">
                  <c:v>-1.6997492689295E-5</c:v>
                </c:pt>
                <c:pt idx="8532">
                  <c:v>-1.5999998739372E-5</c:v>
                </c:pt>
                <c:pt idx="8533">
                  <c:v>-1.51487547133282E-5</c:v>
                </c:pt>
                <c:pt idx="8534">
                  <c:v>-1.45084759150523E-5</c:v>
                </c:pt>
                <c:pt idx="8535">
                  <c:v>-1.41132798232094E-5</c:v>
                </c:pt>
                <c:pt idx="8536">
                  <c:v>-1.39431716062497E-5</c:v>
                </c:pt>
                <c:pt idx="8537">
                  <c:v>-1.39443193523738E-5</c:v>
                </c:pt>
                <c:pt idx="8538">
                  <c:v>-1.4057544600724E-5</c:v>
                </c:pt>
                <c:pt idx="8539">
                  <c:v>-1.4223856295604E-5</c:v>
                </c:pt>
                <c:pt idx="8540">
                  <c:v>-1.43861355903105E-5</c:v>
                </c:pt>
                <c:pt idx="8541">
                  <c:v>-1.44993867137697E-5</c:v>
                </c:pt>
                <c:pt idx="8542">
                  <c:v>-1.45467335756922E-5</c:v>
                </c:pt>
                <c:pt idx="8543">
                  <c:v>-1.45295633398114E-5</c:v>
                </c:pt>
                <c:pt idx="8544">
                  <c:v>-1.44548036932367E-5</c:v>
                </c:pt>
                <c:pt idx="8545">
                  <c:v>-1.43405304126265E-5</c:v>
                </c:pt>
                <c:pt idx="8546">
                  <c:v>-1.42133158238866E-5</c:v>
                </c:pt>
                <c:pt idx="8547">
                  <c:v>-1.41028784557454E-5</c:v>
                </c:pt>
                <c:pt idx="8548">
                  <c:v>-1.40293129003121E-5</c:v>
                </c:pt>
                <c:pt idx="8549">
                  <c:v>-1.39888781637375E-5</c:v>
                </c:pt>
                <c:pt idx="8550">
                  <c:v>-1.39750376535711E-5</c:v>
                </c:pt>
                <c:pt idx="8551">
                  <c:v>-1.39730999376853E-5</c:v>
                </c:pt>
                <c:pt idx="8552">
                  <c:v>-1.39475281231952E-5</c:v>
                </c:pt>
                <c:pt idx="8553">
                  <c:v>-1.3859666174308E-5</c:v>
                </c:pt>
                <c:pt idx="8554">
                  <c:v>-1.36770341256726E-5</c:v>
                </c:pt>
                <c:pt idx="8555">
                  <c:v>-1.33789084577117E-5</c:v>
                </c:pt>
                <c:pt idx="8556">
                  <c:v>-1.29747662213802E-5</c:v>
                </c:pt>
                <c:pt idx="8557">
                  <c:v>-1.24983002089606E-5</c:v>
                </c:pt>
                <c:pt idx="8558">
                  <c:v>-1.20049813471786E-5</c:v>
                </c:pt>
                <c:pt idx="8559">
                  <c:v>-1.15536208215579E-5</c:v>
                </c:pt>
                <c:pt idx="8560">
                  <c:v>-1.12074142410839E-5</c:v>
                </c:pt>
                <c:pt idx="8561">
                  <c:v>-1.10369402461926E-5</c:v>
                </c:pt>
                <c:pt idx="8562">
                  <c:v>-1.11088141817924E-5</c:v>
                </c:pt>
                <c:pt idx="8563">
                  <c:v>-1.14570127518665E-5</c:v>
                </c:pt>
                <c:pt idx="8564">
                  <c:v>-1.20545571217796E-5</c:v>
                </c:pt>
                <c:pt idx="8565">
                  <c:v>-1.28186068008453E-5</c:v>
                </c:pt>
                <c:pt idx="8566">
                  <c:v>-1.36321304080306E-5</c:v>
                </c:pt>
                <c:pt idx="8567">
                  <c:v>-1.4371202528349E-5</c:v>
                </c:pt>
                <c:pt idx="8568">
                  <c:v>-1.49137200038823E-5</c:v>
                </c:pt>
                <c:pt idx="8569">
                  <c:v>-1.51382632901572E-5</c:v>
                </c:pt>
                <c:pt idx="8570">
                  <c:v>-1.49269687173807E-5</c:v>
                </c:pt>
                <c:pt idx="8571">
                  <c:v>-1.41983355523025E-5</c:v>
                </c:pt>
                <c:pt idx="8572">
                  <c:v>-1.29850342889397E-5</c:v>
                </c:pt>
                <c:pt idx="8573">
                  <c:v>-1.14020413143922E-5</c:v>
                </c:pt>
                <c:pt idx="8574">
                  <c:v>-9.58610394518403E-6</c:v>
                </c:pt>
                <c:pt idx="8575">
                  <c:v>-7.6816590056835E-6</c:v>
                </c:pt>
                <c:pt idx="8576">
                  <c:v>-5.85764985209573E-6</c:v>
                </c:pt>
                <c:pt idx="8577">
                  <c:v>-4.32070705797496E-6</c:v>
                </c:pt>
                <c:pt idx="8578">
                  <c:v>-3.26548579047555E-6</c:v>
                </c:pt>
                <c:pt idx="8579">
                  <c:v>-2.80947973298154E-6</c:v>
                </c:pt>
                <c:pt idx="8580">
                  <c:v>-2.92370766659374E-6</c:v>
                </c:pt>
                <c:pt idx="8581">
                  <c:v>-3.49790119569018E-6</c:v>
                </c:pt>
                <c:pt idx="8582">
                  <c:v>-4.367762153093E-6</c:v>
                </c:pt>
                <c:pt idx="8583">
                  <c:v>-5.33874974907399E-6</c:v>
                </c:pt>
                <c:pt idx="8584">
                  <c:v>-6.21426861987139E-6</c:v>
                </c:pt>
                <c:pt idx="8585">
                  <c:v>-6.80556040256974E-6</c:v>
                </c:pt>
                <c:pt idx="8586">
                  <c:v>-6.94951419777222E-6</c:v>
                </c:pt>
                <c:pt idx="8587">
                  <c:v>-6.58473139447899E-6</c:v>
                </c:pt>
                <c:pt idx="8588">
                  <c:v>-5.79386929240636E-6</c:v>
                </c:pt>
                <c:pt idx="8589">
                  <c:v>-4.71010556849664E-6</c:v>
                </c:pt>
                <c:pt idx="8590">
                  <c:v>-3.48187945280325E-6</c:v>
                </c:pt>
                <c:pt idx="8591">
                  <c:v>-2.27248403037674E-6</c:v>
                </c:pt>
                <c:pt idx="8592">
                  <c:v>-1.25694275364661E-6</c:v>
                </c:pt>
                <c:pt idx="8593">
                  <c:v>-5.91029301808201E-7</c:v>
                </c:pt>
                <c:pt idx="8594">
                  <c:v>-3.75379599509098E-7</c:v>
                </c:pt>
                <c:pt idx="8595">
                  <c:v>-6.16773839171992E-7</c:v>
                </c:pt>
                <c:pt idx="8596">
                  <c:v>-1.21373899218891E-6</c:v>
                </c:pt>
                <c:pt idx="8597">
                  <c:v>-2.02523051197628E-6</c:v>
                </c:pt>
                <c:pt idx="8598">
                  <c:v>-2.91434010503034E-6</c:v>
                </c:pt>
                <c:pt idx="8599">
                  <c:v>-3.76104142195218E-6</c:v>
                </c:pt>
                <c:pt idx="8600">
                  <c:v>-4.45505246805301E-6</c:v>
                </c:pt>
                <c:pt idx="8601">
                  <c:v>-4.89090769971594E-6</c:v>
                </c:pt>
                <c:pt idx="8602">
                  <c:v>-5.01425753523654E-6</c:v>
                </c:pt>
                <c:pt idx="8603">
                  <c:v>-4.8730517380366E-6</c:v>
                </c:pt>
                <c:pt idx="8604">
                  <c:v>-4.55817107351021E-6</c:v>
                </c:pt>
                <c:pt idx="8605">
                  <c:v>-4.16920105782472E-6</c:v>
                </c:pt>
                <c:pt idx="8606">
                  <c:v>-3.80823659672326E-6</c:v>
                </c:pt>
                <c:pt idx="8607">
                  <c:v>-3.56992781199588E-6</c:v>
                </c:pt>
                <c:pt idx="8608">
                  <c:v>-3.50717064581534E-6</c:v>
                </c:pt>
                <c:pt idx="8609">
                  <c:v>-3.63879122461974E-6</c:v>
                </c:pt>
                <c:pt idx="8610">
                  <c:v>-3.92805121671023E-6</c:v>
                </c:pt>
                <c:pt idx="8611">
                  <c:v>-4.29202972184771E-6</c:v>
                </c:pt>
                <c:pt idx="8612">
                  <c:v>-4.62293992591079E-6</c:v>
                </c:pt>
                <c:pt idx="8613">
                  <c:v>-4.81721667673378E-6</c:v>
                </c:pt>
                <c:pt idx="8614">
                  <c:v>-4.7973900582769E-6</c:v>
                </c:pt>
                <c:pt idx="8615">
                  <c:v>-4.51962393784559E-6</c:v>
                </c:pt>
                <c:pt idx="8616">
                  <c:v>-3.95711210783598E-6</c:v>
                </c:pt>
                <c:pt idx="8617">
                  <c:v>-3.13743227338913E-6</c:v>
                </c:pt>
                <c:pt idx="8618">
                  <c:v>-2.14023619193197E-6</c:v>
                </c:pt>
                <c:pt idx="8619">
                  <c:v>-1.06167671109255E-6</c:v>
                </c:pt>
                <c:pt idx="8620">
                  <c:v>4.14527935603687E-10</c:v>
                </c:pt>
                <c:pt idx="8621">
                  <c:v>9.48472596721528E-7</c:v>
                </c:pt>
                <c:pt idx="8622">
                  <c:v>1.70182082678028E-6</c:v>
                </c:pt>
                <c:pt idx="8623">
                  <c:v>2.25247585977807E-6</c:v>
                </c:pt>
                <c:pt idx="8624">
                  <c:v>2.64418027024658E-6</c:v>
                </c:pt>
                <c:pt idx="8625">
                  <c:v>2.92635930179533E-6</c:v>
                </c:pt>
                <c:pt idx="8626">
                  <c:v>3.14597698170854E-6</c:v>
                </c:pt>
                <c:pt idx="8627">
                  <c:v>3.3626125897131E-6</c:v>
                </c:pt>
                <c:pt idx="8628">
                  <c:v>3.66856386634449E-6</c:v>
                </c:pt>
                <c:pt idx="8629">
                  <c:v>4.16733674043945E-6</c:v>
                </c:pt>
                <c:pt idx="8630">
                  <c:v>4.93910905880378E-6</c:v>
                </c:pt>
                <c:pt idx="8631">
                  <c:v>5.97781850999901E-6</c:v>
                </c:pt>
                <c:pt idx="8632">
                  <c:v>7.23376994778608E-6</c:v>
                </c:pt>
                <c:pt idx="8633">
                  <c:v>8.62951755853142E-6</c:v>
                </c:pt>
                <c:pt idx="8634">
                  <c:v>1.00543359390649E-5</c:v>
                </c:pt>
                <c:pt idx="8635">
                  <c:v>1.13854789044407E-5</c:v>
                </c:pt>
                <c:pt idx="8636">
                  <c:v>1.24996674578973E-5</c:v>
                </c:pt>
                <c:pt idx="8637">
                  <c:v>1.3283855389305E-5</c:v>
                </c:pt>
                <c:pt idx="8638">
                  <c:v>1.36842799012968E-5</c:v>
                </c:pt>
                <c:pt idx="8639">
                  <c:v>1.37378850455656E-5</c:v>
                </c:pt>
                <c:pt idx="8640">
                  <c:v>1.35141673112065E-5</c:v>
                </c:pt>
                <c:pt idx="8641">
                  <c:v>1.30941620950374E-5</c:v>
                </c:pt>
                <c:pt idx="8642">
                  <c:v>1.2590565594907E-5</c:v>
                </c:pt>
                <c:pt idx="8643">
                  <c:v>1.21557881112663E-5</c:v>
                </c:pt>
                <c:pt idx="8644">
                  <c:v>1.19407576354758E-5</c:v>
                </c:pt>
                <c:pt idx="8645">
                  <c:v>1.20352352309675E-5</c:v>
                </c:pt>
                <c:pt idx="8646">
                  <c:v>1.24484950983429E-5</c:v>
                </c:pt>
                <c:pt idx="8647">
                  <c:v>1.31255492313271E-5</c:v>
                </c:pt>
                <c:pt idx="8648">
                  <c:v>1.39751805937339E-5</c:v>
                </c:pt>
                <c:pt idx="8649">
                  <c:v>1.48919256698801E-5</c:v>
                </c:pt>
                <c:pt idx="8650">
                  <c:v>1.57651794713567E-5</c:v>
                </c:pt>
                <c:pt idx="8651">
                  <c:v>1.64824059476318E-5</c:v>
                </c:pt>
                <c:pt idx="8652">
                  <c:v>1.69384216717063E-5</c:v>
                </c:pt>
                <c:pt idx="8653">
                  <c:v>1.70813321912704E-5</c:v>
                </c:pt>
                <c:pt idx="8654">
                  <c:v>1.69578232077821E-5</c:v>
                </c:pt>
                <c:pt idx="8655">
                  <c:v>1.66503262827874E-5</c:v>
                </c:pt>
                <c:pt idx="8656">
                  <c:v>1.62564628517328E-5</c:v>
                </c:pt>
                <c:pt idx="8657">
                  <c:v>1.58867270848266E-5</c:v>
                </c:pt>
                <c:pt idx="8658">
                  <c:v>1.56554545968653E-5</c:v>
                </c:pt>
                <c:pt idx="8659">
                  <c:v>1.56604899145164E-5</c:v>
                </c:pt>
                <c:pt idx="8660">
                  <c:v>1.59422181587673E-5</c:v>
                </c:pt>
                <c:pt idx="8661">
                  <c:v>1.64578785694664E-5</c:v>
                </c:pt>
                <c:pt idx="8662">
                  <c:v>1.71022176357081E-5</c:v>
                </c:pt>
                <c:pt idx="8663">
                  <c:v>1.7760785353462E-5</c:v>
                </c:pt>
                <c:pt idx="8664">
                  <c:v>1.83325991822315E-5</c:v>
                </c:pt>
                <c:pt idx="8665">
                  <c:v>1.87349511985078E-5</c:v>
                </c:pt>
                <c:pt idx="8666">
                  <c:v>1.88923090283857E-5</c:v>
                </c:pt>
                <c:pt idx="8667">
                  <c:v>1.87393353050202E-5</c:v>
                </c:pt>
                <c:pt idx="8668">
                  <c:v>1.82707201616064E-5</c:v>
                </c:pt>
                <c:pt idx="8669">
                  <c:v>1.756777110866E-5</c:v>
                </c:pt>
                <c:pt idx="8670">
                  <c:v>1.6765407132937E-5</c:v>
                </c:pt>
                <c:pt idx="8671">
                  <c:v>1.60135555695598E-5</c:v>
                </c:pt>
                <c:pt idx="8672">
                  <c:v>1.54662140430303E-5</c:v>
                </c:pt>
                <c:pt idx="8673">
                  <c:v>1.52702902101542E-5</c:v>
                </c:pt>
                <c:pt idx="8674">
                  <c:v>1.55238462317818E-5</c:v>
                </c:pt>
                <c:pt idx="8675">
                  <c:v>1.62246552620082E-5</c:v>
                </c:pt>
                <c:pt idx="8676">
                  <c:v>1.73045251371048E-5</c:v>
                </c:pt>
                <c:pt idx="8677">
                  <c:v>1.86182728720151E-5</c:v>
                </c:pt>
                <c:pt idx="8678">
                  <c:v>1.99610416517849E-5</c:v>
                </c:pt>
                <c:pt idx="8679">
                  <c:v>2.11259920178834E-5</c:v>
                </c:pt>
                <c:pt idx="8680">
                  <c:v>2.19433113190693E-5</c:v>
                </c:pt>
                <c:pt idx="8681">
                  <c:v>2.22989460218317E-5</c:v>
                </c:pt>
                <c:pt idx="8682">
                  <c:v>2.21452754893989E-5</c:v>
                </c:pt>
                <c:pt idx="8683">
                  <c:v>2.15310187828186E-5</c:v>
                </c:pt>
                <c:pt idx="8684">
                  <c:v>2.05952543679063E-5</c:v>
                </c:pt>
                <c:pt idx="8685">
                  <c:v>1.95122644270359E-5</c:v>
                </c:pt>
                <c:pt idx="8686">
                  <c:v>1.84573928939305E-5</c:v>
                </c:pt>
                <c:pt idx="8687">
                  <c:v>1.76067115023892E-5</c:v>
                </c:pt>
                <c:pt idx="8688">
                  <c:v>1.71291400494633E-5</c:v>
                </c:pt>
                <c:pt idx="8689">
                  <c:v>1.71435279205678E-5</c:v>
                </c:pt>
                <c:pt idx="8690">
                  <c:v>1.76628111999339E-5</c:v>
                </c:pt>
                <c:pt idx="8691">
                  <c:v>1.86314030269434E-5</c:v>
                </c:pt>
                <c:pt idx="8692">
                  <c:v>1.99608140282524E-5</c:v>
                </c:pt>
                <c:pt idx="8693">
                  <c:v>2.15262214025224E-5</c:v>
                </c:pt>
                <c:pt idx="8694">
                  <c:v>2.31499500783126E-5</c:v>
                </c:pt>
                <c:pt idx="8695">
                  <c:v>2.46114398355838E-5</c:v>
                </c:pt>
                <c:pt idx="8696">
                  <c:v>2.57118741409705E-5</c:v>
                </c:pt>
                <c:pt idx="8697">
                  <c:v>2.63230966905238E-5</c:v>
                </c:pt>
                <c:pt idx="8698">
                  <c:v>2.64081230632367E-5</c:v>
                </c:pt>
                <c:pt idx="8699">
                  <c:v>2.59914715075183E-5</c:v>
                </c:pt>
                <c:pt idx="8700">
                  <c:v>2.51816204979279E-5</c:v>
                </c:pt>
                <c:pt idx="8701">
                  <c:v>2.41486517836083E-5</c:v>
                </c:pt>
                <c:pt idx="8702">
                  <c:v>2.3073185197323E-5</c:v>
                </c:pt>
                <c:pt idx="8703">
                  <c:v>2.21338502014547E-5</c:v>
                </c:pt>
                <c:pt idx="8704">
                  <c:v>2.14814885263828E-5</c:v>
                </c:pt>
                <c:pt idx="8705">
                  <c:v>2.11672204254599E-5</c:v>
                </c:pt>
                <c:pt idx="8706">
                  <c:v>2.11541267011445E-5</c:v>
                </c:pt>
                <c:pt idx="8707">
                  <c:v>2.13672602452143E-5</c:v>
                </c:pt>
                <c:pt idx="8708">
                  <c:v>2.17194672164902E-5</c:v>
                </c:pt>
                <c:pt idx="8709">
                  <c:v>2.20953299679134E-5</c:v>
                </c:pt>
                <c:pt idx="8710">
                  <c:v>2.23575219174177E-5</c:v>
                </c:pt>
                <c:pt idx="8711">
                  <c:v>2.23699669596979E-5</c:v>
                </c:pt>
                <c:pt idx="8712">
                  <c:v>2.20537267568571E-5</c:v>
                </c:pt>
                <c:pt idx="8713">
                  <c:v>2.14367275316071E-5</c:v>
                </c:pt>
                <c:pt idx="8714">
                  <c:v>2.06007175389141E-5</c:v>
                </c:pt>
                <c:pt idx="8715">
                  <c:v>1.96413891669665E-5</c:v>
                </c:pt>
                <c:pt idx="8716">
                  <c:v>1.86521854311439E-5</c:v>
                </c:pt>
                <c:pt idx="8717">
                  <c:v>1.77181172345724E-5</c:v>
                </c:pt>
                <c:pt idx="8718">
                  <c:v>1.69209993997216E-5</c:v>
                </c:pt>
                <c:pt idx="8719">
                  <c:v>1.63276433206141E-5</c:v>
                </c:pt>
                <c:pt idx="8720">
                  <c:v>1.59486771309785E-5</c:v>
                </c:pt>
                <c:pt idx="8721">
                  <c:v>1.57359683831788E-5</c:v>
                </c:pt>
                <c:pt idx="8722">
                  <c:v>1.56281270869224E-5</c:v>
                </c:pt>
                <c:pt idx="8723">
                  <c:v>1.55622327002101E-5</c:v>
                </c:pt>
                <c:pt idx="8724">
                  <c:v>1.54734249940527E-5</c:v>
                </c:pt>
                <c:pt idx="8725">
                  <c:v>1.52961421269016E-5</c:v>
                </c:pt>
                <c:pt idx="8726">
                  <c:v>1.49709296600104E-5</c:v>
                </c:pt>
                <c:pt idx="8727">
                  <c:v>1.44602441305752E-5</c:v>
                </c:pt>
                <c:pt idx="8728">
                  <c:v>1.37677303783661E-5</c:v>
                </c:pt>
                <c:pt idx="8729">
                  <c:v>1.29323008856408E-5</c:v>
                </c:pt>
                <c:pt idx="8730">
                  <c:v>1.20047639240649E-5</c:v>
                </c:pt>
                <c:pt idx="8731">
                  <c:v>1.10324999165406E-5</c:v>
                </c:pt>
                <c:pt idx="8732">
                  <c:v>1.00532549860036E-5</c:v>
                </c:pt>
                <c:pt idx="8733">
                  <c:v>9.10521259751066E-6</c:v>
                </c:pt>
                <c:pt idx="8734">
                  <c:v>8.23170276418095E-6</c:v>
                </c:pt>
                <c:pt idx="8735">
                  <c:v>7.46115809431227E-6</c:v>
                </c:pt>
                <c:pt idx="8736">
                  <c:v>6.78573031259374E-6</c:v>
                </c:pt>
                <c:pt idx="8737">
                  <c:v>6.18277130629121E-6</c:v>
                </c:pt>
                <c:pt idx="8738">
                  <c:v>5.627819397839E-6</c:v>
                </c:pt>
                <c:pt idx="8739">
                  <c:v>5.09286527487181E-6</c:v>
                </c:pt>
                <c:pt idx="8740">
                  <c:v>4.54618605032834E-6</c:v>
                </c:pt>
                <c:pt idx="8741">
                  <c:v>3.96812879200559E-6</c:v>
                </c:pt>
                <c:pt idx="8742">
                  <c:v>3.36757175093034E-6</c:v>
                </c:pt>
                <c:pt idx="8743">
                  <c:v>2.78122058692739E-6</c:v>
                </c:pt>
                <c:pt idx="8744">
                  <c:v>2.26880136615988E-6</c:v>
                </c:pt>
                <c:pt idx="8745">
                  <c:v>1.90915248258826E-6</c:v>
                </c:pt>
                <c:pt idx="8746">
                  <c:v>1.78089022018145E-6</c:v>
                </c:pt>
                <c:pt idx="8747">
                  <c:v>1.95474733995219E-6</c:v>
                </c:pt>
                <c:pt idx="8748">
                  <c:v>2.48531769167866E-6</c:v>
                </c:pt>
                <c:pt idx="8749">
                  <c:v>3.42028791806413E-6</c:v>
                </c:pt>
                <c:pt idx="8750">
                  <c:v>4.76772222334891E-6</c:v>
                </c:pt>
                <c:pt idx="8751">
                  <c:v>6.42928470477324E-6</c:v>
                </c:pt>
                <c:pt idx="8752">
                  <c:v>8.2574259520221E-6</c:v>
                </c:pt>
                <c:pt idx="8753">
                  <c:v>1.00988558210482E-5</c:v>
                </c:pt>
                <c:pt idx="8754">
                  <c:v>1.18032966817409E-5</c:v>
                </c:pt>
                <c:pt idx="8755">
                  <c:v>1.32314492540355E-5</c:v>
                </c:pt>
                <c:pt idx="8756">
                  <c:v>1.42857574976419E-5</c:v>
                </c:pt>
                <c:pt idx="8757">
                  <c:v>1.49334749055453E-5</c:v>
                </c:pt>
                <c:pt idx="8758">
                  <c:v>1.51990344911155E-5</c:v>
                </c:pt>
                <c:pt idx="8759">
                  <c:v>1.51521666543543E-5</c:v>
                </c:pt>
                <c:pt idx="8760">
                  <c:v>1.4894192943491E-5</c:v>
                </c:pt>
                <c:pt idx="8761">
                  <c:v>1.45269675416502E-5</c:v>
                </c:pt>
                <c:pt idx="8762">
                  <c:v>1.41387861200581E-5</c:v>
                </c:pt>
                <c:pt idx="8763">
                  <c:v>1.37959056145521E-5</c:v>
                </c:pt>
                <c:pt idx="8764">
                  <c:v>1.35349161232773E-5</c:v>
                </c:pt>
                <c:pt idx="8765">
                  <c:v>1.33634697509E-5</c:v>
                </c:pt>
                <c:pt idx="8766">
                  <c:v>1.3256981062654E-5</c:v>
                </c:pt>
                <c:pt idx="8767">
                  <c:v>1.31618201252105E-5</c:v>
                </c:pt>
                <c:pt idx="8768">
                  <c:v>1.30058551789743E-5</c:v>
                </c:pt>
                <c:pt idx="8769">
                  <c:v>1.2715335846701E-5</c:v>
                </c:pt>
                <c:pt idx="8770">
                  <c:v>1.22230518050995E-5</c:v>
                </c:pt>
                <c:pt idx="8771">
                  <c:v>1.14889349662553E-5</c:v>
                </c:pt>
                <c:pt idx="8772">
                  <c:v>1.05299926927269E-5</c:v>
                </c:pt>
                <c:pt idx="8773">
                  <c:v>9.39809077802816E-6</c:v>
                </c:pt>
                <c:pt idx="8774">
                  <c:v>8.16749051939135E-6</c:v>
                </c:pt>
                <c:pt idx="8775">
                  <c:v>6.95158236614374E-6</c:v>
                </c:pt>
                <c:pt idx="8776">
                  <c:v>5.90293521033101E-6</c:v>
                </c:pt>
                <c:pt idx="8777">
                  <c:v>5.17615593751641E-6</c:v>
                </c:pt>
                <c:pt idx="8778">
                  <c:v>4.87264475283314E-6</c:v>
                </c:pt>
                <c:pt idx="8779">
                  <c:v>5.01280795340722E-6</c:v>
                </c:pt>
                <c:pt idx="8780">
                  <c:v>5.53459343053447E-6</c:v>
                </c:pt>
                <c:pt idx="8781">
                  <c:v>6.31735860824616E-6</c:v>
                </c:pt>
                <c:pt idx="8782">
                  <c:v>7.19679909316414E-6</c:v>
                </c:pt>
                <c:pt idx="8783">
                  <c:v>8.00309002302624E-6</c:v>
                </c:pt>
                <c:pt idx="8784">
                  <c:v>8.57392405489835E-6</c:v>
                </c:pt>
                <c:pt idx="8785">
                  <c:v>8.75687984789985E-6</c:v>
                </c:pt>
                <c:pt idx="8786">
                  <c:v>8.45159006540323E-6</c:v>
                </c:pt>
                <c:pt idx="8787">
                  <c:v>7.67796554203665E-6</c:v>
                </c:pt>
                <c:pt idx="8788">
                  <c:v>6.55240297271704E-6</c:v>
                </c:pt>
                <c:pt idx="8789">
                  <c:v>5.22168638413074E-6</c:v>
                </c:pt>
                <c:pt idx="8790">
                  <c:v>3.84410406828917E-6</c:v>
                </c:pt>
                <c:pt idx="8791">
                  <c:v>2.58978445506725E-6</c:v>
                </c:pt>
                <c:pt idx="8792">
                  <c:v>1.62837424187095E-6</c:v>
                </c:pt>
                <c:pt idx="8793">
                  <c:v>1.07293380457832E-6</c:v>
                </c:pt>
                <c:pt idx="8794">
                  <c:v>9.17263990805698E-7</c:v>
                </c:pt>
                <c:pt idx="8795">
                  <c:v>1.0586131876965E-6</c:v>
                </c:pt>
                <c:pt idx="8796">
                  <c:v>1.36346251535738E-6</c:v>
                </c:pt>
                <c:pt idx="8797">
                  <c:v>1.70383422305059E-6</c:v>
                </c:pt>
                <c:pt idx="8798">
                  <c:v>1.97479479427729E-6</c:v>
                </c:pt>
                <c:pt idx="8799">
                  <c:v>2.08658124381866E-6</c:v>
                </c:pt>
                <c:pt idx="8800">
                  <c:v>1.95195612229235E-6</c:v>
                </c:pt>
                <c:pt idx="8801">
                  <c:v>1.50224354435417E-6</c:v>
                </c:pt>
                <c:pt idx="8802">
                  <c:v>7.52629286131313E-7</c:v>
                </c:pt>
                <c:pt idx="8803">
                  <c:v>-2.18980523954019E-7</c:v>
                </c:pt>
                <c:pt idx="8804">
                  <c:v>-1.31666755438476E-6</c:v>
                </c:pt>
                <c:pt idx="8805">
                  <c:v>-2.44271009587399E-6</c:v>
                </c:pt>
                <c:pt idx="8806">
                  <c:v>-3.50119931855736E-6</c:v>
                </c:pt>
                <c:pt idx="8807">
                  <c:v>-4.41376786105591E-6</c:v>
                </c:pt>
                <c:pt idx="8808">
                  <c:v>-5.14709366371798E-6</c:v>
                </c:pt>
                <c:pt idx="8809">
                  <c:v>-5.69033638277521E-6</c:v>
                </c:pt>
                <c:pt idx="8810">
                  <c:v>-6.05799788406436E-6</c:v>
                </c:pt>
                <c:pt idx="8811">
                  <c:v>-6.29835088127975E-6</c:v>
                </c:pt>
                <c:pt idx="8812">
                  <c:v>-6.4755743686447E-6</c:v>
                </c:pt>
                <c:pt idx="8813">
                  <c:v>-6.64768663274436E-6</c:v>
                </c:pt>
                <c:pt idx="8814">
                  <c:v>-6.85507310176328E-6</c:v>
                </c:pt>
                <c:pt idx="8815">
                  <c:v>-7.11868482158935E-6</c:v>
                </c:pt>
                <c:pt idx="8816">
                  <c:v>-7.46214806811573E-6</c:v>
                </c:pt>
                <c:pt idx="8817">
                  <c:v>-7.88549625055944E-6</c:v>
                </c:pt>
                <c:pt idx="8818">
                  <c:v>-8.33055709049966E-6</c:v>
                </c:pt>
                <c:pt idx="8819">
                  <c:v>-8.71446513367501E-6</c:v>
                </c:pt>
                <c:pt idx="8820">
                  <c:v>-8.95082581620133E-6</c:v>
                </c:pt>
                <c:pt idx="8821">
                  <c:v>-8.95046566319057E-6</c:v>
                </c:pt>
                <c:pt idx="8822">
                  <c:v>-8.64062086427221E-6</c:v>
                </c:pt>
                <c:pt idx="8823">
                  <c:v>-8.03193605742791E-6</c:v>
                </c:pt>
                <c:pt idx="8824">
                  <c:v>-7.19362451176777E-6</c:v>
                </c:pt>
                <c:pt idx="8825">
                  <c:v>-6.20989068068225E-6</c:v>
                </c:pt>
                <c:pt idx="8826">
                  <c:v>-5.18195957307816E-6</c:v>
                </c:pt>
                <c:pt idx="8827">
                  <c:v>-4.24761376207763E-6</c:v>
                </c:pt>
                <c:pt idx="8828">
                  <c:v>-3.56981103935836E-6</c:v>
                </c:pt>
                <c:pt idx="8829">
                  <c:v>-3.29056322901134E-6</c:v>
                </c:pt>
                <c:pt idx="8830">
                  <c:v>-3.47707863528712E-6</c:v>
                </c:pt>
                <c:pt idx="8831">
                  <c:v>-4.11432399631885E-6</c:v>
                </c:pt>
                <c:pt idx="8832">
                  <c:v>-5.13376639384242E-6</c:v>
                </c:pt>
                <c:pt idx="8833">
                  <c:v>-6.41023764284316E-6</c:v>
                </c:pt>
                <c:pt idx="8834">
                  <c:v>-7.78998113050858E-6</c:v>
                </c:pt>
                <c:pt idx="8835">
                  <c:v>-9.11318173733059E-6</c:v>
                </c:pt>
                <c:pt idx="8836">
                  <c:v>-1.02196384314907E-5</c:v>
                </c:pt>
                <c:pt idx="8837">
                  <c:v>-1.09595630519528E-5</c:v>
                </c:pt>
                <c:pt idx="8838">
                  <c:v>-1.12484887172331E-5</c:v>
                </c:pt>
                <c:pt idx="8839">
                  <c:v>-1.11183171143095E-5</c:v>
                </c:pt>
                <c:pt idx="8840">
                  <c:v>-1.06527077726867E-5</c:v>
                </c:pt>
                <c:pt idx="8841">
                  <c:v>-9.95543146586394E-6</c:v>
                </c:pt>
                <c:pt idx="8842">
                  <c:v>-9.17154526010312E-6</c:v>
                </c:pt>
                <c:pt idx="8843">
                  <c:v>-8.47561334949093E-6</c:v>
                </c:pt>
                <c:pt idx="8844">
                  <c:v>-8.0520264354458E-6</c:v>
                </c:pt>
                <c:pt idx="8845">
                  <c:v>-8.03584058724643E-6</c:v>
                </c:pt>
                <c:pt idx="8846">
                  <c:v>-8.47689553748074E-6</c:v>
                </c:pt>
                <c:pt idx="8847">
                  <c:v>-9.34694593812444E-6</c:v>
                </c:pt>
                <c:pt idx="8848">
                  <c:v>-1.05444946758109E-5</c:v>
                </c:pt>
                <c:pt idx="8849">
                  <c:v>-1.19255328135595E-5</c:v>
                </c:pt>
                <c:pt idx="8850">
                  <c:v>-1.33372692912272E-5</c:v>
                </c:pt>
                <c:pt idx="8851">
                  <c:v>-1.46262335554302E-5</c:v>
                </c:pt>
                <c:pt idx="8852">
                  <c:v>-1.56443640068596E-5</c:v>
                </c:pt>
                <c:pt idx="8853">
                  <c:v>-1.62965625233746E-5</c:v>
                </c:pt>
                <c:pt idx="8854">
                  <c:v>-1.66097716065447E-5</c:v>
                </c:pt>
                <c:pt idx="8855">
                  <c:v>-1.66638860850215E-5</c:v>
                </c:pt>
                <c:pt idx="8856">
                  <c:v>-1.65428122126508E-5</c:v>
                </c:pt>
                <c:pt idx="8857">
                  <c:v>-1.63298781941573E-5</c:v>
                </c:pt>
                <c:pt idx="8858">
                  <c:v>-1.61055754102185E-5</c:v>
                </c:pt>
                <c:pt idx="8859">
                  <c:v>-1.59464828050862E-5</c:v>
                </c:pt>
                <c:pt idx="8860">
                  <c:v>-1.59228535219933E-5</c:v>
                </c:pt>
                <c:pt idx="8861">
                  <c:v>-1.60673523016166E-5</c:v>
                </c:pt>
                <c:pt idx="8862">
                  <c:v>-1.63449740091499E-5</c:v>
                </c:pt>
                <c:pt idx="8863">
                  <c:v>-1.66677945453276E-5</c:v>
                </c:pt>
                <c:pt idx="8864">
                  <c:v>-1.69505365551317E-5</c:v>
                </c:pt>
                <c:pt idx="8865">
                  <c:v>-1.71389362210211E-5</c:v>
                </c:pt>
                <c:pt idx="8866">
                  <c:v>-1.71982268758017E-5</c:v>
                </c:pt>
                <c:pt idx="8867">
                  <c:v>-1.71027612454922E-5</c:v>
                </c:pt>
                <c:pt idx="8868">
                  <c:v>-1.68437578378935E-5</c:v>
                </c:pt>
                <c:pt idx="8869">
                  <c:v>-1.64647502601684E-5</c:v>
                </c:pt>
                <c:pt idx="8870">
                  <c:v>-1.60314626616337E-5</c:v>
                </c:pt>
                <c:pt idx="8871">
                  <c:v>-1.56153695156475E-5</c:v>
                </c:pt>
                <c:pt idx="8872">
                  <c:v>-1.52884325405678E-5</c:v>
                </c:pt>
                <c:pt idx="8873">
                  <c:v>-1.51215726125476E-5</c:v>
                </c:pt>
                <c:pt idx="8874">
                  <c:v>-1.51742232036553E-5</c:v>
                </c:pt>
                <c:pt idx="8875">
                  <c:v>-1.54688453631777E-5</c:v>
                </c:pt>
                <c:pt idx="8876">
                  <c:v>-1.59890954225242E-5</c:v>
                </c:pt>
                <c:pt idx="8877">
                  <c:v>-1.66742319048112E-5</c:v>
                </c:pt>
                <c:pt idx="8878">
                  <c:v>-1.74184625842447E-5</c:v>
                </c:pt>
                <c:pt idx="8879">
                  <c:v>-1.81033769886875E-5</c:v>
                </c:pt>
                <c:pt idx="8880">
                  <c:v>-1.86265582243254E-5</c:v>
                </c:pt>
                <c:pt idx="8881">
                  <c:v>-1.89024062103376E-5</c:v>
                </c:pt>
                <c:pt idx="8882">
                  <c:v>-1.88546374976213E-5</c:v>
                </c:pt>
                <c:pt idx="8883">
                  <c:v>-1.84307470165822E-5</c:v>
                </c:pt>
                <c:pt idx="8884">
                  <c:v>-1.76516156421529E-5</c:v>
                </c:pt>
                <c:pt idx="8885">
                  <c:v>-1.6633840309283E-5</c:v>
                </c:pt>
                <c:pt idx="8886">
                  <c:v>-1.55230308736121E-5</c:v>
                </c:pt>
                <c:pt idx="8887">
                  <c:v>-1.44665326472975E-5</c:v>
                </c:pt>
                <c:pt idx="8888">
                  <c:v>-1.36050305390484E-5</c:v>
                </c:pt>
                <c:pt idx="8889">
                  <c:v>-1.30570562415213E-5</c:v>
                </c:pt>
                <c:pt idx="8890">
                  <c:v>-1.28888027063E-5</c:v>
                </c:pt>
                <c:pt idx="8891">
                  <c:v>-1.30953305474922E-5</c:v>
                </c:pt>
                <c:pt idx="8892">
                  <c:v>-1.36182093280835E-5</c:v>
                </c:pt>
                <c:pt idx="8893">
                  <c:v>-1.43550933924645E-5</c:v>
                </c:pt>
                <c:pt idx="8894">
                  <c:v>-1.51953521913608E-5</c:v>
                </c:pt>
                <c:pt idx="8895">
                  <c:v>-1.60518677914487E-5</c:v>
                </c:pt>
                <c:pt idx="8896">
                  <c:v>-1.68637695121976E-5</c:v>
                </c:pt>
                <c:pt idx="8897">
                  <c:v>-1.7573506360093E-5</c:v>
                </c:pt>
                <c:pt idx="8898">
                  <c:v>-1.81254191124812E-5</c:v>
                </c:pt>
                <c:pt idx="8899">
                  <c:v>-1.84968093125259E-5</c:v>
                </c:pt>
                <c:pt idx="8900">
                  <c:v>-1.8723010836715E-5</c:v>
                </c:pt>
                <c:pt idx="8901">
                  <c:v>-1.88611032592657E-5</c:v>
                </c:pt>
                <c:pt idx="8902">
                  <c:v>-1.89701671855689E-5</c:v>
                </c:pt>
                <c:pt idx="8903">
                  <c:v>-1.91084461894082E-5</c:v>
                </c:pt>
                <c:pt idx="8904">
                  <c:v>-1.93282983170012E-5</c:v>
                </c:pt>
                <c:pt idx="8905">
                  <c:v>-1.96473061893752E-5</c:v>
                </c:pt>
                <c:pt idx="8906">
                  <c:v>-2.00472950248888E-5</c:v>
                </c:pt>
                <c:pt idx="8907">
                  <c:v>-2.05126221307069E-5</c:v>
                </c:pt>
                <c:pt idx="8908">
                  <c:v>-2.10105115310476E-5</c:v>
                </c:pt>
                <c:pt idx="8909">
                  <c:v>-2.1459431492739E-5</c:v>
                </c:pt>
                <c:pt idx="8910">
                  <c:v>-2.17521387769729E-5</c:v>
                </c:pt>
                <c:pt idx="8911">
                  <c:v>-2.18007758101867E-5</c:v>
                </c:pt>
                <c:pt idx="8912">
                  <c:v>-2.15909334538661E-5</c:v>
                </c:pt>
                <c:pt idx="8913">
                  <c:v>-2.11481079483562E-5</c:v>
                </c:pt>
                <c:pt idx="8914">
                  <c:v>-2.05309229227398E-5</c:v>
                </c:pt>
                <c:pt idx="8915">
                  <c:v>-1.98246700055471E-5</c:v>
                </c:pt>
                <c:pt idx="8916">
                  <c:v>-1.91275642851785E-5</c:v>
                </c:pt>
                <c:pt idx="8917">
                  <c:v>-1.85363437464992E-5</c:v>
                </c:pt>
                <c:pt idx="8918">
                  <c:v>-1.81449782645082E-5</c:v>
                </c:pt>
                <c:pt idx="8919">
                  <c:v>-1.80334934457261E-5</c:v>
                </c:pt>
                <c:pt idx="8920">
                  <c:v>-1.82331367027006E-5</c:v>
                </c:pt>
                <c:pt idx="8921">
                  <c:v>-1.86828455300607E-5</c:v>
                </c:pt>
                <c:pt idx="8922">
                  <c:v>-1.92887330108564E-5</c:v>
                </c:pt>
                <c:pt idx="8923">
                  <c:v>-1.99451717230104E-5</c:v>
                </c:pt>
                <c:pt idx="8924">
                  <c:v>-2.05300226498276E-5</c:v>
                </c:pt>
                <c:pt idx="8925">
                  <c:v>-2.08905967043299E-5</c:v>
                </c:pt>
                <c:pt idx="8926">
                  <c:v>-2.08673043170142E-5</c:v>
                </c:pt>
                <c:pt idx="8927">
                  <c:v>-2.03559243437659E-5</c:v>
                </c:pt>
                <c:pt idx="8928">
                  <c:v>-1.93836977995481E-5</c:v>
                </c:pt>
                <c:pt idx="8929">
                  <c:v>-1.80611275520597E-5</c:v>
                </c:pt>
                <c:pt idx="8930">
                  <c:v>-1.6533270624694E-5</c:v>
                </c:pt>
                <c:pt idx="8931">
                  <c:v>-1.496398176453E-5</c:v>
                </c:pt>
                <c:pt idx="8932">
                  <c:v>-1.35183116257488E-5</c:v>
                </c:pt>
                <c:pt idx="8933">
                  <c:v>-1.23605299041786E-5</c:v>
                </c:pt>
                <c:pt idx="8934">
                  <c:v>-1.16321440367651E-5</c:v>
                </c:pt>
                <c:pt idx="8935">
                  <c:v>-1.13666105392417E-5</c:v>
                </c:pt>
                <c:pt idx="8936">
                  <c:v>-1.15003031129087E-5</c:v>
                </c:pt>
                <c:pt idx="8937">
                  <c:v>-1.19448457928224E-5</c:v>
                </c:pt>
                <c:pt idx="8938">
                  <c:v>-1.26096743144565E-5</c:v>
                </c:pt>
                <c:pt idx="8939">
                  <c:v>-1.33999956121519E-5</c:v>
                </c:pt>
                <c:pt idx="8940">
                  <c:v>-1.42138951154079E-5</c:v>
                </c:pt>
                <c:pt idx="8941">
                  <c:v>-1.49540729066089E-5</c:v>
                </c:pt>
                <c:pt idx="8942">
                  <c:v>-1.55419526585245E-5</c:v>
                </c:pt>
                <c:pt idx="8943">
                  <c:v>-1.59393157054542E-5</c:v>
                </c:pt>
                <c:pt idx="8944">
                  <c:v>-1.61583033931469E-5</c:v>
                </c:pt>
                <c:pt idx="8945">
                  <c:v>-1.62499469698334E-5</c:v>
                </c:pt>
                <c:pt idx="8946">
                  <c:v>-1.62828838934645E-5</c:v>
                </c:pt>
                <c:pt idx="8947">
                  <c:v>-1.63251692097654E-5</c:v>
                </c:pt>
                <c:pt idx="8948">
                  <c:v>-1.64339644450919E-5</c:v>
                </c:pt>
                <c:pt idx="8949">
                  <c:v>-1.66556397777412E-5</c:v>
                </c:pt>
                <c:pt idx="8950">
                  <c:v>-1.70326496261393E-5</c:v>
                </c:pt>
                <c:pt idx="8951">
                  <c:v>-1.75590098006637E-5</c:v>
                </c:pt>
                <c:pt idx="8952">
                  <c:v>-1.81641646338064E-5</c:v>
                </c:pt>
                <c:pt idx="8953">
                  <c:v>-1.87497303628625E-5</c:v>
                </c:pt>
                <c:pt idx="8954">
                  <c:v>-1.92099879687119E-5</c:v>
                </c:pt>
                <c:pt idx="8955">
                  <c:v>-1.94527389694888E-5</c:v>
                </c:pt>
                <c:pt idx="8956">
                  <c:v>-1.94194889216975E-5</c:v>
                </c:pt>
                <c:pt idx="8957">
                  <c:v>-1.91016311091677E-5</c:v>
                </c:pt>
                <c:pt idx="8958">
                  <c:v>-1.85354577235524E-5</c:v>
                </c:pt>
                <c:pt idx="8959">
                  <c:v>-1.78101637074825E-5</c:v>
                </c:pt>
                <c:pt idx="8960">
                  <c:v>-1.70545995290187E-5</c:v>
                </c:pt>
                <c:pt idx="8961">
                  <c:v>-1.63856740626158E-5</c:v>
                </c:pt>
                <c:pt idx="8962">
                  <c:v>-1.58722351260069E-5</c:v>
                </c:pt>
                <c:pt idx="8963">
                  <c:v>-1.55500842817535E-5</c:v>
                </c:pt>
                <c:pt idx="8964">
                  <c:v>-1.54423580507327E-5</c:v>
                </c:pt>
                <c:pt idx="8965">
                  <c:v>-1.55563075048551E-5</c:v>
                </c:pt>
                <c:pt idx="8966">
                  <c:v>-1.58487973773347E-5</c:v>
                </c:pt>
                <c:pt idx="8967">
                  <c:v>-1.62396253873619E-5</c:v>
                </c:pt>
                <c:pt idx="8968">
                  <c:v>-1.66409773626825E-5</c:v>
                </c:pt>
                <c:pt idx="8969">
                  <c:v>-1.69642705353737E-5</c:v>
                </c:pt>
                <c:pt idx="8970">
                  <c:v>-1.71221470163161E-5</c:v>
                </c:pt>
                <c:pt idx="8971">
                  <c:v>-1.7053180963589E-5</c:v>
                </c:pt>
                <c:pt idx="8972">
                  <c:v>-1.67659912791066E-5</c:v>
                </c:pt>
                <c:pt idx="8973">
                  <c:v>-1.62992684378511E-5</c:v>
                </c:pt>
                <c:pt idx="8974">
                  <c:v>-1.56946204508312E-5</c:v>
                </c:pt>
                <c:pt idx="8975">
                  <c:v>-1.50017609309974E-5</c:v>
                </c:pt>
                <c:pt idx="8976">
                  <c:v>-1.42882950428427E-5</c:v>
                </c:pt>
                <c:pt idx="8977">
                  <c:v>-1.36300406849031E-5</c:v>
                </c:pt>
                <c:pt idx="8978">
                  <c:v>-1.30935518003006E-5</c:v>
                </c:pt>
                <c:pt idx="8979">
                  <c:v>-1.27139215160029E-5</c:v>
                </c:pt>
                <c:pt idx="8980">
                  <c:v>-1.24808228501669E-5</c:v>
                </c:pt>
                <c:pt idx="8981">
                  <c:v>-1.23467792586608E-5</c:v>
                </c:pt>
                <c:pt idx="8982">
                  <c:v>-1.22405374778277E-5</c:v>
                </c:pt>
                <c:pt idx="8983">
                  <c:v>-1.20905894218168E-5</c:v>
                </c:pt>
                <c:pt idx="8984">
                  <c:v>-1.18265456406558E-5</c:v>
                </c:pt>
                <c:pt idx="8985">
                  <c:v>-1.13796523283812E-5</c:v>
                </c:pt>
                <c:pt idx="8986">
                  <c:v>-1.06983098303897E-5</c:v>
                </c:pt>
                <c:pt idx="8987">
                  <c:v>-9.78961146260819E-6</c:v>
                </c:pt>
                <c:pt idx="8988">
                  <c:v>-8.72924614382432E-6</c:v>
                </c:pt>
                <c:pt idx="8989">
                  <c:v>-7.6075292083912E-6</c:v>
                </c:pt>
                <c:pt idx="8990">
                  <c:v>-6.52434619056377E-6</c:v>
                </c:pt>
                <c:pt idx="8991">
                  <c:v>-5.59659089342168E-6</c:v>
                </c:pt>
                <c:pt idx="8992">
                  <c:v>-4.95955258395026E-6</c:v>
                </c:pt>
                <c:pt idx="8993">
                  <c:v>-4.72730615209943E-6</c:v>
                </c:pt>
                <c:pt idx="8994">
                  <c:v>-4.93903345262951E-6</c:v>
                </c:pt>
                <c:pt idx="8995">
                  <c:v>-5.5370761964633E-6</c:v>
                </c:pt>
                <c:pt idx="8996">
                  <c:v>-6.39339616495044E-6</c:v>
                </c:pt>
                <c:pt idx="8997">
                  <c:v>-7.35708646317221E-6</c:v>
                </c:pt>
                <c:pt idx="8998">
                  <c:v>-8.26988432215333E-6</c:v>
                </c:pt>
                <c:pt idx="8999">
                  <c:v>-8.97276029723436E-6</c:v>
                </c:pt>
                <c:pt idx="9000">
                  <c:v>-9.30841574459998E-6</c:v>
                </c:pt>
                <c:pt idx="9001">
                  <c:v>-9.15045570483899E-6</c:v>
                </c:pt>
                <c:pt idx="9002">
                  <c:v>-8.49402250776991E-6</c:v>
                </c:pt>
                <c:pt idx="9003">
                  <c:v>-7.46826300814546E-6</c:v>
                </c:pt>
                <c:pt idx="9004">
                  <c:v>-6.22802519081731E-6</c:v>
                </c:pt>
                <c:pt idx="9005">
                  <c:v>-4.92937876889699E-6</c:v>
                </c:pt>
                <c:pt idx="9006">
                  <c:v>-3.73873383017105E-6</c:v>
                </c:pt>
                <c:pt idx="9007">
                  <c:v>-2.84459729990085E-6</c:v>
                </c:pt>
                <c:pt idx="9008">
                  <c:v>-2.42844465617202E-6</c:v>
                </c:pt>
                <c:pt idx="9009">
                  <c:v>-2.60636975521647E-6</c:v>
                </c:pt>
                <c:pt idx="9010">
                  <c:v>-3.33069906841228E-6</c:v>
                </c:pt>
                <c:pt idx="9011">
                  <c:v>-4.39621212467178E-6</c:v>
                </c:pt>
                <c:pt idx="9012">
                  <c:v>-5.56042695717633E-6</c:v>
                </c:pt>
                <c:pt idx="9013">
                  <c:v>-6.6143440983255E-6</c:v>
                </c:pt>
                <c:pt idx="9014">
                  <c:v>-7.39018789364904E-6</c:v>
                </c:pt>
                <c:pt idx="9015">
                  <c:v>-7.73049079085014E-6</c:v>
                </c:pt>
                <c:pt idx="9016">
                  <c:v>-7.49803481958698E-6</c:v>
                </c:pt>
                <c:pt idx="9017">
                  <c:v>-6.67107206956337E-6</c:v>
                </c:pt>
                <c:pt idx="9018">
                  <c:v>-5.39297389122961E-6</c:v>
                </c:pt>
                <c:pt idx="9019">
                  <c:v>-3.85142195280944E-6</c:v>
                </c:pt>
                <c:pt idx="9020">
                  <c:v>-2.23615751426954E-6</c:v>
                </c:pt>
                <c:pt idx="9021">
                  <c:v>-7.35538619347014E-7</c:v>
                </c:pt>
                <c:pt idx="9022">
                  <c:v>4.75965021009097E-7</c:v>
                </c:pt>
                <c:pt idx="9023">
                  <c:v>1.27605072398383E-6</c:v>
                </c:pt>
                <c:pt idx="9024">
                  <c:v>1.61820492931846E-6</c:v>
                </c:pt>
                <c:pt idx="9025">
                  <c:v>1.52817645272008E-6</c:v>
                </c:pt>
                <c:pt idx="9026">
                  <c:v>1.11379033208646E-6</c:v>
                </c:pt>
                <c:pt idx="9027">
                  <c:v>5.40956386046347E-7</c:v>
                </c:pt>
                <c:pt idx="9028">
                  <c:v>-2.66462126661594E-8</c:v>
                </c:pt>
                <c:pt idx="9029">
                  <c:v>-4.64877431595811E-7</c:v>
                </c:pt>
                <c:pt idx="9030">
                  <c:v>-6.7983628281077E-7</c:v>
                </c:pt>
                <c:pt idx="9031">
                  <c:v>-5.90685706318174E-7</c:v>
                </c:pt>
                <c:pt idx="9032">
                  <c:v>-1.61860447667059E-7</c:v>
                </c:pt>
                <c:pt idx="9033">
                  <c:v>5.53454365874499E-7</c:v>
                </c:pt>
                <c:pt idx="9034">
                  <c:v>1.44851023379835E-6</c:v>
                </c:pt>
                <c:pt idx="9035">
                  <c:v>2.41074973393581E-6</c:v>
                </c:pt>
                <c:pt idx="9036">
                  <c:v>3.33129842652208E-6</c:v>
                </c:pt>
                <c:pt idx="9037">
                  <c:v>4.11342392603931E-6</c:v>
                </c:pt>
                <c:pt idx="9038">
                  <c:v>4.70646989863487E-6</c:v>
                </c:pt>
                <c:pt idx="9039">
                  <c:v>5.11725034129918E-6</c:v>
                </c:pt>
                <c:pt idx="9040">
                  <c:v>5.37858027672549E-6</c:v>
                </c:pt>
                <c:pt idx="9041">
                  <c:v>5.56423165177033E-6</c:v>
                </c:pt>
                <c:pt idx="9042">
                  <c:v>5.7970189241536E-6</c:v>
                </c:pt>
                <c:pt idx="9043">
                  <c:v>6.20982442856706E-6</c:v>
                </c:pt>
                <c:pt idx="9044">
                  <c:v>6.88776554687253E-6</c:v>
                </c:pt>
                <c:pt idx="9045">
                  <c:v>7.86257542827227E-6</c:v>
                </c:pt>
                <c:pt idx="9046">
                  <c:v>9.12345704185327E-6</c:v>
                </c:pt>
                <c:pt idx="9047">
                  <c:v>1.0620322130892E-5</c:v>
                </c:pt>
                <c:pt idx="9048">
                  <c:v>1.2243260559474E-5</c:v>
                </c:pt>
                <c:pt idx="9049">
                  <c:v>1.38672258598395E-5</c:v>
                </c:pt>
                <c:pt idx="9050">
                  <c:v>1.53706484699309E-5</c:v>
                </c:pt>
                <c:pt idx="9051">
                  <c:v>1.66342638306139E-5</c:v>
                </c:pt>
                <c:pt idx="9052">
                  <c:v>1.75478915667533E-5</c:v>
                </c:pt>
                <c:pt idx="9053">
                  <c:v>1.80591356444719E-5</c:v>
                </c:pt>
                <c:pt idx="9054">
                  <c:v>1.8210992628721E-5</c:v>
                </c:pt>
                <c:pt idx="9055">
                  <c:v>1.80826444304896E-5</c:v>
                </c:pt>
                <c:pt idx="9056">
                  <c:v>1.77632029711023E-5</c:v>
                </c:pt>
                <c:pt idx="9057">
                  <c:v>1.73493015746679E-5</c:v>
                </c:pt>
                <c:pt idx="9058">
                  <c:v>1.69404596935957E-5</c:v>
                </c:pt>
                <c:pt idx="9059">
                  <c:v>1.66277463077496E-5</c:v>
                </c:pt>
                <c:pt idx="9060">
                  <c:v>1.64719708188311E-5</c:v>
                </c:pt>
                <c:pt idx="9061">
                  <c:v>1.64843004977687E-5</c:v>
                </c:pt>
                <c:pt idx="9062">
                  <c:v>1.6613710022926E-5</c:v>
                </c:pt>
                <c:pt idx="9063">
                  <c:v>1.677666067676E-5</c:v>
                </c:pt>
                <c:pt idx="9064">
                  <c:v>1.68958179709978E-5</c:v>
                </c:pt>
                <c:pt idx="9065">
                  <c:v>1.69090552002532E-5</c:v>
                </c:pt>
                <c:pt idx="9066">
                  <c:v>1.67586490609796E-5</c:v>
                </c:pt>
                <c:pt idx="9067">
                  <c:v>1.63966099297971E-5</c:v>
                </c:pt>
                <c:pt idx="9068">
                  <c:v>1.58164962868336E-5</c:v>
                </c:pt>
                <c:pt idx="9069">
                  <c:v>1.5064710469426E-5</c:v>
                </c:pt>
                <c:pt idx="9070">
                  <c:v>1.42090954448436E-5</c:v>
                </c:pt>
                <c:pt idx="9071">
                  <c:v>1.33230599184405E-5</c:v>
                </c:pt>
                <c:pt idx="9072">
                  <c:v>1.24884328767253E-5</c:v>
                </c:pt>
                <c:pt idx="9073">
                  <c:v>1.18018291465996E-5</c:v>
                </c:pt>
                <c:pt idx="9074">
                  <c:v>1.13580285425178E-5</c:v>
                </c:pt>
                <c:pt idx="9075">
                  <c:v>1.12206445887103E-5</c:v>
                </c:pt>
                <c:pt idx="9076">
                  <c:v>1.1398956135356E-5</c:v>
                </c:pt>
                <c:pt idx="9077">
                  <c:v>1.18460833953582E-5</c:v>
                </c:pt>
                <c:pt idx="9078">
                  <c:v>1.24728563009908E-5</c:v>
                </c:pt>
                <c:pt idx="9079">
                  <c:v>1.31745336003486E-5</c:v>
                </c:pt>
                <c:pt idx="9080">
                  <c:v>1.38449178636834E-5</c:v>
                </c:pt>
                <c:pt idx="9081">
                  <c:v>1.43838276260422E-5</c:v>
                </c:pt>
                <c:pt idx="9082">
                  <c:v>1.46965481028128E-5</c:v>
                </c:pt>
                <c:pt idx="9083">
                  <c:v>1.47188352101848E-5</c:v>
                </c:pt>
                <c:pt idx="9084">
                  <c:v>1.44734782569823E-5</c:v>
                </c:pt>
                <c:pt idx="9085">
                  <c:v>1.40380369990999E-5</c:v>
                </c:pt>
                <c:pt idx="9086">
                  <c:v>1.35034805843353E-5</c:v>
                </c:pt>
                <c:pt idx="9087">
                  <c:v>1.29624181109312E-5</c:v>
                </c:pt>
                <c:pt idx="9088">
                  <c:v>1.25098121597195E-5</c:v>
                </c:pt>
                <c:pt idx="9089">
                  <c:v>1.22387129915536E-5</c:v>
                </c:pt>
                <c:pt idx="9090">
                  <c:v>1.22256188095458E-5</c:v>
                </c:pt>
                <c:pt idx="9091">
                  <c:v>1.2517799412965E-5</c:v>
                </c:pt>
                <c:pt idx="9092">
                  <c:v>1.31028998799356E-5</c:v>
                </c:pt>
                <c:pt idx="9093">
                  <c:v>1.38954554213318E-5</c:v>
                </c:pt>
                <c:pt idx="9094">
                  <c:v>1.47787837802913E-5</c:v>
                </c:pt>
                <c:pt idx="9095">
                  <c:v>1.56413904266053E-5</c:v>
                </c:pt>
                <c:pt idx="9096">
                  <c:v>1.64033762061241E-5</c:v>
                </c:pt>
                <c:pt idx="9097">
                  <c:v>1.69984041139881E-5</c:v>
                </c:pt>
                <c:pt idx="9098">
                  <c:v>1.73694844734031E-5</c:v>
                </c:pt>
                <c:pt idx="9099">
                  <c:v>1.74910707189554E-5</c:v>
                </c:pt>
                <c:pt idx="9100">
                  <c:v>1.73878583655878E-5</c:v>
                </c:pt>
                <c:pt idx="9101">
                  <c:v>1.71107638972498E-5</c:v>
                </c:pt>
                <c:pt idx="9102">
                  <c:v>1.67227983475787E-5</c:v>
                </c:pt>
                <c:pt idx="9103">
                  <c:v>1.62918461225805E-5</c:v>
                </c:pt>
                <c:pt idx="9104">
                  <c:v>1.58755344878099E-5</c:v>
                </c:pt>
                <c:pt idx="9105">
                  <c:v>1.5502539559649E-5</c:v>
                </c:pt>
                <c:pt idx="9106">
                  <c:v>1.5170300016861E-5</c:v>
                </c:pt>
                <c:pt idx="9107">
                  <c:v>1.48641697017157E-5</c:v>
                </c:pt>
                <c:pt idx="9108">
                  <c:v>1.45466726444054E-5</c:v>
                </c:pt>
                <c:pt idx="9109">
                  <c:v>1.41704558194274E-5</c:v>
                </c:pt>
                <c:pt idx="9110">
                  <c:v>1.36907604847669E-5</c:v>
                </c:pt>
                <c:pt idx="9111">
                  <c:v>1.30729559759653E-5</c:v>
                </c:pt>
                <c:pt idx="9112">
                  <c:v>1.23005283380347E-5</c:v>
                </c:pt>
                <c:pt idx="9113">
                  <c:v>1.13830968613201E-5</c:v>
                </c:pt>
                <c:pt idx="9114">
                  <c:v>1.03659223826408E-5</c:v>
                </c:pt>
                <c:pt idx="9115">
                  <c:v>9.31650236396982E-6</c:v>
                </c:pt>
                <c:pt idx="9116">
                  <c:v>8.31333347694747E-6</c:v>
                </c:pt>
                <c:pt idx="9117">
                  <c:v>7.43689707295982E-6</c:v>
                </c:pt>
                <c:pt idx="9118">
                  <c:v>6.76727818891046E-6</c:v>
                </c:pt>
                <c:pt idx="9119">
                  <c:v>6.37411031176111E-6</c:v>
                </c:pt>
                <c:pt idx="9120">
                  <c:v>6.28529881164081E-6</c:v>
                </c:pt>
                <c:pt idx="9121">
                  <c:v>6.44217061155281E-6</c:v>
                </c:pt>
                <c:pt idx="9122">
                  <c:v>6.76542677524509E-6</c:v>
                </c:pt>
                <c:pt idx="9123">
                  <c:v>7.16497887928339E-6</c:v>
                </c:pt>
                <c:pt idx="9124">
                  <c:v>7.51908623730539E-6</c:v>
                </c:pt>
                <c:pt idx="9125">
                  <c:v>7.68211586429012E-6</c:v>
                </c:pt>
                <c:pt idx="9126">
                  <c:v>7.53171675738061E-6</c:v>
                </c:pt>
                <c:pt idx="9127">
                  <c:v>7.00934763411288E-6</c:v>
                </c:pt>
                <c:pt idx="9128">
                  <c:v>6.13982298398806E-6</c:v>
                </c:pt>
                <c:pt idx="9129">
                  <c:v>5.00728595838544E-6</c:v>
                </c:pt>
                <c:pt idx="9130">
                  <c:v>3.73759346537343E-6</c:v>
                </c:pt>
                <c:pt idx="9131">
                  <c:v>2.47482147091709E-6</c:v>
                </c:pt>
                <c:pt idx="9132">
                  <c:v>1.36461794143636E-6</c:v>
                </c:pt>
                <c:pt idx="9133">
                  <c:v>5.52334904177879E-7</c:v>
                </c:pt>
                <c:pt idx="9134">
                  <c:v>1.70635109172456E-7</c:v>
                </c:pt>
                <c:pt idx="9135">
                  <c:v>2.71331542330786E-7</c:v>
                </c:pt>
                <c:pt idx="9136">
                  <c:v>7.71395923560999E-7</c:v>
                </c:pt>
                <c:pt idx="9137">
                  <c:v>1.55087629215851E-6</c:v>
                </c:pt>
                <c:pt idx="9138">
                  <c:v>2.48717038786683E-6</c:v>
                </c:pt>
                <c:pt idx="9139">
                  <c:v>3.44962112302595E-6</c:v>
                </c:pt>
                <c:pt idx="9140">
                  <c:v>4.30521058878157E-6</c:v>
                </c:pt>
                <c:pt idx="9141">
                  <c:v>4.92490206656063E-6</c:v>
                </c:pt>
                <c:pt idx="9142">
                  <c:v>5.20493317997045E-6</c:v>
                </c:pt>
                <c:pt idx="9143">
                  <c:v>5.11323521141585E-6</c:v>
                </c:pt>
                <c:pt idx="9144">
                  <c:v>4.69062025484545E-6</c:v>
                </c:pt>
                <c:pt idx="9145">
                  <c:v>4.00373901473012E-6</c:v>
                </c:pt>
                <c:pt idx="9146">
                  <c:v>3.11596822164622E-6</c:v>
                </c:pt>
                <c:pt idx="9147">
                  <c:v>2.08468906982607E-6</c:v>
                </c:pt>
                <c:pt idx="9148">
                  <c:v>9.66135797485601E-7</c:v>
                </c:pt>
                <c:pt idx="9149">
                  <c:v>-1.82653278735056E-7</c:v>
                </c:pt>
                <c:pt idx="9150">
                  <c:v>-1.31257054481196E-6</c:v>
                </c:pt>
                <c:pt idx="9151">
                  <c:v>-2.40402678627491E-6</c:v>
                </c:pt>
                <c:pt idx="9152">
                  <c:v>-3.44721336859294E-6</c:v>
                </c:pt>
                <c:pt idx="9153">
                  <c:v>-4.43250201861619E-6</c:v>
                </c:pt>
                <c:pt idx="9154">
                  <c:v>-5.35175526407412E-6</c:v>
                </c:pt>
                <c:pt idx="9155">
                  <c:v>-6.20446512662726E-6</c:v>
                </c:pt>
                <c:pt idx="9156">
                  <c:v>-6.99578686818671E-6</c:v>
                </c:pt>
                <c:pt idx="9157">
                  <c:v>-7.73561743370203E-6</c:v>
                </c:pt>
                <c:pt idx="9158">
                  <c:v>-8.43680198389301E-6</c:v>
                </c:pt>
                <c:pt idx="9159">
                  <c:v>-9.06016124970612E-6</c:v>
                </c:pt>
                <c:pt idx="9160">
                  <c:v>-9.51434713409639E-6</c:v>
                </c:pt>
                <c:pt idx="9161">
                  <c:v>-9.7035247535918E-6</c:v>
                </c:pt>
                <c:pt idx="9162">
                  <c:v>-9.5535930855573E-6</c:v>
                </c:pt>
                <c:pt idx="9163">
                  <c:v>-9.00085071072433E-6</c:v>
                </c:pt>
                <c:pt idx="9164">
                  <c:v>-7.9928687372329E-6</c:v>
                </c:pt>
                <c:pt idx="9165">
                  <c:v>-6.52575103575002E-6</c:v>
                </c:pt>
                <c:pt idx="9166">
                  <c:v>-4.72279516790876E-6</c:v>
                </c:pt>
                <c:pt idx="9167">
                  <c:v>-2.76518551168989E-6</c:v>
                </c:pt>
                <c:pt idx="9168">
                  <c:v>-8.40883524424589E-7</c:v>
                </c:pt>
                <c:pt idx="9169">
                  <c:v>8.64970688905945E-7</c:v>
                </c:pt>
                <c:pt idx="9170">
                  <c:v>2.18984433898965E-6</c:v>
                </c:pt>
                <c:pt idx="9171">
                  <c:v>3.02921977611751E-6</c:v>
                </c:pt>
                <c:pt idx="9172">
                  <c:v>3.3754941433534E-6</c:v>
                </c:pt>
                <c:pt idx="9173">
                  <c:v>3.27789192789307E-6</c:v>
                </c:pt>
                <c:pt idx="9174">
                  <c:v>2.81527223316357E-6</c:v>
                </c:pt>
                <c:pt idx="9175">
                  <c:v>2.0863067720727E-6</c:v>
                </c:pt>
                <c:pt idx="9176">
                  <c:v>1.19139349158787E-6</c:v>
                </c:pt>
                <c:pt idx="9177">
                  <c:v>2.16942738329394E-7</c:v>
                </c:pt>
                <c:pt idx="9178">
                  <c:v>-7.71014074900375E-7</c:v>
                </c:pt>
                <c:pt idx="9179">
                  <c:v>-1.72567932875979E-6</c:v>
                </c:pt>
                <c:pt idx="9180">
                  <c:v>-2.61373212070421E-6</c:v>
                </c:pt>
                <c:pt idx="9181">
                  <c:v>-3.43203507844728E-6</c:v>
                </c:pt>
                <c:pt idx="9182">
                  <c:v>-4.21350398071033E-6</c:v>
                </c:pt>
                <c:pt idx="9183">
                  <c:v>-5.0066705518928E-6</c:v>
                </c:pt>
                <c:pt idx="9184">
                  <c:v>-5.86136420775879E-6</c:v>
                </c:pt>
                <c:pt idx="9185">
                  <c:v>-6.82512361818067E-6</c:v>
                </c:pt>
                <c:pt idx="9186">
                  <c:v>-7.93146845590418E-6</c:v>
                </c:pt>
                <c:pt idx="9187">
                  <c:v>-9.1723340553984E-6</c:v>
                </c:pt>
                <c:pt idx="9188">
                  <c:v>-1.05182177852247E-5</c:v>
                </c:pt>
                <c:pt idx="9189">
                  <c:v>-1.19332873507582E-5</c:v>
                </c:pt>
                <c:pt idx="9190">
                  <c:v>-1.33729584881226E-5</c:v>
                </c:pt>
                <c:pt idx="9191">
                  <c:v>-1.47634141629929E-5</c:v>
                </c:pt>
                <c:pt idx="9192">
                  <c:v>-1.60157400587812E-5</c:v>
                </c:pt>
                <c:pt idx="9193">
                  <c:v>-1.70586670208446E-5</c:v>
                </c:pt>
                <c:pt idx="9194">
                  <c:v>-1.78645494929246E-5</c:v>
                </c:pt>
                <c:pt idx="9195">
                  <c:v>-1.84372320834124E-5</c:v>
                </c:pt>
                <c:pt idx="9196">
                  <c:v>-1.88191217255992E-5</c:v>
                </c:pt>
                <c:pt idx="9197">
                  <c:v>-1.90746384511031E-5</c:v>
                </c:pt>
                <c:pt idx="9198">
                  <c:v>-1.92823761835252E-5</c:v>
                </c:pt>
                <c:pt idx="9199">
                  <c:v>-1.95245219252945E-5</c:v>
                </c:pt>
                <c:pt idx="9200">
                  <c:v>-1.98766721077861E-5</c:v>
                </c:pt>
                <c:pt idx="9201">
                  <c:v>-2.03807367294198E-5</c:v>
                </c:pt>
                <c:pt idx="9202">
                  <c:v>-2.10171282917863E-5</c:v>
                </c:pt>
                <c:pt idx="9203">
                  <c:v>-2.17221574910217E-5</c:v>
                </c:pt>
                <c:pt idx="9204">
                  <c:v>-2.24176593045099E-5</c:v>
                </c:pt>
                <c:pt idx="9205">
                  <c:v>-2.30134685026868E-5</c:v>
                </c:pt>
                <c:pt idx="9206">
                  <c:v>-2.33971525841958E-5</c:v>
                </c:pt>
                <c:pt idx="9207">
                  <c:v>-2.34538099723995E-5</c:v>
                </c:pt>
                <c:pt idx="9208">
                  <c:v>-2.3098802632731E-5</c:v>
                </c:pt>
                <c:pt idx="9209">
                  <c:v>-2.23376731910682E-5</c:v>
                </c:pt>
                <c:pt idx="9210">
                  <c:v>-2.12698059619904E-5</c:v>
                </c:pt>
                <c:pt idx="9211">
                  <c:v>-2.00381118653274E-5</c:v>
                </c:pt>
                <c:pt idx="9212">
                  <c:v>-1.87925731747861E-5</c:v>
                </c:pt>
                <c:pt idx="9213">
                  <c:v>-1.76603151088703E-5</c:v>
                </c:pt>
                <c:pt idx="9214">
                  <c:v>-1.67499123083739E-5</c:v>
                </c:pt>
                <c:pt idx="9215">
                  <c:v>-1.61618549735487E-5</c:v>
                </c:pt>
                <c:pt idx="9216">
                  <c:v>-1.59729995095871E-5</c:v>
                </c:pt>
                <c:pt idx="9217">
                  <c:v>-1.6184448502985E-5</c:v>
                </c:pt>
                <c:pt idx="9218">
                  <c:v>-1.66949015978776E-5</c:v>
                </c:pt>
                <c:pt idx="9219">
                  <c:v>-1.7361151524883E-5</c:v>
                </c:pt>
                <c:pt idx="9220">
                  <c:v>-1.80355271085261E-5</c:v>
                </c:pt>
                <c:pt idx="9221">
                  <c:v>-1.85751158075316E-5</c:v>
                </c:pt>
                <c:pt idx="9222">
                  <c:v>-1.8854070398258E-5</c:v>
                </c:pt>
                <c:pt idx="9223">
                  <c:v>-1.87878317165232E-5</c:v>
                </c:pt>
                <c:pt idx="9224">
                  <c:v>-1.83460064700897E-5</c:v>
                </c:pt>
                <c:pt idx="9225">
                  <c:v>-1.75700190022589E-5</c:v>
                </c:pt>
                <c:pt idx="9226">
                  <c:v>-1.65666369728332E-5</c:v>
                </c:pt>
                <c:pt idx="9227">
                  <c:v>-1.5466437234849E-5</c:v>
                </c:pt>
                <c:pt idx="9228">
                  <c:v>-1.43879391617874E-5</c:v>
                </c:pt>
                <c:pt idx="9229">
                  <c:v>-1.3427338032522E-5</c:v>
                </c:pt>
                <c:pt idx="9230">
                  <c:v>-1.26743176110658E-5</c:v>
                </c:pt>
                <c:pt idx="9231">
                  <c:v>-1.22125818930723E-5</c:v>
                </c:pt>
                <c:pt idx="9232">
                  <c:v>-1.20815647184836E-5</c:v>
                </c:pt>
                <c:pt idx="9233">
                  <c:v>-1.2242564875268E-5</c:v>
                </c:pt>
                <c:pt idx="9234">
                  <c:v>-1.26222535429103E-5</c:v>
                </c:pt>
                <c:pt idx="9235">
                  <c:v>-1.31430549140755E-5</c:v>
                </c:pt>
                <c:pt idx="9236">
                  <c:v>-1.37237503121647E-5</c:v>
                </c:pt>
                <c:pt idx="9237">
                  <c:v>-1.42812081370008E-5</c:v>
                </c:pt>
                <c:pt idx="9238">
                  <c:v>-1.47551131021259E-5</c:v>
                </c:pt>
                <c:pt idx="9239">
                  <c:v>-1.51405843828137E-5</c:v>
                </c:pt>
                <c:pt idx="9240">
                  <c:v>-1.5463386015761E-5</c:v>
                </c:pt>
                <c:pt idx="9241">
                  <c:v>-1.5766735672262E-5</c:v>
                </c:pt>
                <c:pt idx="9242">
                  <c:v>-1.61004497997249E-5</c:v>
                </c:pt>
                <c:pt idx="9243">
                  <c:v>-1.6521283760977E-5</c:v>
                </c:pt>
                <c:pt idx="9244">
                  <c:v>-1.70890775758415E-5</c:v>
                </c:pt>
                <c:pt idx="9245">
                  <c:v>-1.78519082579818E-5</c:v>
                </c:pt>
                <c:pt idx="9246">
                  <c:v>-1.88181562648567E-5</c:v>
                </c:pt>
                <c:pt idx="9247">
                  <c:v>-1.99538514188349E-5</c:v>
                </c:pt>
                <c:pt idx="9248">
                  <c:v>-2.11866037390565E-5</c:v>
                </c:pt>
                <c:pt idx="9249">
                  <c:v>-2.24221440141332E-5</c:v>
                </c:pt>
                <c:pt idx="9250">
                  <c:v>-2.35629187613049E-5</c:v>
                </c:pt>
                <c:pt idx="9251">
                  <c:v>-2.4511475282259E-5</c:v>
                </c:pt>
                <c:pt idx="9252">
                  <c:v>-2.51772384843874E-5</c:v>
                </c:pt>
                <c:pt idx="9253">
                  <c:v>-2.55082851560671E-5</c:v>
                </c:pt>
                <c:pt idx="9254">
                  <c:v>-2.55080670760414E-5</c:v>
                </c:pt>
                <c:pt idx="9255">
                  <c:v>-2.52120787261966E-5</c:v>
                </c:pt>
                <c:pt idx="9256">
                  <c:v>-2.46689590851705E-5</c:v>
                </c:pt>
                <c:pt idx="9257">
                  <c:v>-2.39436918295634E-5</c:v>
                </c:pt>
                <c:pt idx="9258">
                  <c:v>-2.31142486987449E-5</c:v>
                </c:pt>
                <c:pt idx="9259">
                  <c:v>-2.22626343653334E-5</c:v>
                </c:pt>
                <c:pt idx="9260">
                  <c:v>-2.14553267086353E-5</c:v>
                </c:pt>
                <c:pt idx="9261">
                  <c:v>-2.07467482911465E-5</c:v>
                </c:pt>
                <c:pt idx="9262">
                  <c:v>-2.01629536265075E-5</c:v>
                </c:pt>
                <c:pt idx="9263">
                  <c:v>-1.96818105969214E-5</c:v>
                </c:pt>
                <c:pt idx="9264">
                  <c:v>-1.9248572229869E-5</c:v>
                </c:pt>
                <c:pt idx="9265">
                  <c:v>-1.88043725382649E-5</c:v>
                </c:pt>
                <c:pt idx="9266">
                  <c:v>-1.82914768319113E-5</c:v>
                </c:pt>
                <c:pt idx="9267">
                  <c:v>-1.76537707530497E-5</c:v>
                </c:pt>
                <c:pt idx="9268">
                  <c:v>-1.68580048382986E-5</c:v>
                </c:pt>
                <c:pt idx="9269">
                  <c:v>-1.59186252152025E-5</c:v>
                </c:pt>
                <c:pt idx="9270">
                  <c:v>-1.48885529093982E-5</c:v>
                </c:pt>
                <c:pt idx="9271">
                  <c:v>-1.38343822251338E-5</c:v>
                </c:pt>
                <c:pt idx="9272">
                  <c:v>-1.28310133576845E-5</c:v>
                </c:pt>
                <c:pt idx="9273">
                  <c:v>-1.19736621412543E-5</c:v>
                </c:pt>
                <c:pt idx="9274">
                  <c:v>-1.13741304782216E-5</c:v>
                </c:pt>
                <c:pt idx="9275">
                  <c:v>-1.11306318828517E-5</c:v>
                </c:pt>
                <c:pt idx="9276">
                  <c:v>-1.12631762737673E-5</c:v>
                </c:pt>
                <c:pt idx="9277">
                  <c:v>-1.16683438723411E-5</c:v>
                </c:pt>
                <c:pt idx="9278">
                  <c:v>-1.21777624158786E-5</c:v>
                </c:pt>
                <c:pt idx="9279">
                  <c:v>-1.26278596969917E-5</c:v>
                </c:pt>
                <c:pt idx="9280">
                  <c:v>-1.28785340421361E-5</c:v>
                </c:pt>
                <c:pt idx="9281">
                  <c:v>-1.28021804797642E-5</c:v>
                </c:pt>
                <c:pt idx="9282">
                  <c:v>-1.22785187519923E-5</c:v>
                </c:pt>
                <c:pt idx="9283">
                  <c:v>-1.12416439885513E-5</c:v>
                </c:pt>
                <c:pt idx="9284">
                  <c:v>-9.77643171395096E-6</c:v>
                </c:pt>
                <c:pt idx="9285">
                  <c:v>-8.03148400950093E-6</c:v>
                </c:pt>
                <c:pt idx="9286">
                  <c:v>-6.16396569027837E-6</c:v>
                </c:pt>
                <c:pt idx="9287">
                  <c:v>-4.33374351498112E-6</c:v>
                </c:pt>
                <c:pt idx="9288">
                  <c:v>-2.70679798502955E-6</c:v>
                </c:pt>
                <c:pt idx="9289">
                  <c:v>-1.42525733880412E-6</c:v>
                </c:pt>
                <c:pt idx="9290">
                  <c:v>-5.53873159301775E-7</c:v>
                </c:pt>
                <c:pt idx="9291">
                  <c:v>-8.37371526174351E-8</c:v>
                </c:pt>
                <c:pt idx="9292">
                  <c:v>4.39472647808365E-8</c:v>
                </c:pt>
                <c:pt idx="9293">
                  <c:v>-7.5661316995754E-8</c:v>
                </c:pt>
                <c:pt idx="9294">
                  <c:v>-3.3985644997294E-7</c:v>
                </c:pt>
                <c:pt idx="9295">
                  <c:v>-6.51744848049037E-7</c:v>
                </c:pt>
                <c:pt idx="9296">
                  <c:v>-9.22911215172818E-7</c:v>
                </c:pt>
                <c:pt idx="9297">
                  <c:v>-1.07618438040713E-6</c:v>
                </c:pt>
                <c:pt idx="9298">
                  <c:v>-1.0583155658566E-6</c:v>
                </c:pt>
                <c:pt idx="9299">
                  <c:v>-8.6165449748737E-7</c:v>
                </c:pt>
                <c:pt idx="9300">
                  <c:v>-5.33370972768397E-7</c:v>
                </c:pt>
                <c:pt idx="9301">
                  <c:v>-1.33651132085149E-7</c:v>
                </c:pt>
                <c:pt idx="9302">
                  <c:v>2.7673762296242E-7</c:v>
                </c:pt>
                <c:pt idx="9303">
                  <c:v>6.41874534400811E-7</c:v>
                </c:pt>
                <c:pt idx="9304">
                  <c:v>9.10750112429482E-7</c:v>
                </c:pt>
                <c:pt idx="9305">
                  <c:v>1.04092166455463E-6</c:v>
                </c:pt>
                <c:pt idx="9306">
                  <c:v>1.01844442823221E-6</c:v>
                </c:pt>
                <c:pt idx="9307">
                  <c:v>8.5799432398274E-7</c:v>
                </c:pt>
                <c:pt idx="9308">
                  <c:v>6.10842122381381E-7</c:v>
                </c:pt>
                <c:pt idx="9309">
                  <c:v>3.49480228697746E-7</c:v>
                </c:pt>
                <c:pt idx="9310">
                  <c:v>1.48781044185161E-7</c:v>
                </c:pt>
                <c:pt idx="9311">
                  <c:v>6.35238957972323E-8</c:v>
                </c:pt>
                <c:pt idx="9312">
                  <c:v>1.26290969618097E-7</c:v>
                </c:pt>
                <c:pt idx="9313">
                  <c:v>3.63755574690499E-7</c:v>
                </c:pt>
                <c:pt idx="9314">
                  <c:v>7.85116435567147E-7</c:v>
                </c:pt>
                <c:pt idx="9315">
                  <c:v>1.34691735667154E-6</c:v>
                </c:pt>
                <c:pt idx="9316">
                  <c:v>1.96823485574643E-6</c:v>
                </c:pt>
                <c:pt idx="9317">
                  <c:v>2.56172017330066E-6</c:v>
                </c:pt>
                <c:pt idx="9318">
                  <c:v>3.03995134056774E-6</c:v>
                </c:pt>
                <c:pt idx="9319">
                  <c:v>3.32850289526111E-6</c:v>
                </c:pt>
                <c:pt idx="9320">
                  <c:v>3.41303100035215E-6</c:v>
                </c:pt>
                <c:pt idx="9321">
                  <c:v>3.33969395863154E-6</c:v>
                </c:pt>
                <c:pt idx="9322">
                  <c:v>3.18142354816164E-6</c:v>
                </c:pt>
                <c:pt idx="9323">
                  <c:v>3.02904114707681E-6</c:v>
                </c:pt>
                <c:pt idx="9324">
                  <c:v>3.01131480443045E-6</c:v>
                </c:pt>
                <c:pt idx="9325">
                  <c:v>3.27005224490236E-6</c:v>
                </c:pt>
                <c:pt idx="9326">
                  <c:v>3.91754314965206E-6</c:v>
                </c:pt>
                <c:pt idx="9327">
                  <c:v>4.99441988055087E-6</c:v>
                </c:pt>
                <c:pt idx="9328">
                  <c:v>6.47163831367498E-6</c:v>
                </c:pt>
                <c:pt idx="9329">
                  <c:v>8.2600322519429E-6</c:v>
                </c:pt>
                <c:pt idx="9330">
                  <c:v>1.02282844909724E-5</c:v>
                </c:pt>
                <c:pt idx="9331">
                  <c:v>1.22316535986054E-5</c:v>
                </c:pt>
                <c:pt idx="9332">
                  <c:v>1.41251850095752E-5</c:v>
                </c:pt>
                <c:pt idx="9333">
                  <c:v>1.57709082327651E-5</c:v>
                </c:pt>
                <c:pt idx="9334">
                  <c:v>1.70712338623348E-5</c:v>
                </c:pt>
                <c:pt idx="9335">
                  <c:v>1.80335863044702E-5</c:v>
                </c:pt>
                <c:pt idx="9336">
                  <c:v>1.87357805857614E-5</c:v>
                </c:pt>
                <c:pt idx="9337">
                  <c:v>1.92788678282394E-5</c:v>
                </c:pt>
                <c:pt idx="9338">
                  <c:v>1.97752462954264E-5</c:v>
                </c:pt>
                <c:pt idx="9339">
                  <c:v>2.03635529063854E-5</c:v>
                </c:pt>
                <c:pt idx="9340">
                  <c:v>2.11983361191509E-5</c:v>
                </c:pt>
                <c:pt idx="9341">
                  <c:v>2.24040640904307E-5</c:v>
                </c:pt>
                <c:pt idx="9342">
                  <c:v>2.39788694432544E-5</c:v>
                </c:pt>
                <c:pt idx="9343">
                  <c:v>2.58205052346145E-5</c:v>
                </c:pt>
                <c:pt idx="9344">
                  <c:v>2.77774344984089E-5</c:v>
                </c:pt>
                <c:pt idx="9345">
                  <c:v>2.96886137841974E-5</c:v>
                </c:pt>
                <c:pt idx="9346">
                  <c:v>3.14092173553526E-5</c:v>
                </c:pt>
                <c:pt idx="9347">
                  <c:v>3.28031034494906E-5</c:v>
                </c:pt>
                <c:pt idx="9348">
                  <c:v>3.37364715379191E-5</c:v>
                </c:pt>
                <c:pt idx="9349">
                  <c:v>3.40919703585569E-5</c:v>
                </c:pt>
                <c:pt idx="9350">
                  <c:v>3.38311659716749E-5</c:v>
                </c:pt>
                <c:pt idx="9351">
                  <c:v>3.30604418274159E-5</c:v>
                </c:pt>
                <c:pt idx="9352">
                  <c:v>3.19459426669008E-5</c:v>
                </c:pt>
                <c:pt idx="9353">
                  <c:v>3.06617104535975E-5</c:v>
                </c:pt>
                <c:pt idx="9354">
                  <c:v>2.93862258383075E-5</c:v>
                </c:pt>
                <c:pt idx="9355">
                  <c:v>2.83114772830945E-5</c:v>
                </c:pt>
                <c:pt idx="9356">
                  <c:v>2.76380814676463E-5</c:v>
                </c:pt>
                <c:pt idx="9357">
                  <c:v>2.75366644304357E-5</c:v>
                </c:pt>
                <c:pt idx="9358">
                  <c:v>2.80838806580289E-5</c:v>
                </c:pt>
                <c:pt idx="9359">
                  <c:v>2.92024835226769E-5</c:v>
                </c:pt>
                <c:pt idx="9360">
                  <c:v>3.07142946387646E-5</c:v>
                </c:pt>
                <c:pt idx="9361">
                  <c:v>3.24093856850912E-5</c:v>
                </c:pt>
                <c:pt idx="9362">
                  <c:v>3.40850563873875E-5</c:v>
                </c:pt>
                <c:pt idx="9363">
                  <c:v>3.55530028407479E-5</c:v>
                </c:pt>
                <c:pt idx="9364">
                  <c:v>3.66397053803689E-5</c:v>
                </c:pt>
                <c:pt idx="9365">
                  <c:v>3.72277139802622E-5</c:v>
                </c:pt>
                <c:pt idx="9366">
                  <c:v>3.73251342695134E-5</c:v>
                </c:pt>
                <c:pt idx="9367">
                  <c:v>3.70272306473699E-5</c:v>
                </c:pt>
                <c:pt idx="9368">
                  <c:v>3.64442170558648E-5</c:v>
                </c:pt>
                <c:pt idx="9369">
                  <c:v>3.568823234394E-5</c:v>
                </c:pt>
                <c:pt idx="9370">
                  <c:v>3.48709892801452E-5</c:v>
                </c:pt>
                <c:pt idx="9371">
                  <c:v>3.40705267817888E-5</c:v>
                </c:pt>
                <c:pt idx="9372">
                  <c:v>3.33373550033291E-5</c:v>
                </c:pt>
                <c:pt idx="9373">
                  <c:v>3.27074099047431E-5</c:v>
                </c:pt>
                <c:pt idx="9374">
                  <c:v>3.21659207088703E-5</c:v>
                </c:pt>
                <c:pt idx="9375">
                  <c:v>3.1643894417641E-5</c:v>
                </c:pt>
                <c:pt idx="9376">
                  <c:v>3.10802010180998E-5</c:v>
                </c:pt>
                <c:pt idx="9377">
                  <c:v>3.04591806067585E-5</c:v>
                </c:pt>
                <c:pt idx="9378">
                  <c:v>2.97846788849513E-5</c:v>
                </c:pt>
                <c:pt idx="9379">
                  <c:v>2.90520491577384E-5</c:v>
                </c:pt>
                <c:pt idx="9380">
                  <c:v>2.82595872231029E-5</c:v>
                </c:pt>
                <c:pt idx="9381">
                  <c:v>2.74534117273702E-5</c:v>
                </c:pt>
                <c:pt idx="9382">
                  <c:v>2.67285561220306E-5</c:v>
                </c:pt>
                <c:pt idx="9383">
                  <c:v>2.61954805351177E-5</c:v>
                </c:pt>
                <c:pt idx="9384">
                  <c:v>2.59659164126492E-5</c:v>
                </c:pt>
                <c:pt idx="9385">
                  <c:v>2.61420920449281E-5</c:v>
                </c:pt>
                <c:pt idx="9386">
                  <c:v>2.67710238759659E-5</c:v>
                </c:pt>
                <c:pt idx="9387">
                  <c:v>2.78002205584932E-5</c:v>
                </c:pt>
                <c:pt idx="9388">
                  <c:v>2.91413625376429E-5</c:v>
                </c:pt>
                <c:pt idx="9389">
                  <c:v>3.06804856695781E-5</c:v>
                </c:pt>
                <c:pt idx="9390">
                  <c:v>3.22707353259053E-5</c:v>
                </c:pt>
                <c:pt idx="9391">
                  <c:v>3.37362954197613E-5</c:v>
                </c:pt>
                <c:pt idx="9392">
                  <c:v>3.49090801501124E-5</c:v>
                </c:pt>
                <c:pt idx="9393">
                  <c:v>3.56759509011597E-5</c:v>
                </c:pt>
                <c:pt idx="9394">
                  <c:v>3.60000153354951E-5</c:v>
                </c:pt>
                <c:pt idx="9395">
                  <c:v>3.59023248254322E-5</c:v>
                </c:pt>
                <c:pt idx="9396">
                  <c:v>3.54823141716851E-5</c:v>
                </c:pt>
                <c:pt idx="9397">
                  <c:v>3.488472554566E-5</c:v>
                </c:pt>
                <c:pt idx="9398">
                  <c:v>3.42581231869648E-5</c:v>
                </c:pt>
                <c:pt idx="9399">
                  <c:v>3.37500808032894E-5</c:v>
                </c:pt>
                <c:pt idx="9400">
                  <c:v>3.35047170658637E-5</c:v>
                </c:pt>
                <c:pt idx="9401">
                  <c:v>3.36329769383303E-5</c:v>
                </c:pt>
                <c:pt idx="9402">
                  <c:v>3.41494009987577E-5</c:v>
                </c:pt>
                <c:pt idx="9403">
                  <c:v>3.4994623119873E-5</c:v>
                </c:pt>
                <c:pt idx="9404">
                  <c:v>3.60771819637922E-5</c:v>
                </c:pt>
                <c:pt idx="9405">
                  <c:v>3.72893485014579E-5</c:v>
                </c:pt>
                <c:pt idx="9406">
                  <c:v>3.8501621017673E-5</c:v>
                </c:pt>
                <c:pt idx="9407">
                  <c:v>3.95506784504691E-5</c:v>
                </c:pt>
                <c:pt idx="9408">
                  <c:v>4.0273474466646E-5</c:v>
                </c:pt>
                <c:pt idx="9409">
                  <c:v>4.05688536735882E-5</c:v>
                </c:pt>
                <c:pt idx="9410">
                  <c:v>4.0435075538271E-5</c:v>
                </c:pt>
                <c:pt idx="9411">
                  <c:v>3.99231466232621E-5</c:v>
                </c:pt>
                <c:pt idx="9412">
                  <c:v>3.91196018945924E-5</c:v>
                </c:pt>
                <c:pt idx="9413">
                  <c:v>3.81288200152163E-5</c:v>
                </c:pt>
                <c:pt idx="9414">
                  <c:v>3.70529468350644E-5</c:v>
                </c:pt>
                <c:pt idx="9415">
                  <c:v>3.59934006310904E-5</c:v>
                </c:pt>
                <c:pt idx="9416">
                  <c:v>3.50403484091443E-5</c:v>
                </c:pt>
                <c:pt idx="9417">
                  <c:v>3.42167745317461E-5</c:v>
                </c:pt>
                <c:pt idx="9418">
                  <c:v>3.34796404343449E-5</c:v>
                </c:pt>
                <c:pt idx="9419">
                  <c:v>3.27688593178511E-5</c:v>
                </c:pt>
                <c:pt idx="9420">
                  <c:v>3.20196304263906E-5</c:v>
                </c:pt>
                <c:pt idx="9421">
                  <c:v>3.11495008576109E-5</c:v>
                </c:pt>
                <c:pt idx="9422">
                  <c:v>3.0060766511629E-5</c:v>
                </c:pt>
                <c:pt idx="9423">
                  <c:v>2.86673823289347E-5</c:v>
                </c:pt>
                <c:pt idx="9424">
                  <c:v>2.69498121505231E-5</c:v>
                </c:pt>
                <c:pt idx="9425">
                  <c:v>2.4958720059544E-5</c:v>
                </c:pt>
                <c:pt idx="9426">
                  <c:v>2.28067102799342E-5</c:v>
                </c:pt>
                <c:pt idx="9427">
                  <c:v>2.06228759760601E-5</c:v>
                </c:pt>
                <c:pt idx="9428">
                  <c:v>1.85386762343147E-5</c:v>
                </c:pt>
                <c:pt idx="9429">
                  <c:v>1.66781335602238E-5</c:v>
                </c:pt>
                <c:pt idx="9430">
                  <c:v>1.51557378175212E-5</c:v>
                </c:pt>
                <c:pt idx="9431">
                  <c:v>1.40599989550624E-5</c:v>
                </c:pt>
                <c:pt idx="9432">
                  <c:v>1.34017522479226E-5</c:v>
                </c:pt>
                <c:pt idx="9433">
                  <c:v>1.31060410440715E-5</c:v>
                </c:pt>
                <c:pt idx="9434">
                  <c:v>1.30721709190063E-5</c:v>
                </c:pt>
                <c:pt idx="9435">
                  <c:v>1.31990826922182E-5</c:v>
                </c:pt>
                <c:pt idx="9436">
                  <c:v>1.33876970013829E-5</c:v>
                </c:pt>
                <c:pt idx="9437">
                  <c:v>1.35550787628522E-5</c:v>
                </c:pt>
                <c:pt idx="9438">
                  <c:v>1.36492765361931E-5</c:v>
                </c:pt>
                <c:pt idx="9439">
                  <c:v>1.3641541994915E-5</c:v>
                </c:pt>
                <c:pt idx="9440">
                  <c:v>1.35225831645501E-5</c:v>
                </c:pt>
                <c:pt idx="9441">
                  <c:v>1.33390674285348E-5</c:v>
                </c:pt>
                <c:pt idx="9442">
                  <c:v>1.31847302177338E-5</c:v>
                </c:pt>
                <c:pt idx="9443">
                  <c:v>1.3149474551202E-5</c:v>
                </c:pt>
                <c:pt idx="9444">
                  <c:v>1.32830972294883E-5</c:v>
                </c:pt>
                <c:pt idx="9445">
                  <c:v>1.36095591377878E-5</c:v>
                </c:pt>
                <c:pt idx="9446">
                  <c:v>1.41388934792665E-5</c:v>
                </c:pt>
                <c:pt idx="9447">
                  <c:v>1.48567712375242E-5</c:v>
                </c:pt>
                <c:pt idx="9448">
                  <c:v>1.56997799012573E-5</c:v>
                </c:pt>
                <c:pt idx="9449">
                  <c:v>1.6580935128243E-5</c:v>
                </c:pt>
                <c:pt idx="9450">
                  <c:v>1.74101132928871E-5</c:v>
                </c:pt>
                <c:pt idx="9451">
                  <c:v>1.80972862004855E-5</c:v>
                </c:pt>
                <c:pt idx="9452">
                  <c:v>1.85645380614232E-5</c:v>
                </c:pt>
                <c:pt idx="9453">
                  <c:v>1.87871719483965E-5</c:v>
                </c:pt>
                <c:pt idx="9454">
                  <c:v>1.8785668248547E-5</c:v>
                </c:pt>
                <c:pt idx="9455">
                  <c:v>1.86007334500692E-5</c:v>
                </c:pt>
                <c:pt idx="9456">
                  <c:v>1.82812950255895E-5</c:v>
                </c:pt>
                <c:pt idx="9457">
                  <c:v>1.78872415186405E-5</c:v>
                </c:pt>
                <c:pt idx="9458">
                  <c:v>1.7480782147404E-5</c:v>
                </c:pt>
                <c:pt idx="9459">
                  <c:v>1.71193020202449E-5</c:v>
                </c:pt>
                <c:pt idx="9460">
                  <c:v>1.68496367280863E-5</c:v>
                </c:pt>
                <c:pt idx="9461">
                  <c:v>1.67014751027865E-5</c:v>
                </c:pt>
                <c:pt idx="9462">
                  <c:v>1.66667085135492E-5</c:v>
                </c:pt>
                <c:pt idx="9463">
                  <c:v>1.66891513826091E-5</c:v>
                </c:pt>
                <c:pt idx="9464">
                  <c:v>1.66906880522169E-5</c:v>
                </c:pt>
                <c:pt idx="9465">
                  <c:v>1.65898972276509E-5</c:v>
                </c:pt>
                <c:pt idx="9466">
                  <c:v>1.63054215419795E-5</c:v>
                </c:pt>
                <c:pt idx="9467">
                  <c:v>1.57608492039438E-5</c:v>
                </c:pt>
                <c:pt idx="9468">
                  <c:v>1.49139398074622E-5</c:v>
                </c:pt>
                <c:pt idx="9469">
                  <c:v>1.37951666412046E-5</c:v>
                </c:pt>
                <c:pt idx="9470">
                  <c:v>1.24637285825311E-5</c:v>
                </c:pt>
                <c:pt idx="9471">
                  <c:v>1.0983112191167E-5</c:v>
                </c:pt>
                <c:pt idx="9472">
                  <c:v>9.43016401749268E-6</c:v>
                </c:pt>
                <c:pt idx="9473">
                  <c:v>7.90587497893469E-6</c:v>
                </c:pt>
                <c:pt idx="9474">
                  <c:v>6.52577247891974E-6</c:v>
                </c:pt>
                <c:pt idx="9475">
                  <c:v>5.37850074524266E-6</c:v>
                </c:pt>
                <c:pt idx="9476">
                  <c:v>4.46883985782777E-6</c:v>
                </c:pt>
                <c:pt idx="9477">
                  <c:v>3.7310510223775E-6</c:v>
                </c:pt>
                <c:pt idx="9478">
                  <c:v>3.07045829497181E-6</c:v>
                </c:pt>
                <c:pt idx="9479">
                  <c:v>2.38810240062354E-6</c:v>
                </c:pt>
                <c:pt idx="9480">
                  <c:v>1.59481920009212E-6</c:v>
                </c:pt>
                <c:pt idx="9481">
                  <c:v>6.04498104682038E-7</c:v>
                </c:pt>
                <c:pt idx="9482">
                  <c:v>-6.6278598815406E-7</c:v>
                </c:pt>
                <c:pt idx="9483">
                  <c:v>-2.24277179475508E-6</c:v>
                </c:pt>
                <c:pt idx="9484">
                  <c:v>-4.06092173983857E-6</c:v>
                </c:pt>
                <c:pt idx="9485">
                  <c:v>-5.98732887569544E-6</c:v>
                </c:pt>
                <c:pt idx="9486">
                  <c:v>-7.88499374774702E-6</c:v>
                </c:pt>
                <c:pt idx="9487">
                  <c:v>-9.6165677922966E-6</c:v>
                </c:pt>
                <c:pt idx="9488">
                  <c:v>-1.10437874391071E-5</c:v>
                </c:pt>
                <c:pt idx="9489">
                  <c:v>-1.20496083452733E-5</c:v>
                </c:pt>
                <c:pt idx="9490">
                  <c:v>-1.25711677164273E-5</c:v>
                </c:pt>
                <c:pt idx="9491">
                  <c:v>-1.26614738947985E-5</c:v>
                </c:pt>
                <c:pt idx="9492">
                  <c:v>-1.24664734302576E-5</c:v>
                </c:pt>
                <c:pt idx="9493">
                  <c:v>-1.21708387597533E-5</c:v>
                </c:pt>
                <c:pt idx="9494">
                  <c:v>-1.1944197403194E-5</c:v>
                </c:pt>
                <c:pt idx="9495">
                  <c:v>-1.1915387415622E-5</c:v>
                </c:pt>
                <c:pt idx="9496">
                  <c:v>-1.21833719855257E-5</c:v>
                </c:pt>
                <c:pt idx="9497">
                  <c:v>-1.28276364839852E-5</c:v>
                </c:pt>
                <c:pt idx="9498">
                  <c:v>-1.38739495859771E-5</c:v>
                </c:pt>
                <c:pt idx="9499">
                  <c:v>-1.52553361996261E-5</c:v>
                </c:pt>
                <c:pt idx="9500">
                  <c:v>-1.68602349032975E-5</c:v>
                </c:pt>
                <c:pt idx="9501">
                  <c:v>-1.85673492149964E-5</c:v>
                </c:pt>
                <c:pt idx="9502">
                  <c:v>-2.0257106338741E-5</c:v>
                </c:pt>
                <c:pt idx="9503">
                  <c:v>-2.18139290402482E-5</c:v>
                </c:pt>
                <c:pt idx="9504">
                  <c:v>-2.3134995526036E-5</c:v>
                </c:pt>
                <c:pt idx="9505">
                  <c:v>-2.41703221876812E-5</c:v>
                </c:pt>
                <c:pt idx="9506">
                  <c:v>-2.4940276555167E-5</c:v>
                </c:pt>
                <c:pt idx="9507">
                  <c:v>-2.54993951140718E-5</c:v>
                </c:pt>
                <c:pt idx="9508">
                  <c:v>-2.59195580012381E-5</c:v>
                </c:pt>
                <c:pt idx="9509">
                  <c:v>-2.62736660446521E-5</c:v>
                </c:pt>
                <c:pt idx="9510">
                  <c:v>-2.66335618093054E-5</c:v>
                </c:pt>
                <c:pt idx="9511">
                  <c:v>-2.70602522016145E-5</c:v>
                </c:pt>
                <c:pt idx="9512">
                  <c:v>-2.76000480666822E-5</c:v>
                </c:pt>
                <c:pt idx="9513">
                  <c:v>-2.82727834694944E-5</c:v>
                </c:pt>
                <c:pt idx="9514">
                  <c:v>-2.90552803013826E-5</c:v>
                </c:pt>
                <c:pt idx="9515">
                  <c:v>-2.98852025217164E-5</c:v>
                </c:pt>
                <c:pt idx="9516">
                  <c:v>-3.06905883856819E-5</c:v>
                </c:pt>
                <c:pt idx="9517">
                  <c:v>-3.13993600263354E-5</c:v>
                </c:pt>
                <c:pt idx="9518">
                  <c:v>-3.19409119541748E-5</c:v>
                </c:pt>
                <c:pt idx="9519">
                  <c:v>-3.2249384818049E-5</c:v>
                </c:pt>
                <c:pt idx="9520">
                  <c:v>-3.2279191569493E-5</c:v>
                </c:pt>
                <c:pt idx="9521">
                  <c:v>-3.20176668841334E-5</c:v>
                </c:pt>
                <c:pt idx="9522">
                  <c:v>-3.15237678596135E-5</c:v>
                </c:pt>
                <c:pt idx="9523">
                  <c:v>-3.0896749702494E-5</c:v>
                </c:pt>
                <c:pt idx="9524">
                  <c:v>-3.0242479625507E-5</c:v>
                </c:pt>
                <c:pt idx="9525">
                  <c:v>-2.96538779206849E-5</c:v>
                </c:pt>
                <c:pt idx="9526">
                  <c:v>-2.9211047901964E-5</c:v>
                </c:pt>
                <c:pt idx="9527">
                  <c:v>-2.89921963350904E-5</c:v>
                </c:pt>
                <c:pt idx="9528">
                  <c:v>-2.90600359330766E-5</c:v>
                </c:pt>
                <c:pt idx="9529">
                  <c:v>-2.94201842447179E-5</c:v>
                </c:pt>
                <c:pt idx="9530">
                  <c:v>-3.0006796009948E-5</c:v>
                </c:pt>
                <c:pt idx="9531">
                  <c:v>-3.07186233764905E-5</c:v>
                </c:pt>
                <c:pt idx="9532">
                  <c:v>-3.14509104464658E-5</c:v>
                </c:pt>
                <c:pt idx="9533">
                  <c:v>-3.20999522044282E-5</c:v>
                </c:pt>
                <c:pt idx="9534">
                  <c:v>-3.25711706236385E-5</c:v>
                </c:pt>
                <c:pt idx="9535">
                  <c:v>-3.28116824263634E-5</c:v>
                </c:pt>
                <c:pt idx="9536">
                  <c:v>-3.28387735358617E-5</c:v>
                </c:pt>
                <c:pt idx="9537">
                  <c:v>-3.26981278455039E-5</c:v>
                </c:pt>
                <c:pt idx="9538">
                  <c:v>-3.24585012430636E-5</c:v>
                </c:pt>
                <c:pt idx="9539">
                  <c:v>-3.22148939081926E-5</c:v>
                </c:pt>
                <c:pt idx="9540">
                  <c:v>-3.20866442954598E-5</c:v>
                </c:pt>
                <c:pt idx="9541">
                  <c:v>-3.21939637516977E-5</c:v>
                </c:pt>
                <c:pt idx="9542">
                  <c:v>-3.26252301168577E-5</c:v>
                </c:pt>
                <c:pt idx="9543">
                  <c:v>-3.34074851045086E-5</c:v>
                </c:pt>
                <c:pt idx="9544">
                  <c:v>-3.44879343234765E-5</c:v>
                </c:pt>
                <c:pt idx="9545">
                  <c:v>-3.57693868929138E-5</c:v>
                </c:pt>
                <c:pt idx="9546">
                  <c:v>-3.71347312475923E-5</c:v>
                </c:pt>
                <c:pt idx="9547">
                  <c:v>-3.84637230359914E-5</c:v>
                </c:pt>
                <c:pt idx="9548">
                  <c:v>-3.9633967719323E-5</c:v>
                </c:pt>
                <c:pt idx="9549">
                  <c:v>-4.05290463560897E-5</c:v>
                </c:pt>
                <c:pt idx="9550">
                  <c:v>-4.10848023481312E-5</c:v>
                </c:pt>
                <c:pt idx="9551">
                  <c:v>-4.13490859332946E-5</c:v>
                </c:pt>
                <c:pt idx="9552">
                  <c:v>-4.14012112657899E-5</c:v>
                </c:pt>
                <c:pt idx="9553">
                  <c:v>-4.13195171401335E-5</c:v>
                </c:pt>
                <c:pt idx="9554">
                  <c:v>-4.11852840208915E-5</c:v>
                </c:pt>
                <c:pt idx="9555">
                  <c:v>-4.10914656347209E-5</c:v>
                </c:pt>
                <c:pt idx="9556">
                  <c:v>-4.11267632469919E-5</c:v>
                </c:pt>
                <c:pt idx="9557">
                  <c:v>-4.13538028578384E-5</c:v>
                </c:pt>
                <c:pt idx="9558">
                  <c:v>-4.17531901569275E-5</c:v>
                </c:pt>
                <c:pt idx="9559">
                  <c:v>-4.22293064586205E-5</c:v>
                </c:pt>
                <c:pt idx="9560">
                  <c:v>-4.26582007486944E-5</c:v>
                </c:pt>
                <c:pt idx="9561">
                  <c:v>-4.29372446040803E-5</c:v>
                </c:pt>
                <c:pt idx="9562">
                  <c:v>-4.29915301762107E-5</c:v>
                </c:pt>
                <c:pt idx="9563">
                  <c:v>-4.27520382899306E-5</c:v>
                </c:pt>
                <c:pt idx="9564">
                  <c:v>-4.21610231197258E-5</c:v>
                </c:pt>
                <c:pt idx="9565">
                  <c:v>-4.12150335881569E-5</c:v>
                </c:pt>
                <c:pt idx="9566">
                  <c:v>-3.99850462471249E-5</c:v>
                </c:pt>
                <c:pt idx="9567">
                  <c:v>-3.8561898880893E-5</c:v>
                </c:pt>
                <c:pt idx="9568">
                  <c:v>-3.70374823062751E-5</c:v>
                </c:pt>
                <c:pt idx="9569">
                  <c:v>-3.55041902294246E-5</c:v>
                </c:pt>
                <c:pt idx="9570">
                  <c:v>-3.40531368394204E-5</c:v>
                </c:pt>
                <c:pt idx="9571">
                  <c:v>-3.27573283100961E-5</c:v>
                </c:pt>
                <c:pt idx="9572">
                  <c:v>-3.16568335591176E-5</c:v>
                </c:pt>
                <c:pt idx="9573">
                  <c:v>-3.07557835211673E-5</c:v>
                </c:pt>
                <c:pt idx="9574">
                  <c:v>-3.00322498673119E-5</c:v>
                </c:pt>
                <c:pt idx="9575">
                  <c:v>-2.944621140782E-5</c:v>
                </c:pt>
                <c:pt idx="9576">
                  <c:v>-2.89550410326878E-5</c:v>
                </c:pt>
                <c:pt idx="9577">
                  <c:v>-2.85192440819388E-5</c:v>
                </c:pt>
                <c:pt idx="9578">
                  <c:v>-2.81063920137857E-5</c:v>
                </c:pt>
                <c:pt idx="9579">
                  <c:v>-2.76864139497008E-5</c:v>
                </c:pt>
                <c:pt idx="9580">
                  <c:v>-2.72387906480465E-5</c:v>
                </c:pt>
                <c:pt idx="9581">
                  <c:v>-2.67614845795431E-5</c:v>
                </c:pt>
                <c:pt idx="9582">
                  <c:v>-2.62761065222449E-5</c:v>
                </c:pt>
                <c:pt idx="9583">
                  <c:v>-2.58101311884034E-5</c:v>
                </c:pt>
                <c:pt idx="9584">
                  <c:v>-2.53914418591748E-5</c:v>
                </c:pt>
                <c:pt idx="9585">
                  <c:v>-2.50459355539184E-5</c:v>
                </c:pt>
                <c:pt idx="9586">
                  <c:v>-2.47841388747568E-5</c:v>
                </c:pt>
                <c:pt idx="9587">
                  <c:v>-2.45939016532673E-5</c:v>
                </c:pt>
                <c:pt idx="9588">
                  <c:v>-2.44433798611051E-5</c:v>
                </c:pt>
                <c:pt idx="9589">
                  <c:v>-2.42942445986589E-5</c:v>
                </c:pt>
                <c:pt idx="9590">
                  <c:v>-2.41064658659254E-5</c:v>
                </c:pt>
                <c:pt idx="9591">
                  <c:v>-2.38371251065781E-5</c:v>
                </c:pt>
                <c:pt idx="9592">
                  <c:v>-2.34445860622878E-5</c:v>
                </c:pt>
                <c:pt idx="9593">
                  <c:v>-2.28914206342645E-5</c:v>
                </c:pt>
                <c:pt idx="9594">
                  <c:v>-2.21493778919423E-5</c:v>
                </c:pt>
                <c:pt idx="9595">
                  <c:v>-2.12118746638336E-5</c:v>
                </c:pt>
                <c:pt idx="9596">
                  <c:v>-2.01137837630836E-5</c:v>
                </c:pt>
                <c:pt idx="9597">
                  <c:v>-1.89245139934852E-5</c:v>
                </c:pt>
                <c:pt idx="9598">
                  <c:v>-1.77195191655849E-5</c:v>
                </c:pt>
                <c:pt idx="9599">
                  <c:v>-1.65721348356407E-5</c:v>
                </c:pt>
                <c:pt idx="9600">
                  <c:v>-1.55531850792493E-5</c:v>
                </c:pt>
                <c:pt idx="9601">
                  <c:v>-1.47203479984468E-5</c:v>
                </c:pt>
                <c:pt idx="9602">
                  <c:v>-1.40976968242476E-5</c:v>
                </c:pt>
                <c:pt idx="9603">
                  <c:v>-1.36531890251899E-5</c:v>
                </c:pt>
                <c:pt idx="9604">
                  <c:v>-1.33231683871022E-5</c:v>
                </c:pt>
                <c:pt idx="9605">
                  <c:v>-1.30246647124717E-5</c:v>
                </c:pt>
                <c:pt idx="9606">
                  <c:v>-1.26629215202831E-5</c:v>
                </c:pt>
                <c:pt idx="9607">
                  <c:v>-1.21436110867159E-5</c:v>
                </c:pt>
                <c:pt idx="9608">
                  <c:v>-1.13913975104728E-5</c:v>
                </c:pt>
                <c:pt idx="9609">
                  <c:v>-1.03661220601077E-5</c:v>
                </c:pt>
                <c:pt idx="9610">
                  <c:v>-9.08132714598366E-6</c:v>
                </c:pt>
                <c:pt idx="9611">
                  <c:v>-7.62268387003452E-6</c:v>
                </c:pt>
                <c:pt idx="9612">
                  <c:v>-6.10801780930836E-6</c:v>
                </c:pt>
                <c:pt idx="9613">
                  <c:v>-4.65254518068925E-6</c:v>
                </c:pt>
                <c:pt idx="9614">
                  <c:v>-3.36322421634601E-6</c:v>
                </c:pt>
                <c:pt idx="9615">
                  <c:v>-2.34500566102824E-6</c:v>
                </c:pt>
                <c:pt idx="9616">
                  <c:v>-1.68100967286474E-6</c:v>
                </c:pt>
                <c:pt idx="9617">
                  <c:v>-1.36191255111307E-6</c:v>
                </c:pt>
                <c:pt idx="9618">
                  <c:v>-1.3080314310697E-6</c:v>
                </c:pt>
                <c:pt idx="9619">
                  <c:v>-1.42132099970323E-6</c:v>
                </c:pt>
                <c:pt idx="9620">
                  <c:v>-1.59186888150919E-6</c:v>
                </c:pt>
                <c:pt idx="9621">
                  <c:v>-1.68508890006794E-6</c:v>
                </c:pt>
                <c:pt idx="9622">
                  <c:v>-1.55804983949062E-6</c:v>
                </c:pt>
                <c:pt idx="9623">
                  <c:v>-1.09608228558994E-6</c:v>
                </c:pt>
                <c:pt idx="9624">
                  <c:v>-2.68869942865377E-7</c:v>
                </c:pt>
                <c:pt idx="9625">
                  <c:v>8.5098730432746E-7</c:v>
                </c:pt>
                <c:pt idx="9626">
                  <c:v>2.14527858933955E-6</c:v>
                </c:pt>
                <c:pt idx="9627">
                  <c:v>3.48619105553924E-6</c:v>
                </c:pt>
                <c:pt idx="9628">
                  <c:v>4.7514608573885E-6</c:v>
                </c:pt>
                <c:pt idx="9629">
                  <c:v>5.82969189405018E-6</c:v>
                </c:pt>
                <c:pt idx="9630">
                  <c:v>6.61411243430935E-6</c:v>
                </c:pt>
                <c:pt idx="9631">
                  <c:v>7.0128568002623E-6</c:v>
                </c:pt>
                <c:pt idx="9632">
                  <c:v>7.01590602806534E-6</c:v>
                </c:pt>
                <c:pt idx="9633">
                  <c:v>6.71267905907698E-6</c:v>
                </c:pt>
                <c:pt idx="9634">
                  <c:v>6.22617259487324E-6</c:v>
                </c:pt>
                <c:pt idx="9635">
                  <c:v>5.68224058652744E-6</c:v>
                </c:pt>
                <c:pt idx="9636">
                  <c:v>5.20599658844678E-6</c:v>
                </c:pt>
                <c:pt idx="9637">
                  <c:v>4.91049753027199E-6</c:v>
                </c:pt>
                <c:pt idx="9638">
                  <c:v>4.8662810613219E-6</c:v>
                </c:pt>
                <c:pt idx="9639">
                  <c:v>5.10654518599903E-6</c:v>
                </c:pt>
                <c:pt idx="9640">
                  <c:v>5.63389450549893E-6</c:v>
                </c:pt>
                <c:pt idx="9641">
                  <c:v>6.40867644622568E-6</c:v>
                </c:pt>
                <c:pt idx="9642">
                  <c:v>7.35751941782765E-6</c:v>
                </c:pt>
                <c:pt idx="9643">
                  <c:v>8.41496653085563E-6</c:v>
                </c:pt>
                <c:pt idx="9644">
                  <c:v>9.54627689198751E-6</c:v>
                </c:pt>
                <c:pt idx="9645">
                  <c:v>1.07340577505973E-5</c:v>
                </c:pt>
                <c:pt idx="9646">
                  <c:v>1.19639224216044E-5</c:v>
                </c:pt>
                <c:pt idx="9647">
                  <c:v>1.32188309848398E-5</c:v>
                </c:pt>
                <c:pt idx="9648">
                  <c:v>1.44992514829753E-5</c:v>
                </c:pt>
                <c:pt idx="9649">
                  <c:v>1.5816946806779E-5</c:v>
                </c:pt>
                <c:pt idx="9650">
                  <c:v>1.71856304684048E-5</c:v>
                </c:pt>
                <c:pt idx="9651">
                  <c:v>1.86202343124362E-5</c:v>
                </c:pt>
                <c:pt idx="9652">
                  <c:v>2.01352626003876E-5</c:v>
                </c:pt>
                <c:pt idx="9653">
                  <c:v>2.17317407274291E-5</c:v>
                </c:pt>
                <c:pt idx="9654">
                  <c:v>2.3383140739144E-5</c:v>
                </c:pt>
                <c:pt idx="9655">
                  <c:v>2.50405300539492E-5</c:v>
                </c:pt>
                <c:pt idx="9656">
                  <c:v>2.66419002962947E-5</c:v>
                </c:pt>
                <c:pt idx="9657">
                  <c:v>2.81121287361291E-5</c:v>
                </c:pt>
                <c:pt idx="9658">
                  <c:v>2.93717649464923E-5</c:v>
                </c:pt>
                <c:pt idx="9659">
                  <c:v>3.03469454070023E-5</c:v>
                </c:pt>
                <c:pt idx="9660">
                  <c:v>3.09732208884699E-5</c:v>
                </c:pt>
                <c:pt idx="9661">
                  <c:v>3.12017100412527E-5</c:v>
                </c:pt>
                <c:pt idx="9662">
                  <c:v>3.1038312160892E-5</c:v>
                </c:pt>
                <c:pt idx="9663">
                  <c:v>3.05854479952744E-5</c:v>
                </c:pt>
                <c:pt idx="9664">
                  <c:v>2.9989690341174E-5</c:v>
                </c:pt>
                <c:pt idx="9665">
                  <c:v>2.94041963474948E-5</c:v>
                </c:pt>
                <c:pt idx="9666">
                  <c:v>2.89829578456514E-5</c:v>
                </c:pt>
                <c:pt idx="9667">
                  <c:v>2.88704677289441E-5</c:v>
                </c:pt>
                <c:pt idx="9668">
                  <c:v>2.91513649377716E-5</c:v>
                </c:pt>
                <c:pt idx="9669">
                  <c:v>2.98133831129098E-5</c:v>
                </c:pt>
                <c:pt idx="9670">
                  <c:v>3.08017875594451E-5</c:v>
                </c:pt>
                <c:pt idx="9671">
                  <c:v>3.20351728296679E-5</c:v>
                </c:pt>
                <c:pt idx="9672">
                  <c:v>3.33828283580804E-5</c:v>
                </c:pt>
                <c:pt idx="9673">
                  <c:v>3.46629253918999E-5</c:v>
                </c:pt>
                <c:pt idx="9674">
                  <c:v>3.56888427428383E-5</c:v>
                </c:pt>
                <c:pt idx="9675">
                  <c:v>3.63211507112458E-5</c:v>
                </c:pt>
                <c:pt idx="9676">
                  <c:v>3.65119559642336E-5</c:v>
                </c:pt>
                <c:pt idx="9677">
                  <c:v>3.63112827386555E-5</c:v>
                </c:pt>
                <c:pt idx="9678">
                  <c:v>3.58233574853846E-5</c:v>
                </c:pt>
                <c:pt idx="9679">
                  <c:v>3.51738362095359E-5</c:v>
                </c:pt>
                <c:pt idx="9680">
                  <c:v>3.44833482907594E-5</c:v>
                </c:pt>
                <c:pt idx="9681">
                  <c:v>3.38702042625261E-5</c:v>
                </c:pt>
                <c:pt idx="9682">
                  <c:v>3.34498899469852E-5</c:v>
                </c:pt>
                <c:pt idx="9683">
                  <c:v>3.33112671692269E-5</c:v>
                </c:pt>
                <c:pt idx="9684">
                  <c:v>3.34639955445936E-5</c:v>
                </c:pt>
                <c:pt idx="9685">
                  <c:v>3.38583479887321E-5</c:v>
                </c:pt>
                <c:pt idx="9686">
                  <c:v>3.44301825515624E-5</c:v>
                </c:pt>
                <c:pt idx="9687">
                  <c:v>3.51108440690797E-5</c:v>
                </c:pt>
                <c:pt idx="9688">
                  <c:v>3.58245052811725E-5</c:v>
                </c:pt>
                <c:pt idx="9689">
                  <c:v>3.64920699967304E-5</c:v>
                </c:pt>
                <c:pt idx="9690">
                  <c:v>3.7051425777201E-5</c:v>
                </c:pt>
                <c:pt idx="9691">
                  <c:v>3.7470413666022E-5</c:v>
                </c:pt>
                <c:pt idx="9692">
                  <c:v>3.77734629343599E-5</c:v>
                </c:pt>
                <c:pt idx="9693">
                  <c:v>3.8011199926323E-5</c:v>
                </c:pt>
                <c:pt idx="9694">
                  <c:v>3.82388248164817E-5</c:v>
                </c:pt>
                <c:pt idx="9695">
                  <c:v>3.85100822149705E-5</c:v>
                </c:pt>
                <c:pt idx="9696">
                  <c:v>3.88690281640346E-5</c:v>
                </c:pt>
                <c:pt idx="9697">
                  <c:v>3.93545937190704E-5</c:v>
                </c:pt>
                <c:pt idx="9698">
                  <c:v>3.99908865981454E-5</c:v>
                </c:pt>
                <c:pt idx="9699">
                  <c:v>4.07472391844587E-5</c:v>
                </c:pt>
                <c:pt idx="9700">
                  <c:v>4.15531981026476E-5</c:v>
                </c:pt>
                <c:pt idx="9701">
                  <c:v>4.23283106050365E-5</c:v>
                </c:pt>
                <c:pt idx="9702">
                  <c:v>4.29916442510569E-5</c:v>
                </c:pt>
                <c:pt idx="9703">
                  <c:v>4.34583726852793E-5</c:v>
                </c:pt>
                <c:pt idx="9704">
                  <c:v>4.36443402076618E-5</c:v>
                </c:pt>
                <c:pt idx="9705">
                  <c:v>4.34954939091725E-5</c:v>
                </c:pt>
                <c:pt idx="9706">
                  <c:v>4.30161539874909E-5</c:v>
                </c:pt>
                <c:pt idx="9707">
                  <c:v>4.2273932980398E-5</c:v>
                </c:pt>
                <c:pt idx="9708">
                  <c:v>4.13768724996168E-5</c:v>
                </c:pt>
                <c:pt idx="9709">
                  <c:v>4.04373373542338E-5</c:v>
                </c:pt>
                <c:pt idx="9710">
                  <c:v>3.95549419525479E-5</c:v>
                </c:pt>
                <c:pt idx="9711">
                  <c:v>3.88128112009134E-5</c:v>
                </c:pt>
                <c:pt idx="9712">
                  <c:v>3.82880086413274E-5</c:v>
                </c:pt>
                <c:pt idx="9713">
                  <c:v>3.80505517546687E-5</c:v>
                </c:pt>
                <c:pt idx="9714">
                  <c:v>3.81207912479519E-5</c:v>
                </c:pt>
                <c:pt idx="9715">
                  <c:v>3.8436694599672E-5</c:v>
                </c:pt>
                <c:pt idx="9716">
                  <c:v>3.89027431568846E-5</c:v>
                </c:pt>
                <c:pt idx="9717">
                  <c:v>3.94190642937026E-5</c:v>
                </c:pt>
                <c:pt idx="9718">
                  <c:v>3.9883435770129E-5</c:v>
                </c:pt>
                <c:pt idx="9719">
                  <c:v>4.01939807180679E-5</c:v>
                </c:pt>
                <c:pt idx="9720">
                  <c:v>4.02663242922298E-5</c:v>
                </c:pt>
                <c:pt idx="9721">
                  <c:v>4.00480176778864E-5</c:v>
                </c:pt>
                <c:pt idx="9722">
                  <c:v>3.9554792352256E-5</c:v>
                </c:pt>
                <c:pt idx="9723">
                  <c:v>3.88790520158111E-5</c:v>
                </c:pt>
                <c:pt idx="9724">
                  <c:v>3.81379574638694E-5</c:v>
                </c:pt>
                <c:pt idx="9725">
                  <c:v>3.74356449243014E-5</c:v>
                </c:pt>
                <c:pt idx="9726">
                  <c:v>3.68514267047659E-5</c:v>
                </c:pt>
                <c:pt idx="9727">
                  <c:v>3.64560047513564E-5</c:v>
                </c:pt>
                <c:pt idx="9728">
                  <c:v>3.63065754775916E-5</c:v>
                </c:pt>
                <c:pt idx="9729">
                  <c:v>3.64199348310161E-5</c:v>
                </c:pt>
                <c:pt idx="9730">
                  <c:v>3.67210607276522E-5</c:v>
                </c:pt>
                <c:pt idx="9731">
                  <c:v>3.70986725572664E-5</c:v>
                </c:pt>
                <c:pt idx="9732">
                  <c:v>3.74381773618885E-5</c:v>
                </c:pt>
                <c:pt idx="9733">
                  <c:v>3.76261666486684E-5</c:v>
                </c:pt>
                <c:pt idx="9734">
                  <c:v>3.75659251001539E-5</c:v>
                </c:pt>
                <c:pt idx="9735">
                  <c:v>3.72206304782896E-5</c:v>
                </c:pt>
                <c:pt idx="9736">
                  <c:v>3.66025310464903E-5</c:v>
                </c:pt>
                <c:pt idx="9737">
                  <c:v>3.57451196107714E-5</c:v>
                </c:pt>
                <c:pt idx="9738">
                  <c:v>3.47227711867558E-5</c:v>
                </c:pt>
                <c:pt idx="9739">
                  <c:v>3.36646877355013E-5</c:v>
                </c:pt>
                <c:pt idx="9740">
                  <c:v>3.2701489879901E-5</c:v>
                </c:pt>
                <c:pt idx="9741">
                  <c:v>3.19237250741548E-5</c:v>
                </c:pt>
                <c:pt idx="9742">
                  <c:v>3.13732501999372E-5</c:v>
                </c:pt>
                <c:pt idx="9743">
                  <c:v>3.10430880812884E-5</c:v>
                </c:pt>
                <c:pt idx="9744">
                  <c:v>3.08968474996056E-5</c:v>
                </c:pt>
                <c:pt idx="9745">
                  <c:v>3.0861497824088E-5</c:v>
                </c:pt>
                <c:pt idx="9746">
                  <c:v>3.0845266696269E-5</c:v>
                </c:pt>
                <c:pt idx="9747">
                  <c:v>3.07559596445475E-5</c:v>
                </c:pt>
                <c:pt idx="9748">
                  <c:v>3.05060693719529E-5</c:v>
                </c:pt>
                <c:pt idx="9749">
                  <c:v>3.00213987974257E-5</c:v>
                </c:pt>
                <c:pt idx="9750">
                  <c:v>2.92882842074896E-5</c:v>
                </c:pt>
                <c:pt idx="9751">
                  <c:v>2.83585326312593E-5</c:v>
                </c:pt>
                <c:pt idx="9752">
                  <c:v>2.73014942166813E-5</c:v>
                </c:pt>
                <c:pt idx="9753">
                  <c:v>2.61882502211222E-5</c:v>
                </c:pt>
                <c:pt idx="9754">
                  <c:v>2.50942559832682E-5</c:v>
                </c:pt>
                <c:pt idx="9755">
                  <c:v>2.41003938833591E-5</c:v>
                </c:pt>
                <c:pt idx="9756">
                  <c:v>2.32924782285955E-5</c:v>
                </c:pt>
                <c:pt idx="9757">
                  <c:v>2.27334574662014E-5</c:v>
                </c:pt>
                <c:pt idx="9758">
                  <c:v>2.24235501180562E-5</c:v>
                </c:pt>
                <c:pt idx="9759">
                  <c:v>2.2296281421959E-5</c:v>
                </c:pt>
                <c:pt idx="9760">
                  <c:v>2.22659103741954E-5</c:v>
                </c:pt>
                <c:pt idx="9761">
                  <c:v>2.22524239255102E-5</c:v>
                </c:pt>
                <c:pt idx="9762">
                  <c:v>2.21837125531252E-5</c:v>
                </c:pt>
                <c:pt idx="9763">
                  <c:v>2.19884162126723E-5</c:v>
                </c:pt>
                <c:pt idx="9764">
                  <c:v>2.15976669131108E-5</c:v>
                </c:pt>
                <c:pt idx="9765">
                  <c:v>2.09724141374069E-5</c:v>
                </c:pt>
                <c:pt idx="9766">
                  <c:v>2.01520608903574E-5</c:v>
                </c:pt>
                <c:pt idx="9767">
                  <c:v>1.92003492763545E-5</c:v>
                </c:pt>
                <c:pt idx="9768">
                  <c:v>1.81817147182303E-5</c:v>
                </c:pt>
                <c:pt idx="9769">
                  <c:v>1.71611245460325E-5</c:v>
                </c:pt>
                <c:pt idx="9770">
                  <c:v>1.62072156666002E-5</c:v>
                </c:pt>
                <c:pt idx="9771">
                  <c:v>1.5379487975366E-5</c:v>
                </c:pt>
                <c:pt idx="9772">
                  <c:v>1.47109380206895E-5</c:v>
                </c:pt>
                <c:pt idx="9773">
                  <c:v>1.41860823809691E-5</c:v>
                </c:pt>
                <c:pt idx="9774">
                  <c:v>1.37580540341013E-5</c:v>
                </c:pt>
                <c:pt idx="9775">
                  <c:v>1.33697405786761E-5</c:v>
                </c:pt>
                <c:pt idx="9776">
                  <c:v>1.29608291817939E-5</c:v>
                </c:pt>
                <c:pt idx="9777">
                  <c:v>1.24695711383452E-5</c:v>
                </c:pt>
                <c:pt idx="9778">
                  <c:v>1.18309371242891E-5</c:v>
                </c:pt>
                <c:pt idx="9779">
                  <c:v>1.09832867307175E-5</c:v>
                </c:pt>
                <c:pt idx="9780">
                  <c:v>9.89946684655879E-6</c:v>
                </c:pt>
                <c:pt idx="9781">
                  <c:v>8.60625792160901E-6</c:v>
                </c:pt>
                <c:pt idx="9782">
                  <c:v>7.1689003353264E-6</c:v>
                </c:pt>
                <c:pt idx="9783">
                  <c:v>5.66152795850025E-6</c:v>
                </c:pt>
                <c:pt idx="9784">
                  <c:v>4.16259853514464E-6</c:v>
                </c:pt>
                <c:pt idx="9785">
                  <c:v>2.75127579794911E-6</c:v>
                </c:pt>
                <c:pt idx="9786">
                  <c:v>1.49567571582943E-6</c:v>
                </c:pt>
                <c:pt idx="9787">
                  <c:v>4.43321886893745E-7</c:v>
                </c:pt>
                <c:pt idx="9788">
                  <c:v>-4.06456828389665E-7</c:v>
                </c:pt>
                <c:pt idx="9789">
                  <c:v>-1.11533290087286E-6</c:v>
                </c:pt>
                <c:pt idx="9790">
                  <c:v>-1.7932599084282E-6</c:v>
                </c:pt>
                <c:pt idx="9791">
                  <c:v>-2.55811012371098E-6</c:v>
                </c:pt>
                <c:pt idx="9792">
                  <c:v>-3.49151804044431E-6</c:v>
                </c:pt>
                <c:pt idx="9793">
                  <c:v>-4.62779242427044E-6</c:v>
                </c:pt>
                <c:pt idx="9794">
                  <c:v>-5.97839299776765E-6</c:v>
                </c:pt>
                <c:pt idx="9795">
                  <c:v>-7.54284869293807E-6</c:v>
                </c:pt>
                <c:pt idx="9796">
                  <c:v>-9.27364066693091E-6</c:v>
                </c:pt>
                <c:pt idx="9797">
                  <c:v>-1.10822107354813E-5</c:v>
                </c:pt>
                <c:pt idx="9798">
                  <c:v>-1.28589465873778E-5</c:v>
                </c:pt>
                <c:pt idx="9799">
                  <c:v>-1.44906445690862E-5</c:v>
                </c:pt>
                <c:pt idx="9800">
                  <c:v>-1.58717794010996E-5</c:v>
                </c:pt>
                <c:pt idx="9801">
                  <c:v>-1.69463663021422E-5</c:v>
                </c:pt>
                <c:pt idx="9802">
                  <c:v>-1.77450419792365E-5</c:v>
                </c:pt>
                <c:pt idx="9803">
                  <c:v>-1.83383147989677E-5</c:v>
                </c:pt>
                <c:pt idx="9804">
                  <c:v>-1.88043443201245E-5</c:v>
                </c:pt>
                <c:pt idx="9805">
                  <c:v>-1.92458893175345E-5</c:v>
                </c:pt>
                <c:pt idx="9806">
                  <c:v>-1.978655075393E-5</c:v>
                </c:pt>
                <c:pt idx="9807">
                  <c:v>-2.05492927007764E-5</c:v>
                </c:pt>
                <c:pt idx="9808">
                  <c:v>-2.16169500592637E-5</c:v>
                </c:pt>
                <c:pt idx="9809">
                  <c:v>-2.30133110745465E-5</c:v>
                </c:pt>
                <c:pt idx="9810">
                  <c:v>-2.46973203227762E-5</c:v>
                </c:pt>
                <c:pt idx="9811">
                  <c:v>-2.65642292799666E-5</c:v>
                </c:pt>
                <c:pt idx="9812">
                  <c:v>-2.8463534294866E-5</c:v>
                </c:pt>
                <c:pt idx="9813">
                  <c:v>-3.02304721092894E-5</c:v>
                </c:pt>
                <c:pt idx="9814">
                  <c:v>-3.1697956408488E-5</c:v>
                </c:pt>
                <c:pt idx="9815">
                  <c:v>-3.27003732777355E-5</c:v>
                </c:pt>
                <c:pt idx="9816">
                  <c:v>-3.30972172191128E-5</c:v>
                </c:pt>
                <c:pt idx="9817">
                  <c:v>-3.28692904825562E-5</c:v>
                </c:pt>
                <c:pt idx="9818">
                  <c:v>-3.21313929000649E-5</c:v>
                </c:pt>
                <c:pt idx="9819">
                  <c:v>-3.10316986131972E-5</c:v>
                </c:pt>
                <c:pt idx="9820">
                  <c:v>-2.97253694272418E-5</c:v>
                </c:pt>
                <c:pt idx="9821">
                  <c:v>-2.83943836863681E-5</c:v>
                </c:pt>
                <c:pt idx="9822">
                  <c:v>-2.72478613095135E-5</c:v>
                </c:pt>
                <c:pt idx="9823">
                  <c:v>-2.64796896940703E-5</c:v>
                </c:pt>
                <c:pt idx="9824">
                  <c:v>-2.6196784313938E-5</c:v>
                </c:pt>
                <c:pt idx="9825">
                  <c:v>-2.63934371483375E-5</c:v>
                </c:pt>
                <c:pt idx="9826">
                  <c:v>-2.69913404068448E-5</c:v>
                </c:pt>
                <c:pt idx="9827">
                  <c:v>-2.78911856119685E-5</c:v>
                </c:pt>
                <c:pt idx="9828">
                  <c:v>-2.90005044431246E-5</c:v>
                </c:pt>
                <c:pt idx="9829">
                  <c:v>-3.02427927982636E-5</c:v>
                </c:pt>
                <c:pt idx="9830">
                  <c:v>-3.15451116865463E-5</c:v>
                </c:pt>
                <c:pt idx="9831">
                  <c:v>-3.28379165675161E-5</c:v>
                </c:pt>
                <c:pt idx="9832">
                  <c:v>-3.40788413507517E-5</c:v>
                </c:pt>
                <c:pt idx="9833">
                  <c:v>-3.52556150797182E-5</c:v>
                </c:pt>
                <c:pt idx="9834">
                  <c:v>-3.63702876712108E-5</c:v>
                </c:pt>
                <c:pt idx="9835">
                  <c:v>-3.74323437366122E-5</c:v>
                </c:pt>
                <c:pt idx="9836">
                  <c:v>-3.84593549845762E-5</c:v>
                </c:pt>
                <c:pt idx="9837">
                  <c:v>-3.94736186374834E-5</c:v>
                </c:pt>
                <c:pt idx="9838">
                  <c:v>-4.04860092804623E-5</c:v>
                </c:pt>
                <c:pt idx="9839">
                  <c:v>-4.14967751126391E-5</c:v>
                </c:pt>
                <c:pt idx="9840">
                  <c:v>-4.24850341887415E-5</c:v>
                </c:pt>
                <c:pt idx="9841">
                  <c:v>-4.3409116207746E-5</c:v>
                </c:pt>
                <c:pt idx="9842">
                  <c:v>-4.4212894623064E-5</c:v>
                </c:pt>
                <c:pt idx="9843">
                  <c:v>-4.48407361405977E-5</c:v>
                </c:pt>
                <c:pt idx="9844">
                  <c:v>-4.52392260962004E-5</c:v>
                </c:pt>
                <c:pt idx="9845">
                  <c:v>-4.5356107346203E-5</c:v>
                </c:pt>
                <c:pt idx="9846">
                  <c:v>-4.51460325396559E-5</c:v>
                </c:pt>
                <c:pt idx="9847">
                  <c:v>-4.46048034367898E-5</c:v>
                </c:pt>
                <c:pt idx="9848">
                  <c:v>-4.3809556549407E-5</c:v>
                </c:pt>
                <c:pt idx="9849">
                  <c:v>-4.28690463170646E-5</c:v>
                </c:pt>
                <c:pt idx="9850">
                  <c:v>-4.18953152386275E-5</c:v>
                </c:pt>
                <c:pt idx="9851">
                  <c:v>-4.10020007253622E-5</c:v>
                </c:pt>
                <c:pt idx="9852">
                  <c:v>-4.03149998201029E-5</c:v>
                </c:pt>
                <c:pt idx="9853">
                  <c:v>-3.9958703809679E-5</c:v>
                </c:pt>
                <c:pt idx="9854">
                  <c:v>-4.00078287357329E-5</c:v>
                </c:pt>
                <c:pt idx="9855">
                  <c:v>-4.04295493077611E-5</c:v>
                </c:pt>
                <c:pt idx="9856">
                  <c:v>-4.11278784700532E-5</c:v>
                </c:pt>
                <c:pt idx="9857">
                  <c:v>-4.19871112360823E-5</c:v>
                </c:pt>
                <c:pt idx="9858">
                  <c:v>-4.28886071757903E-5</c:v>
                </c:pt>
                <c:pt idx="9859">
                  <c:v>-4.37211920838465E-5</c:v>
                </c:pt>
                <c:pt idx="9860">
                  <c:v>-4.43782176125454E-5</c:v>
                </c:pt>
                <c:pt idx="9861">
                  <c:v>-4.47564353450344E-5</c:v>
                </c:pt>
                <c:pt idx="9862">
                  <c:v>-4.47799176390393E-5</c:v>
                </c:pt>
                <c:pt idx="9863">
                  <c:v>-4.44652212305494E-5</c:v>
                </c:pt>
                <c:pt idx="9864">
                  <c:v>-4.38994472143404E-5</c:v>
                </c:pt>
                <c:pt idx="9865">
                  <c:v>-4.31866270503137E-5</c:v>
                </c:pt>
                <c:pt idx="9866">
                  <c:v>-4.2432181623067E-5</c:v>
                </c:pt>
                <c:pt idx="9867">
                  <c:v>-4.17385622057963E-5</c:v>
                </c:pt>
                <c:pt idx="9868">
                  <c:v>-4.11877310007276E-5</c:v>
                </c:pt>
                <c:pt idx="9869">
                  <c:v>-4.08359126425353E-5</c:v>
                </c:pt>
                <c:pt idx="9870">
                  <c:v>-4.0709891987924E-5</c:v>
                </c:pt>
                <c:pt idx="9871">
                  <c:v>-4.07839668071431E-5</c:v>
                </c:pt>
                <c:pt idx="9872">
                  <c:v>-4.09841425952313E-5</c:v>
                </c:pt>
                <c:pt idx="9873">
                  <c:v>-4.12260657656796E-5</c:v>
                </c:pt>
                <c:pt idx="9874">
                  <c:v>-4.1456984125198E-5</c:v>
                </c:pt>
                <c:pt idx="9875">
                  <c:v>-4.1656124553413E-5</c:v>
                </c:pt>
                <c:pt idx="9876">
                  <c:v>-4.18230819392143E-5</c:v>
                </c:pt>
                <c:pt idx="9877">
                  <c:v>-4.19601905695939E-5</c:v>
                </c:pt>
                <c:pt idx="9878">
                  <c:v>-4.20875727017348E-5</c:v>
                </c:pt>
                <c:pt idx="9879">
                  <c:v>-4.22470822803043E-5</c:v>
                </c:pt>
                <c:pt idx="9880">
                  <c:v>-4.24882263579483E-5</c:v>
                </c:pt>
                <c:pt idx="9881">
                  <c:v>-4.28620681111983E-5</c:v>
                </c:pt>
                <c:pt idx="9882">
                  <c:v>-4.34161321220324E-5</c:v>
                </c:pt>
                <c:pt idx="9883">
                  <c:v>-4.41655600742508E-5</c:v>
                </c:pt>
                <c:pt idx="9884">
                  <c:v>-4.50352525442992E-5</c:v>
                </c:pt>
                <c:pt idx="9885">
                  <c:v>-4.59216519704606E-5</c:v>
                </c:pt>
                <c:pt idx="9886">
                  <c:v>-4.67182627800458E-5</c:v>
                </c:pt>
                <c:pt idx="9887">
                  <c:v>-4.73060371623523E-5</c:v>
                </c:pt>
                <c:pt idx="9888">
                  <c:v>-4.75441488750119E-5</c:v>
                </c:pt>
                <c:pt idx="9889">
                  <c:v>-4.72907003245342E-5</c:v>
                </c:pt>
                <c:pt idx="9890">
                  <c:v>-4.64503807510444E-5</c:v>
                </c:pt>
                <c:pt idx="9891">
                  <c:v>-4.50325391155803E-5</c:v>
                </c:pt>
                <c:pt idx="9892">
                  <c:v>-4.31570877375207E-5</c:v>
                </c:pt>
                <c:pt idx="9893">
                  <c:v>-4.09984078021912E-5</c:v>
                </c:pt>
                <c:pt idx="9894">
                  <c:v>-3.8744803918488E-5</c:v>
                </c:pt>
                <c:pt idx="9895">
                  <c:v>-3.65813088498518E-5</c:v>
                </c:pt>
                <c:pt idx="9896">
                  <c:v>-3.46910987974363E-5</c:v>
                </c:pt>
                <c:pt idx="9897">
                  <c:v>-3.32398227731022E-5</c:v>
                </c:pt>
                <c:pt idx="9898">
                  <c:v>-3.23055142364807E-5</c:v>
                </c:pt>
                <c:pt idx="9899">
                  <c:v>-3.18403361505606E-5</c:v>
                </c:pt>
                <c:pt idx="9900">
                  <c:v>-3.17493199344233E-5</c:v>
                </c:pt>
                <c:pt idx="9901">
                  <c:v>-3.19261904066379E-5</c:v>
                </c:pt>
                <c:pt idx="9902">
                  <c:v>-3.22494166617511E-5</c:v>
                </c:pt>
                <c:pt idx="9903">
                  <c:v>-3.25879421605045E-5</c:v>
                </c:pt>
                <c:pt idx="9904">
                  <c:v>-3.28187682195343E-5</c:v>
                </c:pt>
                <c:pt idx="9905">
                  <c:v>-3.28464483087158E-5</c:v>
                </c:pt>
                <c:pt idx="9906">
                  <c:v>-3.26010923567012E-5</c:v>
                </c:pt>
                <c:pt idx="9907">
                  <c:v>-3.20828709974941E-5</c:v>
                </c:pt>
                <c:pt idx="9908">
                  <c:v>-3.13585807342946E-5</c:v>
                </c:pt>
                <c:pt idx="9909">
                  <c:v>-3.05213839270465E-5</c:v>
                </c:pt>
                <c:pt idx="9910">
                  <c:v>-2.96656675254502E-5</c:v>
                </c:pt>
                <c:pt idx="9911">
                  <c:v>-2.88744739254744E-5</c:v>
                </c:pt>
                <c:pt idx="9912">
                  <c:v>-2.82180150092896E-5</c:v>
                </c:pt>
                <c:pt idx="9913">
                  <c:v>-2.77559309413639E-5</c:v>
                </c:pt>
                <c:pt idx="9914">
                  <c:v>-2.75079446509926E-5</c:v>
                </c:pt>
                <c:pt idx="9915">
                  <c:v>-2.7440972963243E-5</c:v>
                </c:pt>
                <c:pt idx="9916">
                  <c:v>-2.75025618267978E-5</c:v>
                </c:pt>
                <c:pt idx="9917">
                  <c:v>-2.76322800250709E-5</c:v>
                </c:pt>
                <c:pt idx="9918">
                  <c:v>-2.77639317974905E-5</c:v>
                </c:pt>
                <c:pt idx="9919">
                  <c:v>-2.78331110386959E-5</c:v>
                </c:pt>
                <c:pt idx="9920">
                  <c:v>-2.77822757665188E-5</c:v>
                </c:pt>
                <c:pt idx="9921">
                  <c:v>-2.75954428332432E-5</c:v>
                </c:pt>
                <c:pt idx="9922">
                  <c:v>-2.73422089448479E-5</c:v>
                </c:pt>
                <c:pt idx="9923">
                  <c:v>-2.71127581030908E-5</c:v>
                </c:pt>
                <c:pt idx="9924">
                  <c:v>-2.69771873669025E-5</c:v>
                </c:pt>
                <c:pt idx="9925">
                  <c:v>-2.69693360721149E-5</c:v>
                </c:pt>
                <c:pt idx="9926">
                  <c:v>-2.71159272436072E-5</c:v>
                </c:pt>
                <c:pt idx="9927">
                  <c:v>-2.74471964215533E-5</c:v>
                </c:pt>
                <c:pt idx="9928">
                  <c:v>-2.79836469167728E-5</c:v>
                </c:pt>
                <c:pt idx="9929">
                  <c:v>-2.86706958008347E-5</c:v>
                </c:pt>
                <c:pt idx="9930">
                  <c:v>-2.93862200253494E-5</c:v>
                </c:pt>
                <c:pt idx="9931">
                  <c:v>-2.99873403945351E-5</c:v>
                </c:pt>
                <c:pt idx="9932">
                  <c:v>-3.03303775777684E-5</c:v>
                </c:pt>
                <c:pt idx="9933">
                  <c:v>-3.0277230570526E-5</c:v>
                </c:pt>
                <c:pt idx="9934">
                  <c:v>-2.97095857139859E-5</c:v>
                </c:pt>
                <c:pt idx="9935">
                  <c:v>-2.85865491488337E-5</c:v>
                </c:pt>
                <c:pt idx="9936">
                  <c:v>-2.69798442600752E-5</c:v>
                </c:pt>
                <c:pt idx="9937">
                  <c:v>-2.5000743309523E-5</c:v>
                </c:pt>
                <c:pt idx="9938">
                  <c:v>-2.27703452835146E-5</c:v>
                </c:pt>
                <c:pt idx="9939">
                  <c:v>-2.04296619788261E-5</c:v>
                </c:pt>
                <c:pt idx="9940">
                  <c:v>-1.81340257087499E-5</c:v>
                </c:pt>
                <c:pt idx="9941">
                  <c:v>-1.6028432729102E-5</c:v>
                </c:pt>
                <c:pt idx="9942">
                  <c:v>-1.42195566651628E-5</c:v>
                </c:pt>
                <c:pt idx="9943">
                  <c:v>-1.27488631439585E-5</c:v>
                </c:pt>
                <c:pt idx="9944">
                  <c:v>-1.16053284305505E-5</c:v>
                </c:pt>
                <c:pt idx="9945">
                  <c:v>-1.07281495098959E-5</c:v>
                </c:pt>
                <c:pt idx="9946">
                  <c:v>-1.00343822426017E-5</c:v>
                </c:pt>
                <c:pt idx="9947">
                  <c:v>-9.43136866645708E-6</c:v>
                </c:pt>
                <c:pt idx="9948">
                  <c:v>-8.82502931702798E-6</c:v>
                </c:pt>
                <c:pt idx="9949">
                  <c:v>-8.12973405753512E-6</c:v>
                </c:pt>
                <c:pt idx="9950">
                  <c:v>-7.29994543148348E-6</c:v>
                </c:pt>
                <c:pt idx="9951">
                  <c:v>-6.34905824831219E-6</c:v>
                </c:pt>
                <c:pt idx="9952">
                  <c:v>-5.32188631061839E-6</c:v>
                </c:pt>
                <c:pt idx="9953">
                  <c:v>-4.2642006472261E-6</c:v>
                </c:pt>
                <c:pt idx="9954">
                  <c:v>-3.23625068795215E-6</c:v>
                </c:pt>
                <c:pt idx="9955">
                  <c:v>-2.32997314285776E-6</c:v>
                </c:pt>
                <c:pt idx="9956">
                  <c:v>-1.64937149816633E-6</c:v>
                </c:pt>
                <c:pt idx="9957">
                  <c:v>-1.26360530382404E-6</c:v>
                </c:pt>
                <c:pt idx="9958">
                  <c:v>-1.17290998150388E-6</c:v>
                </c:pt>
                <c:pt idx="9959">
                  <c:v>-1.31981485456842E-6</c:v>
                </c:pt>
                <c:pt idx="9960">
                  <c:v>-1.61547186922914E-6</c:v>
                </c:pt>
                <c:pt idx="9961">
                  <c:v>-1.96170945684651E-6</c:v>
                </c:pt>
                <c:pt idx="9962">
                  <c:v>-2.26489644134398E-6</c:v>
                </c:pt>
                <c:pt idx="9963">
                  <c:v>-2.43666248597542E-6</c:v>
                </c:pt>
                <c:pt idx="9964">
                  <c:v>-2.39677764879329E-6</c:v>
                </c:pt>
                <c:pt idx="9965">
                  <c:v>-2.10654925549737E-6</c:v>
                </c:pt>
                <c:pt idx="9966">
                  <c:v>-1.5955624810104E-6</c:v>
                </c:pt>
                <c:pt idx="9967">
                  <c:v>-9.23292033262478E-7</c:v>
                </c:pt>
                <c:pt idx="9968">
                  <c:v>-1.52517716248426E-7</c:v>
                </c:pt>
                <c:pt idx="9969">
                  <c:v>6.53791471827228E-7</c:v>
                </c:pt>
                <c:pt idx="9970">
                  <c:v>1.4272036274518E-6</c:v>
                </c:pt>
                <c:pt idx="9971">
                  <c:v>2.10109913038827E-6</c:v>
                </c:pt>
                <c:pt idx="9972">
                  <c:v>2.62969609510427E-6</c:v>
                </c:pt>
                <c:pt idx="9973">
                  <c:v>3.01914909459035E-6</c:v>
                </c:pt>
                <c:pt idx="9974">
                  <c:v>3.33080113613535E-6</c:v>
                </c:pt>
                <c:pt idx="9975">
                  <c:v>3.65000109488006E-6</c:v>
                </c:pt>
                <c:pt idx="9976">
                  <c:v>4.0588763803661E-6</c:v>
                </c:pt>
                <c:pt idx="9977">
                  <c:v>4.62449322958143E-6</c:v>
                </c:pt>
                <c:pt idx="9978">
                  <c:v>5.40788189428636E-6</c:v>
                </c:pt>
                <c:pt idx="9979">
                  <c:v>6.46910113660437E-6</c:v>
                </c:pt>
                <c:pt idx="9980">
                  <c:v>7.84753927016054E-6</c:v>
                </c:pt>
                <c:pt idx="9981">
                  <c:v>9.50284209120568E-6</c:v>
                </c:pt>
                <c:pt idx="9982">
                  <c:v>1.13293247256279E-5</c:v>
                </c:pt>
                <c:pt idx="9983">
                  <c:v>1.32080070195688E-5</c:v>
                </c:pt>
                <c:pt idx="9984">
                  <c:v>1.50174920775425E-5</c:v>
                </c:pt>
                <c:pt idx="9985">
                  <c:v>1.6633506297282E-5</c:v>
                </c:pt>
                <c:pt idx="9986">
                  <c:v>1.79441099547945E-5</c:v>
                </c:pt>
                <c:pt idx="9987">
                  <c:v>1.8885395596744E-5</c:v>
                </c:pt>
                <c:pt idx="9988">
                  <c:v>1.94640756762898E-5</c:v>
                </c:pt>
                <c:pt idx="9989">
                  <c:v>1.97423065520509E-5</c:v>
                </c:pt>
                <c:pt idx="9990">
                  <c:v>1.9805378054366E-5</c:v>
                </c:pt>
                <c:pt idx="9991">
                  <c:v>1.97415137441205E-5</c:v>
                </c:pt>
                <c:pt idx="9992">
                  <c:v>1.96301326539824E-5</c:v>
                </c:pt>
                <c:pt idx="9993">
                  <c:v>1.95388526181228E-5</c:v>
                </c:pt>
                <c:pt idx="9994">
                  <c:v>1.95310750588219E-5</c:v>
                </c:pt>
                <c:pt idx="9995">
                  <c:v>1.96468786684693E-5</c:v>
                </c:pt>
                <c:pt idx="9996">
                  <c:v>1.98690828264154E-5</c:v>
                </c:pt>
                <c:pt idx="9997">
                  <c:v>2.01471767075697E-5</c:v>
                </c:pt>
                <c:pt idx="9998">
                  <c:v>2.04239274562066E-5</c:v>
                </c:pt>
                <c:pt idx="9999">
                  <c:v>2.06413184391059E-5</c:v>
                </c:pt>
                <c:pt idx="10000">
                  <c:v>2.07434699384332E-5</c:v>
                </c:pt>
                <c:pt idx="10001">
                  <c:v>2.06899885262609E-5</c:v>
                </c:pt>
                <c:pt idx="10002">
                  <c:v>2.04552049296252E-5</c:v>
                </c:pt>
                <c:pt idx="10003">
                  <c:v>2.00494650462712E-5</c:v>
                </c:pt>
                <c:pt idx="10004">
                  <c:v>1.95373771985166E-5</c:v>
                </c:pt>
                <c:pt idx="10005">
                  <c:v>1.90625662258983E-5</c:v>
                </c:pt>
                <c:pt idx="10006">
                  <c:v>1.88063072165989E-5</c:v>
                </c:pt>
                <c:pt idx="10007">
                  <c:v>1.89264602375363E-5</c:v>
                </c:pt>
                <c:pt idx="10008">
                  <c:v>1.95150537455349E-5</c:v>
                </c:pt>
                <c:pt idx="10009">
                  <c:v>2.06004176523064E-5</c:v>
                </c:pt>
                <c:pt idx="10010">
                  <c:v>2.21583543960335E-5</c:v>
                </c:pt>
                <c:pt idx="10011">
                  <c:v>2.40705790574669E-5</c:v>
                </c:pt>
                <c:pt idx="10012">
                  <c:v>2.61416552418065E-5</c:v>
                </c:pt>
                <c:pt idx="10013">
                  <c:v>2.81558139679313E-5</c:v>
                </c:pt>
                <c:pt idx="10014">
                  <c:v>2.99053382769706E-5</c:v>
                </c:pt>
                <c:pt idx="10015">
                  <c:v>3.12009255128305E-5</c:v>
                </c:pt>
                <c:pt idx="10016">
                  <c:v>3.19153626907345E-5</c:v>
                </c:pt>
                <c:pt idx="10017">
                  <c:v>3.20584651723803E-5</c:v>
                </c:pt>
                <c:pt idx="10018">
                  <c:v>3.17293488111423E-5</c:v>
                </c:pt>
                <c:pt idx="10019">
                  <c:v>3.10438073999095E-5</c:v>
                </c:pt>
                <c:pt idx="10020">
                  <c:v>3.01339208528702E-5</c:v>
                </c:pt>
                <c:pt idx="10021">
                  <c:v>2.91460742941536E-5</c:v>
                </c:pt>
                <c:pt idx="10022">
                  <c:v>2.82258127056223E-5</c:v>
                </c:pt>
                <c:pt idx="10023">
                  <c:v>2.75011774403735E-5</c:v>
                </c:pt>
                <c:pt idx="10024">
                  <c:v>2.70575089830984E-5</c:v>
                </c:pt>
                <c:pt idx="10025">
                  <c:v>2.69216856808124E-5</c:v>
                </c:pt>
                <c:pt idx="10026">
                  <c:v>2.70595599198341E-5</c:v>
                </c:pt>
                <c:pt idx="10027">
                  <c:v>2.73987884731627E-5</c:v>
                </c:pt>
                <c:pt idx="10028">
                  <c:v>2.78549058124435E-5</c:v>
                </c:pt>
                <c:pt idx="10029">
                  <c:v>2.83438270889871E-5</c:v>
                </c:pt>
                <c:pt idx="10030">
                  <c:v>2.87849537027851E-5</c:v>
                </c:pt>
                <c:pt idx="10031">
                  <c:v>2.91163757739058E-5</c:v>
                </c:pt>
                <c:pt idx="10032">
                  <c:v>2.93289686886409E-5</c:v>
                </c:pt>
                <c:pt idx="10033">
                  <c:v>2.94366844811265E-5</c:v>
                </c:pt>
                <c:pt idx="10034">
                  <c:v>2.94526509982078E-5</c:v>
                </c:pt>
                <c:pt idx="10035">
                  <c:v>2.93916443437748E-5</c:v>
                </c:pt>
                <c:pt idx="10036">
                  <c:v>2.9293776395278E-5</c:v>
                </c:pt>
                <c:pt idx="10037">
                  <c:v>2.92037218845652E-5</c:v>
                </c:pt>
                <c:pt idx="10038">
                  <c:v>2.91339995337844E-5</c:v>
                </c:pt>
                <c:pt idx="10039">
                  <c:v>2.90467175443438E-5</c:v>
                </c:pt>
                <c:pt idx="10040">
                  <c:v>2.88928905523928E-5</c:v>
                </c:pt>
                <c:pt idx="10041">
                  <c:v>2.86332184806427E-5</c:v>
                </c:pt>
                <c:pt idx="10042">
                  <c:v>2.82392716868276E-5</c:v>
                </c:pt>
                <c:pt idx="10043">
                  <c:v>2.76903510280077E-5</c:v>
                </c:pt>
                <c:pt idx="10044">
                  <c:v>2.69670669965714E-5</c:v>
                </c:pt>
                <c:pt idx="10045">
                  <c:v>2.60498961882617E-5</c:v>
                </c:pt>
                <c:pt idx="10046">
                  <c:v>2.49298151533511E-5</c:v>
                </c:pt>
                <c:pt idx="10047">
                  <c:v>2.36466732068052E-5</c:v>
                </c:pt>
                <c:pt idx="10048">
                  <c:v>2.23039040247374E-5</c:v>
                </c:pt>
                <c:pt idx="10049">
                  <c:v>2.10245855676948E-5</c:v>
                </c:pt>
                <c:pt idx="10050">
                  <c:v>1.99343789095478E-5</c:v>
                </c:pt>
                <c:pt idx="10051">
                  <c:v>1.91653031703979E-5</c:v>
                </c:pt>
                <c:pt idx="10052">
                  <c:v>1.88554784967579E-5</c:v>
                </c:pt>
                <c:pt idx="10053">
                  <c:v>1.91172187957028E-5</c:v>
                </c:pt>
                <c:pt idx="10054">
                  <c:v>1.99685637892979E-5</c:v>
                </c:pt>
                <c:pt idx="10055">
                  <c:v>2.13112941679543E-5</c:v>
                </c:pt>
                <c:pt idx="10056">
                  <c:v>2.29875324926391E-5</c:v>
                </c:pt>
                <c:pt idx="10057">
                  <c:v>2.48348513688411E-5</c:v>
                </c:pt>
                <c:pt idx="10058">
                  <c:v>2.66962489257087E-5</c:v>
                </c:pt>
                <c:pt idx="10059">
                  <c:v>2.841605696971E-5</c:v>
                </c:pt>
                <c:pt idx="10060">
                  <c:v>2.98430176790899E-5</c:v>
                </c:pt>
                <c:pt idx="10061">
                  <c:v>3.08629060451355E-5</c:v>
                </c:pt>
                <c:pt idx="10062">
                  <c:v>3.14609740736533E-5</c:v>
                </c:pt>
                <c:pt idx="10063">
                  <c:v>3.16904235086986E-5</c:v>
                </c:pt>
                <c:pt idx="10064">
                  <c:v>3.16244902305723E-5</c:v>
                </c:pt>
                <c:pt idx="10065">
                  <c:v>3.13380222131871E-5</c:v>
                </c:pt>
                <c:pt idx="10066">
                  <c:v>3.09054381549323E-5</c:v>
                </c:pt>
                <c:pt idx="10067">
                  <c:v>3.04000536738613E-5</c:v>
                </c:pt>
                <c:pt idx="10068">
                  <c:v>2.98933467199922E-5</c:v>
                </c:pt>
                <c:pt idx="10069">
                  <c:v>2.94493776297913E-5</c:v>
                </c:pt>
                <c:pt idx="10070">
                  <c:v>2.91119335863789E-5</c:v>
                </c:pt>
                <c:pt idx="10071">
                  <c:v>2.88584084574322E-5</c:v>
                </c:pt>
                <c:pt idx="10072">
                  <c:v>2.8629589482206E-5</c:v>
                </c:pt>
                <c:pt idx="10073">
                  <c:v>2.83487111603436E-5</c:v>
                </c:pt>
                <c:pt idx="10074">
                  <c:v>2.79503732072895E-5</c:v>
                </c:pt>
                <c:pt idx="10075">
                  <c:v>2.73886243225044E-5</c:v>
                </c:pt>
                <c:pt idx="10076">
                  <c:v>2.66274205838488E-5</c:v>
                </c:pt>
                <c:pt idx="10077">
                  <c:v>2.56396408324505E-5</c:v>
                </c:pt>
                <c:pt idx="10078">
                  <c:v>2.44453521592881E-5</c:v>
                </c:pt>
                <c:pt idx="10079">
                  <c:v>2.3116140166441E-5</c:v>
                </c:pt>
                <c:pt idx="10080">
                  <c:v>2.17336580790738E-5</c:v>
                </c:pt>
                <c:pt idx="10081">
                  <c:v>2.03794540001937E-5</c:v>
                </c:pt>
                <c:pt idx="10082">
                  <c:v>1.91325832590279E-5</c:v>
                </c:pt>
                <c:pt idx="10083">
                  <c:v>1.8054079098025E-5</c:v>
                </c:pt>
                <c:pt idx="10084">
                  <c:v>1.71645247150588E-5</c:v>
                </c:pt>
                <c:pt idx="10085">
                  <c:v>1.64516912479718E-5</c:v>
                </c:pt>
                <c:pt idx="10086">
                  <c:v>1.58910868329047E-5</c:v>
                </c:pt>
                <c:pt idx="10087">
                  <c:v>1.54507249437219E-5</c:v>
                </c:pt>
                <c:pt idx="10088">
                  <c:v>1.50853958680042E-5</c:v>
                </c:pt>
                <c:pt idx="10089">
                  <c:v>1.47335866078149E-5</c:v>
                </c:pt>
                <c:pt idx="10090">
                  <c:v>1.43362569758802E-5</c:v>
                </c:pt>
                <c:pt idx="10091">
                  <c:v>1.38606727613182E-5</c:v>
                </c:pt>
                <c:pt idx="10092">
                  <c:v>1.3308189639903E-5</c:v>
                </c:pt>
                <c:pt idx="10093">
                  <c:v>1.27184156837625E-5</c:v>
                </c:pt>
                <c:pt idx="10094">
                  <c:v>1.21490152465207E-5</c:v>
                </c:pt>
                <c:pt idx="10095">
                  <c:v>1.1657955609232E-5</c:v>
                </c:pt>
                <c:pt idx="10096">
                  <c:v>1.13012214140523E-5</c:v>
                </c:pt>
                <c:pt idx="10097">
                  <c:v>1.11273008881345E-5</c:v>
                </c:pt>
                <c:pt idx="10098">
                  <c:v>1.11444066815944E-5</c:v>
                </c:pt>
                <c:pt idx="10099">
                  <c:v>1.12990752694881E-5</c:v>
                </c:pt>
                <c:pt idx="10100">
                  <c:v>1.15167231744852E-5</c:v>
                </c:pt>
                <c:pt idx="10101">
                  <c:v>1.17180957026316E-5</c:v>
                </c:pt>
                <c:pt idx="10102">
                  <c:v>1.18078505658762E-5</c:v>
                </c:pt>
                <c:pt idx="10103">
                  <c:v>1.16696758561984E-5</c:v>
                </c:pt>
                <c:pt idx="10104">
                  <c:v>1.11830535272325E-5</c:v>
                </c:pt>
                <c:pt idx="10105">
                  <c:v>1.02711018243495E-5</c:v>
                </c:pt>
                <c:pt idx="10106">
                  <c:v>8.95998539064977E-6</c:v>
                </c:pt>
                <c:pt idx="10107">
                  <c:v>7.34111437035428E-6</c:v>
                </c:pt>
                <c:pt idx="10108">
                  <c:v>5.53389391863486E-6</c:v>
                </c:pt>
                <c:pt idx="10109">
                  <c:v>3.66504784635139E-6</c:v>
                </c:pt>
                <c:pt idx="10110">
                  <c:v>1.86236515786344E-6</c:v>
                </c:pt>
                <c:pt idx="10111">
                  <c:v>2.56150605659976E-7</c:v>
                </c:pt>
                <c:pt idx="10112">
                  <c:v>-1.02480727720596E-6</c:v>
                </c:pt>
                <c:pt idx="10113">
                  <c:v>-1.88246911964376E-6</c:v>
                </c:pt>
                <c:pt idx="10114">
                  <c:v>-2.32201477178924E-6</c:v>
                </c:pt>
                <c:pt idx="10115">
                  <c:v>-2.42471879220461E-6</c:v>
                </c:pt>
                <c:pt idx="10116">
                  <c:v>-2.29052683584549E-6</c:v>
                </c:pt>
                <c:pt idx="10117">
                  <c:v>-2.02513818667719E-6</c:v>
                </c:pt>
                <c:pt idx="10118">
                  <c:v>-1.74189978033335E-6</c:v>
                </c:pt>
                <c:pt idx="10119">
                  <c:v>-1.57299323944418E-6</c:v>
                </c:pt>
                <c:pt idx="10120">
                  <c:v>-1.65157108599967E-6</c:v>
                </c:pt>
                <c:pt idx="10121">
                  <c:v>-2.0739893023986E-6</c:v>
                </c:pt>
                <c:pt idx="10122">
                  <c:v>-2.82240196251932E-6</c:v>
                </c:pt>
                <c:pt idx="10123">
                  <c:v>-3.79771968088548E-6</c:v>
                </c:pt>
                <c:pt idx="10124">
                  <c:v>-4.884248223245E-6</c:v>
                </c:pt>
                <c:pt idx="10125">
                  <c:v>-5.97951738451311E-6</c:v>
                </c:pt>
                <c:pt idx="10126">
                  <c:v>-6.99630356146766E-6</c:v>
                </c:pt>
                <c:pt idx="10127">
                  <c:v>-7.85265367139425E-6</c:v>
                </c:pt>
                <c:pt idx="10128">
                  <c:v>-8.4783901059318E-6</c:v>
                </c:pt>
                <c:pt idx="10129">
                  <c:v>-8.8472268267028E-6</c:v>
                </c:pt>
                <c:pt idx="10130">
                  <c:v>-9.00248490524511E-6</c:v>
                </c:pt>
                <c:pt idx="10131">
                  <c:v>-9.00524360085712E-6</c:v>
                </c:pt>
                <c:pt idx="10132">
                  <c:v>-8.9171139383993E-6</c:v>
                </c:pt>
                <c:pt idx="10133">
                  <c:v>-8.79832613304118E-6</c:v>
                </c:pt>
                <c:pt idx="10134">
                  <c:v>-8.69607293886791E-6</c:v>
                </c:pt>
                <c:pt idx="10135">
                  <c:v>-8.62739773166542E-6</c:v>
                </c:pt>
                <c:pt idx="10136">
                  <c:v>-8.59447659523667E-6</c:v>
                </c:pt>
                <c:pt idx="10137">
                  <c:v>-8.58076816483115E-6</c:v>
                </c:pt>
                <c:pt idx="10138">
                  <c:v>-8.55999265480857E-6</c:v>
                </c:pt>
                <c:pt idx="10139">
                  <c:v>-8.50825616233078E-6</c:v>
                </c:pt>
                <c:pt idx="10140">
                  <c:v>-8.40396222403152E-6</c:v>
                </c:pt>
                <c:pt idx="10141">
                  <c:v>-8.22973325257188E-6</c:v>
                </c:pt>
                <c:pt idx="10142">
                  <c:v>-7.97802640564294E-6</c:v>
                </c:pt>
                <c:pt idx="10143">
                  <c:v>-7.65881181028488E-6</c:v>
                </c:pt>
                <c:pt idx="10144">
                  <c:v>-7.30206541699588E-6</c:v>
                </c:pt>
                <c:pt idx="10145">
                  <c:v>-6.95797586657149E-6</c:v>
                </c:pt>
                <c:pt idx="10146">
                  <c:v>-6.67830028467489E-6</c:v>
                </c:pt>
                <c:pt idx="10147">
                  <c:v>-6.51245980058493E-6</c:v>
                </c:pt>
                <c:pt idx="10148">
                  <c:v>-6.50950604324697E-6</c:v>
                </c:pt>
                <c:pt idx="10149">
                  <c:v>-6.71100443877131E-6</c:v>
                </c:pt>
                <c:pt idx="10150">
                  <c:v>-7.12359577589813E-6</c:v>
                </c:pt>
                <c:pt idx="10151">
                  <c:v>-7.72361480758768E-6</c:v>
                </c:pt>
                <c:pt idx="10152">
                  <c:v>-8.46966777774878E-6</c:v>
                </c:pt>
                <c:pt idx="10153">
                  <c:v>-9.30169678312832E-6</c:v>
                </c:pt>
                <c:pt idx="10154">
                  <c:v>-1.01509846127806E-5</c:v>
                </c:pt>
                <c:pt idx="10155">
                  <c:v>-1.09452251649188E-5</c:v>
                </c:pt>
                <c:pt idx="10156">
                  <c:v>-1.16165390169262E-5</c:v>
                </c:pt>
                <c:pt idx="10157">
                  <c:v>-1.21074426297805E-5</c:v>
                </c:pt>
                <c:pt idx="10158">
                  <c:v>-1.23839875047335E-5</c:v>
                </c:pt>
                <c:pt idx="10159">
                  <c:v>-1.24482257734966E-5</c:v>
                </c:pt>
                <c:pt idx="10160">
                  <c:v>-1.23340361650688E-5</c:v>
                </c:pt>
                <c:pt idx="10161">
                  <c:v>-1.21021741219489E-5</c:v>
                </c:pt>
                <c:pt idx="10162">
                  <c:v>-1.18218175703892E-5</c:v>
                </c:pt>
                <c:pt idx="10163">
                  <c:v>-1.15619483373932E-5</c:v>
                </c:pt>
                <c:pt idx="10164">
                  <c:v>-1.13844692002281E-5</c:v>
                </c:pt>
                <c:pt idx="10165">
                  <c:v>-1.13269183375314E-5</c:v>
                </c:pt>
                <c:pt idx="10166">
                  <c:v>-1.13878767671205E-5</c:v>
                </c:pt>
                <c:pt idx="10167">
                  <c:v>-1.1547193980661E-5</c:v>
                </c:pt>
                <c:pt idx="10168">
                  <c:v>-1.17687066094711E-5</c:v>
                </c:pt>
                <c:pt idx="10169">
                  <c:v>-1.19856963378194E-5</c:v>
                </c:pt>
                <c:pt idx="10170">
                  <c:v>-1.21224702829993E-5</c:v>
                </c:pt>
                <c:pt idx="10171">
                  <c:v>-1.21320347364706E-5</c:v>
                </c:pt>
                <c:pt idx="10172">
                  <c:v>-1.20058535876248E-5</c:v>
                </c:pt>
                <c:pt idx="10173">
                  <c:v>-1.17633183740374E-5</c:v>
                </c:pt>
                <c:pt idx="10174">
                  <c:v>-1.1434845119537E-5</c:v>
                </c:pt>
                <c:pt idx="10175">
                  <c:v>-1.10771611985581E-5</c:v>
                </c:pt>
                <c:pt idx="10176">
                  <c:v>-1.07644186012751E-5</c:v>
                </c:pt>
                <c:pt idx="10177">
                  <c:v>-1.0576062547078E-5</c:v>
                </c:pt>
                <c:pt idx="10178">
                  <c:v>-1.05923650211052E-5</c:v>
                </c:pt>
                <c:pt idx="10179">
                  <c:v>-1.08837962410564E-5</c:v>
                </c:pt>
                <c:pt idx="10180">
                  <c:v>-1.14684934382836E-5</c:v>
                </c:pt>
                <c:pt idx="10181">
                  <c:v>-1.22853888434079E-5</c:v>
                </c:pt>
                <c:pt idx="10182">
                  <c:v>-1.32447731115841E-5</c:v>
                </c:pt>
                <c:pt idx="10183">
                  <c:v>-1.4252220392274E-5</c:v>
                </c:pt>
                <c:pt idx="10184">
                  <c:v>-1.51992918435764E-5</c:v>
                </c:pt>
                <c:pt idx="10185">
                  <c:v>-1.59717443469264E-5</c:v>
                </c:pt>
                <c:pt idx="10186">
                  <c:v>-1.6481741135747E-5</c:v>
                </c:pt>
                <c:pt idx="10187">
                  <c:v>-1.66901833549172E-5</c:v>
                </c:pt>
                <c:pt idx="10188">
                  <c:v>-1.66341253899451E-5</c:v>
                </c:pt>
                <c:pt idx="10189">
                  <c:v>-1.64050899716745E-5</c:v>
                </c:pt>
                <c:pt idx="10190">
                  <c:v>-1.61148139620986E-5</c:v>
                </c:pt>
                <c:pt idx="10191">
                  <c:v>-1.58691057664491E-5</c:v>
                </c:pt>
                <c:pt idx="10192">
                  <c:v>-1.57645099543238E-5</c:v>
                </c:pt>
                <c:pt idx="10193">
                  <c:v>-1.58938161983332E-5</c:v>
                </c:pt>
                <c:pt idx="10194">
                  <c:v>-1.63403633203639E-5</c:v>
                </c:pt>
                <c:pt idx="10195">
                  <c:v>-1.71336121502747E-5</c:v>
                </c:pt>
                <c:pt idx="10196">
                  <c:v>-1.81895138077148E-5</c:v>
                </c:pt>
                <c:pt idx="10197">
                  <c:v>-1.93591622238835E-5</c:v>
                </c:pt>
                <c:pt idx="10198">
                  <c:v>-2.04804309266557E-5</c:v>
                </c:pt>
                <c:pt idx="10199">
                  <c:v>-2.1389789044938E-5</c:v>
                </c:pt>
                <c:pt idx="10200">
                  <c:v>-2.19248848835833E-5</c:v>
                </c:pt>
                <c:pt idx="10201">
                  <c:v>-2.19517150309184E-5</c:v>
                </c:pt>
                <c:pt idx="10202">
                  <c:v>-2.13954847204275E-5</c:v>
                </c:pt>
                <c:pt idx="10203">
                  <c:v>-2.0256208197626E-5</c:v>
                </c:pt>
                <c:pt idx="10204">
                  <c:v>-1.86289133433306E-5</c:v>
                </c:pt>
                <c:pt idx="10205">
                  <c:v>-1.67282411038789E-5</c:v>
                </c:pt>
                <c:pt idx="10206">
                  <c:v>-1.47976684512491E-5</c:v>
                </c:pt>
                <c:pt idx="10207">
                  <c:v>-1.30330686500237E-5</c:v>
                </c:pt>
                <c:pt idx="10208">
                  <c:v>-1.15659562980467E-5</c:v>
                </c:pt>
                <c:pt idx="10209">
                  <c:v>-1.05126155425415E-5</c:v>
                </c:pt>
                <c:pt idx="10210">
                  <c:v>-9.97647302285685E-6</c:v>
                </c:pt>
                <c:pt idx="10211">
                  <c:v>-9.98737718524055E-6</c:v>
                </c:pt>
                <c:pt idx="10212">
                  <c:v>-1.04465677051118E-5</c:v>
                </c:pt>
                <c:pt idx="10213">
                  <c:v>-1.12226572314746E-5</c:v>
                </c:pt>
                <c:pt idx="10214">
                  <c:v>-1.21833985078206E-5</c:v>
                </c:pt>
                <c:pt idx="10215">
                  <c:v>-1.31977875055468E-5</c:v>
                </c:pt>
                <c:pt idx="10216">
                  <c:v>-1.41464663852734E-5</c:v>
                </c:pt>
                <c:pt idx="10217">
                  <c:v>-1.49486139906521E-5</c:v>
                </c:pt>
                <c:pt idx="10218">
                  <c:v>-1.55765723238451E-5</c:v>
                </c:pt>
                <c:pt idx="10219">
                  <c:v>-1.60333790859728E-5</c:v>
                </c:pt>
                <c:pt idx="10220">
                  <c:v>-1.63428942175595E-5</c:v>
                </c:pt>
                <c:pt idx="10221">
                  <c:v>-1.65396719607617E-5</c:v>
                </c:pt>
                <c:pt idx="10222">
                  <c:v>-1.66590599151982E-5</c:v>
                </c:pt>
                <c:pt idx="10223">
                  <c:v>-1.673267918664E-5</c:v>
                </c:pt>
                <c:pt idx="10224">
                  <c:v>-1.67856147454715E-5</c:v>
                </c:pt>
                <c:pt idx="10225">
                  <c:v>-1.68389320731194E-5</c:v>
                </c:pt>
                <c:pt idx="10226">
                  <c:v>-1.68945752282593E-5</c:v>
                </c:pt>
                <c:pt idx="10227">
                  <c:v>-1.69402237977559E-5</c:v>
                </c:pt>
                <c:pt idx="10228">
                  <c:v>-1.69563272505655E-5</c:v>
                </c:pt>
                <c:pt idx="10229">
                  <c:v>-1.69188121428475E-5</c:v>
                </c:pt>
                <c:pt idx="10230">
                  <c:v>-1.68059902552955E-5</c:v>
                </c:pt>
                <c:pt idx="10231">
                  <c:v>-1.6613526339915E-5</c:v>
                </c:pt>
                <c:pt idx="10232">
                  <c:v>-1.63585801672682E-5</c:v>
                </c:pt>
                <c:pt idx="10233">
                  <c:v>-1.60660611045396E-5</c:v>
                </c:pt>
                <c:pt idx="10234">
                  <c:v>-1.5759831928202E-5</c:v>
                </c:pt>
                <c:pt idx="10235">
                  <c:v>-1.54612820332277E-5</c:v>
                </c:pt>
                <c:pt idx="10236">
                  <c:v>-1.51935787579759E-5</c:v>
                </c:pt>
                <c:pt idx="10237">
                  <c:v>-1.49849882401977E-5</c:v>
                </c:pt>
                <c:pt idx="10238">
                  <c:v>-1.48639869314001E-5</c:v>
                </c:pt>
                <c:pt idx="10239">
                  <c:v>-1.48591458919909E-5</c:v>
                </c:pt>
                <c:pt idx="10240">
                  <c:v>-1.49797874299243E-5</c:v>
                </c:pt>
                <c:pt idx="10241">
                  <c:v>-1.51912026239966E-5</c:v>
                </c:pt>
                <c:pt idx="10242">
                  <c:v>-1.5442840439205E-5</c:v>
                </c:pt>
                <c:pt idx="10243">
                  <c:v>-1.56800173968801E-5</c:v>
                </c:pt>
                <c:pt idx="10244">
                  <c:v>-1.58519412023793E-5</c:v>
                </c:pt>
                <c:pt idx="10245">
                  <c:v>-1.5910003780095E-5</c:v>
                </c:pt>
                <c:pt idx="10246">
                  <c:v>-1.58154141368147E-5</c:v>
                </c:pt>
                <c:pt idx="10247">
                  <c:v>-1.55637658861432E-5</c:v>
                </c:pt>
                <c:pt idx="10248">
                  <c:v>-1.52035147878719E-5</c:v>
                </c:pt>
                <c:pt idx="10249">
                  <c:v>-1.48041356044939E-5</c:v>
                </c:pt>
                <c:pt idx="10250">
                  <c:v>-1.44421892323982E-5</c:v>
                </c:pt>
                <c:pt idx="10251">
                  <c:v>-1.42071575335823E-5</c:v>
                </c:pt>
                <c:pt idx="10252">
                  <c:v>-1.41899744413792E-5</c:v>
                </c:pt>
                <c:pt idx="10253">
                  <c:v>-1.44528510095842E-5</c:v>
                </c:pt>
                <c:pt idx="10254">
                  <c:v>-1.49796905865772E-5</c:v>
                </c:pt>
                <c:pt idx="10255">
                  <c:v>-1.56777120446875E-5</c:v>
                </c:pt>
                <c:pt idx="10256">
                  <c:v>-1.6400255537757E-5</c:v>
                </c:pt>
                <c:pt idx="10257">
                  <c:v>-1.69928610243111E-5</c:v>
                </c:pt>
                <c:pt idx="10258">
                  <c:v>-1.73207403209327E-5</c:v>
                </c:pt>
                <c:pt idx="10259">
                  <c:v>-1.72667819867115E-5</c:v>
                </c:pt>
                <c:pt idx="10260">
                  <c:v>-1.67175397732479E-5</c:v>
                </c:pt>
                <c:pt idx="10261">
                  <c:v>-1.5579818099613E-5</c:v>
                </c:pt>
                <c:pt idx="10262">
                  <c:v>-1.3866652692865E-5</c:v>
                </c:pt>
                <c:pt idx="10263">
                  <c:v>-1.17314318714698E-5</c:v>
                </c:pt>
                <c:pt idx="10264">
                  <c:v>-9.36825372611271E-6</c:v>
                </c:pt>
                <c:pt idx="10265">
                  <c:v>-6.97412317562302E-6</c:v>
                </c:pt>
                <c:pt idx="10266">
                  <c:v>-4.74595603675288E-6</c:v>
                </c:pt>
                <c:pt idx="10267">
                  <c:v>-2.8692843940901E-6</c:v>
                </c:pt>
                <c:pt idx="10268">
                  <c:v>-1.47986071626052E-6</c:v>
                </c:pt>
                <c:pt idx="10269">
                  <c:v>-6.4420099538252E-7</c:v>
                </c:pt>
                <c:pt idx="10270">
                  <c:v>-3.59036563119124E-7</c:v>
                </c:pt>
                <c:pt idx="10271">
                  <c:v>-5.34360972577522E-7</c:v>
                </c:pt>
                <c:pt idx="10272">
                  <c:v>-1.03713487638932E-6</c:v>
                </c:pt>
                <c:pt idx="10273">
                  <c:v>-1.74873278908978E-6</c:v>
                </c:pt>
                <c:pt idx="10274">
                  <c:v>-2.58585797627803E-6</c:v>
                </c:pt>
                <c:pt idx="10275">
                  <c:v>-3.47946333633334E-6</c:v>
                </c:pt>
                <c:pt idx="10276">
                  <c:v>-4.35892385791012E-6</c:v>
                </c:pt>
                <c:pt idx="10277">
                  <c:v>-5.16381049990628E-6</c:v>
                </c:pt>
                <c:pt idx="10278">
                  <c:v>-5.87085953794811E-6</c:v>
                </c:pt>
                <c:pt idx="10279">
                  <c:v>-6.48936827949362E-6</c:v>
                </c:pt>
                <c:pt idx="10280">
                  <c:v>-7.0332873347393E-6</c:v>
                </c:pt>
                <c:pt idx="10281">
                  <c:v>-7.51564677374346E-6</c:v>
                </c:pt>
                <c:pt idx="10282">
                  <c:v>-7.94272686084411E-6</c:v>
                </c:pt>
                <c:pt idx="10283">
                  <c:v>-8.2964092762081E-6</c:v>
                </c:pt>
                <c:pt idx="10284">
                  <c:v>-8.55214012821857E-6</c:v>
                </c:pt>
                <c:pt idx="10285">
                  <c:v>-8.69619299954133E-6</c:v>
                </c:pt>
                <c:pt idx="10286">
                  <c:v>-8.72468534941171E-6</c:v>
                </c:pt>
                <c:pt idx="10287">
                  <c:v>-8.588664461548E-6</c:v>
                </c:pt>
                <c:pt idx="10288">
                  <c:v>-8.19922290668953E-6</c:v>
                </c:pt>
                <c:pt idx="10289">
                  <c:v>-7.46704491333539E-6</c:v>
                </c:pt>
                <c:pt idx="10290">
                  <c:v>-6.36242766978462E-6</c:v>
                </c:pt>
                <c:pt idx="10291">
                  <c:v>-4.91860963815854E-6</c:v>
                </c:pt>
                <c:pt idx="10292">
                  <c:v>-3.20717171327072E-6</c:v>
                </c:pt>
                <c:pt idx="10293">
                  <c:v>-1.33646180574425E-6</c:v>
                </c:pt>
                <c:pt idx="10294">
                  <c:v>5.38065342522132E-7</c:v>
                </c:pt>
                <c:pt idx="10295">
                  <c:v>2.24742500655821E-6</c:v>
                </c:pt>
                <c:pt idx="10296">
                  <c:v>3.621813998479E-6</c:v>
                </c:pt>
                <c:pt idx="10297">
                  <c:v>4.50456356385937E-6</c:v>
                </c:pt>
                <c:pt idx="10298">
                  <c:v>4.81594227891546E-6</c:v>
                </c:pt>
                <c:pt idx="10299">
                  <c:v>4.59848004325043E-6</c:v>
                </c:pt>
                <c:pt idx="10300">
                  <c:v>3.96486018762718E-6</c:v>
                </c:pt>
                <c:pt idx="10301">
                  <c:v>3.04118259940146E-6</c:v>
                </c:pt>
                <c:pt idx="10302">
                  <c:v>1.96931510794851E-6</c:v>
                </c:pt>
                <c:pt idx="10303">
                  <c:v>9.04916991085391E-7</c:v>
                </c:pt>
                <c:pt idx="10304">
                  <c:v>-1.11149242614699E-11</c:v>
                </c:pt>
                <c:pt idx="10305">
                  <c:v>-6.1299630297479E-7</c:v>
                </c:pt>
                <c:pt idx="10306">
                  <c:v>-8.43030084696392E-7</c:v>
                </c:pt>
                <c:pt idx="10307">
                  <c:v>-6.81906551544761E-7</c:v>
                </c:pt>
                <c:pt idx="10308">
                  <c:v>-1.95048093049206E-7</c:v>
                </c:pt>
                <c:pt idx="10309">
                  <c:v>5.07843616372434E-7</c:v>
                </c:pt>
                <c:pt idx="10310">
                  <c:v>1.30250893467716E-6</c:v>
                </c:pt>
                <c:pt idx="10311">
                  <c:v>2.06280488599496E-6</c:v>
                </c:pt>
                <c:pt idx="10312">
                  <c:v>2.66513042684669E-6</c:v>
                </c:pt>
                <c:pt idx="10313">
                  <c:v>3.01214806081842E-6</c:v>
                </c:pt>
                <c:pt idx="10314">
                  <c:v>3.08280908069042E-6</c:v>
                </c:pt>
                <c:pt idx="10315">
                  <c:v>2.91294681253513E-6</c:v>
                </c:pt>
                <c:pt idx="10316">
                  <c:v>2.55715739292479E-6</c:v>
                </c:pt>
                <c:pt idx="10317">
                  <c:v>2.08523630363505E-6</c:v>
                </c:pt>
                <c:pt idx="10318">
                  <c:v>1.58280704728059E-6</c:v>
                </c:pt>
                <c:pt idx="10319">
                  <c:v>1.15225022735697E-6</c:v>
                </c:pt>
                <c:pt idx="10320">
                  <c:v>8.8491964936701E-7</c:v>
                </c:pt>
                <c:pt idx="10321">
                  <c:v>8.27010533580139E-7</c:v>
                </c:pt>
                <c:pt idx="10322">
                  <c:v>9.60829920944817E-7</c:v>
                </c:pt>
                <c:pt idx="10323">
                  <c:v>1.22442713999277E-6</c:v>
                </c:pt>
                <c:pt idx="10324">
                  <c:v>1.53906434039548E-6</c:v>
                </c:pt>
                <c:pt idx="10325">
                  <c:v>1.83525301640597E-6</c:v>
                </c:pt>
                <c:pt idx="10326">
                  <c:v>2.05574679559797E-6</c:v>
                </c:pt>
                <c:pt idx="10327">
                  <c:v>2.14556515804564E-6</c:v>
                </c:pt>
                <c:pt idx="10328">
                  <c:v>2.05550536506616E-6</c:v>
                </c:pt>
                <c:pt idx="10329">
                  <c:v>1.77536252699066E-6</c:v>
                </c:pt>
                <c:pt idx="10330">
                  <c:v>1.34974802945491E-6</c:v>
                </c:pt>
                <c:pt idx="10331">
                  <c:v>8.41988530259063E-7</c:v>
                </c:pt>
                <c:pt idx="10332">
                  <c:v>3.22998331965874E-7</c:v>
                </c:pt>
                <c:pt idx="10333">
                  <c:v>-1.31884500881274E-7</c:v>
                </c:pt>
                <c:pt idx="10334">
                  <c:v>-4.61879558101332E-7</c:v>
                </c:pt>
                <c:pt idx="10335">
                  <c:v>-6.42419228637331E-7</c:v>
                </c:pt>
                <c:pt idx="10336">
                  <c:v>-6.91833546611392E-7</c:v>
                </c:pt>
                <c:pt idx="10337">
                  <c:v>-6.66696280843662E-7</c:v>
                </c:pt>
                <c:pt idx="10338">
                  <c:v>-6.2953671432392E-7</c:v>
                </c:pt>
                <c:pt idx="10339">
                  <c:v>-6.37472666258758E-7</c:v>
                </c:pt>
                <c:pt idx="10340">
                  <c:v>-7.32739747345765E-7</c:v>
                </c:pt>
                <c:pt idx="10341">
                  <c:v>-9.485205275493E-7</c:v>
                </c:pt>
                <c:pt idx="10342">
                  <c:v>-1.31544894062673E-6</c:v>
                </c:pt>
                <c:pt idx="10343">
                  <c:v>-1.858974097795E-6</c:v>
                </c:pt>
                <c:pt idx="10344">
                  <c:v>-2.5834434160695E-6</c:v>
                </c:pt>
                <c:pt idx="10345">
                  <c:v>-3.43481969204996E-6</c:v>
                </c:pt>
                <c:pt idx="10346">
                  <c:v>-4.33810767754219E-6</c:v>
                </c:pt>
                <c:pt idx="10347">
                  <c:v>-5.21667863735093E-6</c:v>
                </c:pt>
                <c:pt idx="10348">
                  <c:v>-5.99388440208023E-6</c:v>
                </c:pt>
                <c:pt idx="10349">
                  <c:v>-6.59733969502888E-6</c:v>
                </c:pt>
                <c:pt idx="10350">
                  <c:v>-6.98411908143981E-6</c:v>
                </c:pt>
                <c:pt idx="10351">
                  <c:v>-7.15188957046349E-6</c:v>
                </c:pt>
                <c:pt idx="10352">
                  <c:v>-7.12717028620192E-6</c:v>
                </c:pt>
                <c:pt idx="10353">
                  <c:v>-6.95898671802815E-6</c:v>
                </c:pt>
                <c:pt idx="10354">
                  <c:v>-6.71979399277115E-6</c:v>
                </c:pt>
                <c:pt idx="10355">
                  <c:v>-6.49056081573103E-6</c:v>
                </c:pt>
                <c:pt idx="10356">
                  <c:v>-6.34197015904687E-6</c:v>
                </c:pt>
                <c:pt idx="10357">
                  <c:v>-6.31819721528375E-6</c:v>
                </c:pt>
                <c:pt idx="10358">
                  <c:v>-6.44939237736093E-6</c:v>
                </c:pt>
                <c:pt idx="10359">
                  <c:v>-6.73691082843161E-6</c:v>
                </c:pt>
                <c:pt idx="10360">
                  <c:v>-7.12720076878876E-6</c:v>
                </c:pt>
                <c:pt idx="10361">
                  <c:v>-7.55034930231237E-6</c:v>
                </c:pt>
                <c:pt idx="10362">
                  <c:v>-7.93625043426671E-6</c:v>
                </c:pt>
                <c:pt idx="10363">
                  <c:v>-8.21549238192489E-6</c:v>
                </c:pt>
                <c:pt idx="10364">
                  <c:v>-8.32744299403694E-6</c:v>
                </c:pt>
                <c:pt idx="10365">
                  <c:v>-8.24706513467618E-6</c:v>
                </c:pt>
                <c:pt idx="10366">
                  <c:v>-7.98804389123384E-6</c:v>
                </c:pt>
                <c:pt idx="10367">
                  <c:v>-7.57741067527931E-6</c:v>
                </c:pt>
                <c:pt idx="10368">
                  <c:v>-7.06295937311013E-6</c:v>
                </c:pt>
                <c:pt idx="10369">
                  <c:v>-6.53274078326682E-6</c:v>
                </c:pt>
                <c:pt idx="10370">
                  <c:v>-6.10727081688802E-6</c:v>
                </c:pt>
                <c:pt idx="10371">
                  <c:v>-5.90283645040849E-6</c:v>
                </c:pt>
                <c:pt idx="10372">
                  <c:v>-5.98063645038094E-6</c:v>
                </c:pt>
                <c:pt idx="10373">
                  <c:v>-6.35482476420656E-6</c:v>
                </c:pt>
                <c:pt idx="10374">
                  <c:v>-6.99275652816897E-6</c:v>
                </c:pt>
                <c:pt idx="10375">
                  <c:v>-7.81630672998909E-6</c:v>
                </c:pt>
                <c:pt idx="10376">
                  <c:v>-8.70301382403138E-6</c:v>
                </c:pt>
                <c:pt idx="10377">
                  <c:v>-9.51972707698245E-6</c:v>
                </c:pt>
                <c:pt idx="10378">
                  <c:v>-1.01341688541184E-5</c:v>
                </c:pt>
                <c:pt idx="10379">
                  <c:v>-1.04214522522862E-5</c:v>
                </c:pt>
                <c:pt idx="10380">
                  <c:v>-1.03010728679765E-5</c:v>
                </c:pt>
                <c:pt idx="10381">
                  <c:v>-9.80905998577095E-6</c:v>
                </c:pt>
                <c:pt idx="10382">
                  <c:v>-9.04031535786168E-6</c:v>
                </c:pt>
                <c:pt idx="10383">
                  <c:v>-8.09823054307943E-6</c:v>
                </c:pt>
                <c:pt idx="10384">
                  <c:v>-7.09223896276865E-6</c:v>
                </c:pt>
                <c:pt idx="10385">
                  <c:v>-6.14853078979994E-6</c:v>
                </c:pt>
                <c:pt idx="10386">
                  <c:v>-5.40984269699101E-6</c:v>
                </c:pt>
                <c:pt idx="10387">
                  <c:v>-5.00462461820898E-6</c:v>
                </c:pt>
                <c:pt idx="10388">
                  <c:v>-5.00903489326141E-6</c:v>
                </c:pt>
                <c:pt idx="10389">
                  <c:v>-5.40958205196935E-6</c:v>
                </c:pt>
                <c:pt idx="10390">
                  <c:v>-6.10498410773496E-6</c:v>
                </c:pt>
                <c:pt idx="10391">
                  <c:v>-6.97020680323073E-6</c:v>
                </c:pt>
                <c:pt idx="10392">
                  <c:v>-7.88548774363203E-6</c:v>
                </c:pt>
                <c:pt idx="10393">
                  <c:v>-8.74347834099074E-6</c:v>
                </c:pt>
                <c:pt idx="10394">
                  <c:v>-9.43902229450734E-6</c:v>
                </c:pt>
                <c:pt idx="10395">
                  <c:v>-9.88441907924093E-6</c:v>
                </c:pt>
                <c:pt idx="10396">
                  <c:v>-1.00608873556248E-5</c:v>
                </c:pt>
                <c:pt idx="10397">
                  <c:v>-1.00207223668014E-5</c:v>
                </c:pt>
                <c:pt idx="10398">
                  <c:v>-9.83383774983732E-6</c:v>
                </c:pt>
                <c:pt idx="10399">
                  <c:v>-9.57358192988408E-6</c:v>
                </c:pt>
                <c:pt idx="10400">
                  <c:v>-9.31634859317836E-6</c:v>
                </c:pt>
                <c:pt idx="10401">
                  <c:v>-9.1393392714496E-6</c:v>
                </c:pt>
                <c:pt idx="10402">
                  <c:v>-9.10441879789142E-6</c:v>
                </c:pt>
                <c:pt idx="10403">
                  <c:v>-9.24344570778628E-6</c:v>
                </c:pt>
                <c:pt idx="10404">
                  <c:v>-9.52995298252424E-6</c:v>
                </c:pt>
                <c:pt idx="10405">
                  <c:v>-9.8898257194683E-6</c:v>
                </c:pt>
                <c:pt idx="10406">
                  <c:v>-1.02375722315781E-5</c:v>
                </c:pt>
                <c:pt idx="10407">
                  <c:v>-1.05019309037307E-5</c:v>
                </c:pt>
                <c:pt idx="10408">
                  <c:v>-1.06316283079755E-5</c:v>
                </c:pt>
                <c:pt idx="10409">
                  <c:v>-1.0578420432242E-5</c:v>
                </c:pt>
                <c:pt idx="10410">
                  <c:v>-1.03056979051754E-5</c:v>
                </c:pt>
                <c:pt idx="10411">
                  <c:v>-9.84330419780981E-6</c:v>
                </c:pt>
                <c:pt idx="10412">
                  <c:v>-9.2649723897118E-6</c:v>
                </c:pt>
                <c:pt idx="10413">
                  <c:v>-8.65271363224786E-6</c:v>
                </c:pt>
                <c:pt idx="10414">
                  <c:v>-8.09310746658141E-6</c:v>
                </c:pt>
                <c:pt idx="10415">
                  <c:v>-7.67557567517416E-6</c:v>
                </c:pt>
                <c:pt idx="10416">
                  <c:v>-7.46324398353003E-6</c:v>
                </c:pt>
                <c:pt idx="10417">
                  <c:v>-7.4769714129835E-6</c:v>
                </c:pt>
                <c:pt idx="10418">
                  <c:v>-7.6947617296966E-6</c:v>
                </c:pt>
                <c:pt idx="10419">
                  <c:v>-8.05044803075062E-6</c:v>
                </c:pt>
                <c:pt idx="10420">
                  <c:v>-8.45343345700131E-6</c:v>
                </c:pt>
                <c:pt idx="10421">
                  <c:v>-8.8136452683406E-6</c:v>
                </c:pt>
                <c:pt idx="10422">
                  <c:v>-9.05933397760294E-6</c:v>
                </c:pt>
                <c:pt idx="10423">
                  <c:v>-9.13224908019396E-6</c:v>
                </c:pt>
                <c:pt idx="10424">
                  <c:v>-8.97708258575786E-6</c:v>
                </c:pt>
                <c:pt idx="10425">
                  <c:v>-8.55270643305578E-6</c:v>
                </c:pt>
                <c:pt idx="10426">
                  <c:v>-7.87003312004286E-6</c:v>
                </c:pt>
                <c:pt idx="10427">
                  <c:v>-7.0030006319829E-6</c:v>
                </c:pt>
                <c:pt idx="10428">
                  <c:v>-6.04000039671341E-6</c:v>
                </c:pt>
                <c:pt idx="10429">
                  <c:v>-5.07011437049408E-6</c:v>
                </c:pt>
                <c:pt idx="10430">
                  <c:v>-4.18318928055405E-6</c:v>
                </c:pt>
                <c:pt idx="10431">
                  <c:v>-3.45493963242237E-6</c:v>
                </c:pt>
                <c:pt idx="10432">
                  <c:v>-2.90953043393766E-6</c:v>
                </c:pt>
                <c:pt idx="10433">
                  <c:v>-2.53321094242414E-6</c:v>
                </c:pt>
                <c:pt idx="10434">
                  <c:v>-2.30569218337491E-6</c:v>
                </c:pt>
                <c:pt idx="10435">
                  <c:v>-2.20508075607456E-6</c:v>
                </c:pt>
                <c:pt idx="10436">
                  <c:v>-2.19491439114116E-6</c:v>
                </c:pt>
                <c:pt idx="10437">
                  <c:v>-2.21646039748866E-6</c:v>
                </c:pt>
                <c:pt idx="10438">
                  <c:v>-2.20286670950278E-6</c:v>
                </c:pt>
                <c:pt idx="10439">
                  <c:v>-2.10359425899536E-6</c:v>
                </c:pt>
                <c:pt idx="10440">
                  <c:v>-1.90141117717952E-6</c:v>
                </c:pt>
                <c:pt idx="10441">
                  <c:v>-1.61294175127859E-6</c:v>
                </c:pt>
                <c:pt idx="10442">
                  <c:v>-1.28428407094328E-6</c:v>
                </c:pt>
                <c:pt idx="10443">
                  <c:v>-9.8777102955317E-7</c:v>
                </c:pt>
                <c:pt idx="10444">
                  <c:v>-8.09636228613115E-7</c:v>
                </c:pt>
                <c:pt idx="10445">
                  <c:v>-8.36781805440012E-7</c:v>
                </c:pt>
                <c:pt idx="10446">
                  <c:v>-1.14509208647209E-6</c:v>
                </c:pt>
                <c:pt idx="10447">
                  <c:v>-1.76120307046531E-6</c:v>
                </c:pt>
                <c:pt idx="10448">
                  <c:v>-2.60103035303085E-6</c:v>
                </c:pt>
                <c:pt idx="10449">
                  <c:v>-3.54181357076016E-6</c:v>
                </c:pt>
                <c:pt idx="10450">
                  <c:v>-4.45002227215245E-6</c:v>
                </c:pt>
                <c:pt idx="10451">
                  <c:v>-5.16852133742475E-6</c:v>
                </c:pt>
                <c:pt idx="10452">
                  <c:v>-5.51829423872464E-6</c:v>
                </c:pt>
                <c:pt idx="10453">
                  <c:v>-5.337500803054E-6</c:v>
                </c:pt>
                <c:pt idx="10454">
                  <c:v>-4.55399706061925E-6</c:v>
                </c:pt>
                <c:pt idx="10455">
                  <c:v>-3.27036937581136E-6</c:v>
                </c:pt>
                <c:pt idx="10456">
                  <c:v>-1.67513687384307E-6</c:v>
                </c:pt>
                <c:pt idx="10457">
                  <c:v>3.45773194586519E-8</c:v>
                </c:pt>
                <c:pt idx="10458">
                  <c:v>1.68186502795581E-6</c:v>
                </c:pt>
                <c:pt idx="10459">
                  <c:v>3.10898765640636E-6</c:v>
                </c:pt>
                <c:pt idx="10460">
                  <c:v>4.1644067126972E-6</c:v>
                </c:pt>
                <c:pt idx="10461">
                  <c:v>4.71825119959347E-6</c:v>
                </c:pt>
                <c:pt idx="10462">
                  <c:v>4.72304211078902E-6</c:v>
                </c:pt>
                <c:pt idx="10463">
                  <c:v>4.2641457733834E-6</c:v>
                </c:pt>
                <c:pt idx="10464">
                  <c:v>3.4800447513869E-6</c:v>
                </c:pt>
                <c:pt idx="10465">
                  <c:v>2.51702560096305E-6</c:v>
                </c:pt>
                <c:pt idx="10466">
                  <c:v>1.52429613938758E-6</c:v>
                </c:pt>
                <c:pt idx="10467">
                  <c:v>6.5606983966471E-7</c:v>
                </c:pt>
                <c:pt idx="10468">
                  <c:v>5.09956516229733E-8</c:v>
                </c:pt>
                <c:pt idx="10469">
                  <c:v>-2.12889487113833E-7</c:v>
                </c:pt>
                <c:pt idx="10470">
                  <c:v>-1.31787213025684E-7</c:v>
                </c:pt>
                <c:pt idx="10471">
                  <c:v>2.25641636884174E-7</c:v>
                </c:pt>
                <c:pt idx="10472">
                  <c:v>7.66662878433868E-7</c:v>
                </c:pt>
                <c:pt idx="10473">
                  <c:v>1.40260783378969E-6</c:v>
                </c:pt>
                <c:pt idx="10474">
                  <c:v>2.0558480278601E-6</c:v>
                </c:pt>
                <c:pt idx="10475">
                  <c:v>2.65270104062583E-6</c:v>
                </c:pt>
                <c:pt idx="10476">
                  <c:v>3.12318106738441E-6</c:v>
                </c:pt>
                <c:pt idx="10477">
                  <c:v>3.42678130093799E-6</c:v>
                </c:pt>
                <c:pt idx="10478">
                  <c:v>3.58945525514402E-6</c:v>
                </c:pt>
                <c:pt idx="10479">
                  <c:v>3.66098116878821E-6</c:v>
                </c:pt>
                <c:pt idx="10480">
                  <c:v>3.69390890513512E-6</c:v>
                </c:pt>
                <c:pt idx="10481">
                  <c:v>3.73876031048636E-6</c:v>
                </c:pt>
                <c:pt idx="10482">
                  <c:v>3.84138620431533E-6</c:v>
                </c:pt>
                <c:pt idx="10483">
                  <c:v>4.03791226059398E-6</c:v>
                </c:pt>
                <c:pt idx="10484">
                  <c:v>4.34925672340059E-6</c:v>
                </c:pt>
                <c:pt idx="10485">
                  <c:v>4.78540882929226E-6</c:v>
                </c:pt>
                <c:pt idx="10486">
                  <c:v>5.32074800428915E-6</c:v>
                </c:pt>
                <c:pt idx="10487">
                  <c:v>5.89483497513373E-6</c:v>
                </c:pt>
                <c:pt idx="10488">
                  <c:v>6.43404991654658E-6</c:v>
                </c:pt>
                <c:pt idx="10489">
                  <c:v>6.87020873863348E-6</c:v>
                </c:pt>
                <c:pt idx="10490">
                  <c:v>7.14956322776611E-6</c:v>
                </c:pt>
                <c:pt idx="10491">
                  <c:v>7.23978844528093E-6</c:v>
                </c:pt>
                <c:pt idx="10492">
                  <c:v>7.12777011118179E-6</c:v>
                </c:pt>
                <c:pt idx="10493">
                  <c:v>6.84008656362883E-6</c:v>
                </c:pt>
                <c:pt idx="10494">
                  <c:v>6.44313652290001E-6</c:v>
                </c:pt>
                <c:pt idx="10495">
                  <c:v>6.01503588350785E-6</c:v>
                </c:pt>
                <c:pt idx="10496">
                  <c:v>5.63447406479512E-6</c:v>
                </c:pt>
                <c:pt idx="10497">
                  <c:v>5.37412360571668E-6</c:v>
                </c:pt>
                <c:pt idx="10498">
                  <c:v>5.27634721768472E-6</c:v>
                </c:pt>
                <c:pt idx="10499">
                  <c:v>5.34010244744476E-6</c:v>
                </c:pt>
                <c:pt idx="10500">
                  <c:v>5.54166187853375E-6</c:v>
                </c:pt>
                <c:pt idx="10501">
                  <c:v>5.83848225072E-6</c:v>
                </c:pt>
                <c:pt idx="10502">
                  <c:v>6.17886391359576E-6</c:v>
                </c:pt>
                <c:pt idx="10503">
                  <c:v>6.50697013561475E-6</c:v>
                </c:pt>
                <c:pt idx="10504">
                  <c:v>6.77023298745021E-6</c:v>
                </c:pt>
                <c:pt idx="10505">
                  <c:v>6.92674277861874E-6</c:v>
                </c:pt>
                <c:pt idx="10506">
                  <c:v>6.95211006857046E-6</c:v>
                </c:pt>
                <c:pt idx="10507">
                  <c:v>6.85315413334801E-6</c:v>
                </c:pt>
                <c:pt idx="10508">
                  <c:v>6.67833346879766E-6</c:v>
                </c:pt>
                <c:pt idx="10509">
                  <c:v>6.49829970929035E-6</c:v>
                </c:pt>
                <c:pt idx="10510">
                  <c:v>6.38698452920112E-6</c:v>
                </c:pt>
                <c:pt idx="10511">
                  <c:v>6.41466728712368E-6</c:v>
                </c:pt>
                <c:pt idx="10512">
                  <c:v>6.64435438802733E-6</c:v>
                </c:pt>
                <c:pt idx="10513">
                  <c:v>7.10572910153411E-6</c:v>
                </c:pt>
                <c:pt idx="10514">
                  <c:v>7.74756462514387E-6</c:v>
                </c:pt>
                <c:pt idx="10515">
                  <c:v>8.4843035972441E-6</c:v>
                </c:pt>
                <c:pt idx="10516">
                  <c:v>9.22826339638024E-6</c:v>
                </c:pt>
                <c:pt idx="10517">
                  <c:v>9.8860261159383E-6</c:v>
                </c:pt>
                <c:pt idx="10518">
                  <c:v>1.03460089969043E-5</c:v>
                </c:pt>
                <c:pt idx="10519">
                  <c:v>1.04990754280342E-5</c:v>
                </c:pt>
                <c:pt idx="10520">
                  <c:v>1.02744236326596E-5</c:v>
                </c:pt>
                <c:pt idx="10521">
                  <c:v>9.70193428918988E-6</c:v>
                </c:pt>
                <c:pt idx="10522">
                  <c:v>8.91222286485701E-6</c:v>
                </c:pt>
                <c:pt idx="10523">
                  <c:v>8.0705955718687E-6</c:v>
                </c:pt>
                <c:pt idx="10524">
                  <c:v>7.3345296333724E-6</c:v>
                </c:pt>
                <c:pt idx="10525">
                  <c:v>6.83637062126081E-6</c:v>
                </c:pt>
                <c:pt idx="10526">
                  <c:v>6.68967767205204E-6</c:v>
                </c:pt>
                <c:pt idx="10527">
                  <c:v>7.00459807384088E-6</c:v>
                </c:pt>
                <c:pt idx="10528">
                  <c:v>7.86801121442329E-6</c:v>
                </c:pt>
                <c:pt idx="10529">
                  <c:v>9.26009543075085E-6</c:v>
                </c:pt>
                <c:pt idx="10530">
                  <c:v>1.10397991403332E-5</c:v>
                </c:pt>
                <c:pt idx="10531">
                  <c:v>1.30355508862187E-5</c:v>
                </c:pt>
                <c:pt idx="10532">
                  <c:v>1.50740270855194E-5</c:v>
                </c:pt>
                <c:pt idx="10533">
                  <c:v>1.69821178196946E-5</c:v>
                </c:pt>
                <c:pt idx="10534">
                  <c:v>1.85919506596424E-5</c:v>
                </c:pt>
                <c:pt idx="10535">
                  <c:v>1.97681409521266E-5</c:v>
                </c:pt>
                <c:pt idx="10536">
                  <c:v>2.04649555171266E-5</c:v>
                </c:pt>
                <c:pt idx="10537">
                  <c:v>2.07373621053399E-5</c:v>
                </c:pt>
                <c:pt idx="10538">
                  <c:v>2.06805895209245E-5</c:v>
                </c:pt>
                <c:pt idx="10539">
                  <c:v>2.04008891818644E-5</c:v>
                </c:pt>
                <c:pt idx="10540">
                  <c:v>2.00032356156572E-5</c:v>
                </c:pt>
                <c:pt idx="10541">
                  <c:v>1.95854341359559E-5</c:v>
                </c:pt>
                <c:pt idx="10542">
                  <c:v>1.92418629449227E-5</c:v>
                </c:pt>
                <c:pt idx="10543">
                  <c:v>1.90555618023928E-5</c:v>
                </c:pt>
                <c:pt idx="10544">
                  <c:v>1.90794792362274E-5</c:v>
                </c:pt>
                <c:pt idx="10545">
                  <c:v>1.93078815213255E-5</c:v>
                </c:pt>
                <c:pt idx="10546">
                  <c:v>1.97006578089412E-5</c:v>
                </c:pt>
                <c:pt idx="10547">
                  <c:v>2.02103789032504E-5</c:v>
                </c:pt>
                <c:pt idx="10548">
                  <c:v>2.07803488182863E-5</c:v>
                </c:pt>
                <c:pt idx="10549">
                  <c:v>2.13508387462555E-5</c:v>
                </c:pt>
                <c:pt idx="10550">
                  <c:v>2.18752944766023E-5</c:v>
                </c:pt>
                <c:pt idx="10551">
                  <c:v>2.2318206475753E-5</c:v>
                </c:pt>
                <c:pt idx="10552">
                  <c:v>2.26493068922167E-5</c:v>
                </c:pt>
                <c:pt idx="10553">
                  <c:v>2.2891682099663E-5</c:v>
                </c:pt>
                <c:pt idx="10554">
                  <c:v>2.31197864031245E-5</c:v>
                </c:pt>
                <c:pt idx="10555">
                  <c:v>2.34076748415008E-5</c:v>
                </c:pt>
                <c:pt idx="10556">
                  <c:v>2.37915535025363E-5</c:v>
                </c:pt>
                <c:pt idx="10557">
                  <c:v>2.4272183740352E-5</c:v>
                </c:pt>
                <c:pt idx="10558">
                  <c:v>2.48510678562401E-5</c:v>
                </c:pt>
                <c:pt idx="10559">
                  <c:v>2.55307377842327E-5</c:v>
                </c:pt>
                <c:pt idx="10560">
                  <c:v>2.62762235285831E-5</c:v>
                </c:pt>
                <c:pt idx="10561">
                  <c:v>2.70195761873767E-5</c:v>
                </c:pt>
                <c:pt idx="10562">
                  <c:v>2.76884269967223E-5</c:v>
                </c:pt>
                <c:pt idx="10563">
                  <c:v>2.82101934746453E-5</c:v>
                </c:pt>
                <c:pt idx="10564">
                  <c:v>2.85142638499902E-5</c:v>
                </c:pt>
                <c:pt idx="10565">
                  <c:v>2.85644972641337E-5</c:v>
                </c:pt>
                <c:pt idx="10566">
                  <c:v>2.8394410157022E-5</c:v>
                </c:pt>
                <c:pt idx="10567">
                  <c:v>2.80691773026949E-5</c:v>
                </c:pt>
                <c:pt idx="10568">
                  <c:v>2.76797297359711E-5</c:v>
                </c:pt>
                <c:pt idx="10569">
                  <c:v>2.73373250014198E-5</c:v>
                </c:pt>
                <c:pt idx="10570">
                  <c:v>2.71675106201627E-5</c:v>
                </c:pt>
                <c:pt idx="10571">
                  <c:v>2.72965956605998E-5</c:v>
                </c:pt>
                <c:pt idx="10572">
                  <c:v>2.7815335033066E-5</c:v>
                </c:pt>
                <c:pt idx="10573">
                  <c:v>2.8731326837213E-5</c:v>
                </c:pt>
                <c:pt idx="10574">
                  <c:v>2.99605300920183E-5</c:v>
                </c:pt>
                <c:pt idx="10575">
                  <c:v>3.13517681688036E-5</c:v>
                </c:pt>
                <c:pt idx="10576">
                  <c:v>3.2727945136555E-5</c:v>
                </c:pt>
                <c:pt idx="10577">
                  <c:v>3.39090219249327E-5</c:v>
                </c:pt>
                <c:pt idx="10578">
                  <c:v>3.47158038500397E-5</c:v>
                </c:pt>
                <c:pt idx="10579">
                  <c:v>3.50002066351584E-5</c:v>
                </c:pt>
                <c:pt idx="10580">
                  <c:v>3.47471412673178E-5</c:v>
                </c:pt>
                <c:pt idx="10581">
                  <c:v>3.4046823699308E-5</c:v>
                </c:pt>
                <c:pt idx="10582">
                  <c:v>3.30129757795304E-5</c:v>
                </c:pt>
                <c:pt idx="10583">
                  <c:v>3.17632765841724E-5</c:v>
                </c:pt>
                <c:pt idx="10584">
                  <c:v>3.04324088730268E-5</c:v>
                </c:pt>
                <c:pt idx="10585">
                  <c:v>2.9179110341968E-5</c:v>
                </c:pt>
                <c:pt idx="10586">
                  <c:v>2.81760953887516E-5</c:v>
                </c:pt>
                <c:pt idx="10587">
                  <c:v>2.75656846056269E-5</c:v>
                </c:pt>
                <c:pt idx="10588">
                  <c:v>2.74016255910731E-5</c:v>
                </c:pt>
                <c:pt idx="10589">
                  <c:v>2.7624300784565E-5</c:v>
                </c:pt>
                <c:pt idx="10590">
                  <c:v>2.81084287005583E-5</c:v>
                </c:pt>
                <c:pt idx="10591">
                  <c:v>2.87029266022321E-5</c:v>
                </c:pt>
                <c:pt idx="10592">
                  <c:v>2.9257323077551E-5</c:v>
                </c:pt>
                <c:pt idx="10593">
                  <c:v>2.9622447185645E-5</c:v>
                </c:pt>
                <c:pt idx="10594">
                  <c:v>2.96512389052056E-5</c:v>
                </c:pt>
                <c:pt idx="10595">
                  <c:v>2.92304806905354E-5</c:v>
                </c:pt>
                <c:pt idx="10596">
                  <c:v>2.83745045822736E-5</c:v>
                </c:pt>
                <c:pt idx="10597">
                  <c:v>2.72003622792217E-5</c:v>
                </c:pt>
                <c:pt idx="10598">
                  <c:v>2.58484083166101E-5</c:v>
                </c:pt>
                <c:pt idx="10599">
                  <c:v>2.44619941060399E-5</c:v>
                </c:pt>
                <c:pt idx="10600">
                  <c:v>2.31996901716546E-5</c:v>
                </c:pt>
                <c:pt idx="10601">
                  <c:v>2.22310122110754E-5</c:v>
                </c:pt>
                <c:pt idx="10602">
                  <c:v>2.16902346088447E-5</c:v>
                </c:pt>
                <c:pt idx="10603">
                  <c:v>2.15930779724482E-5</c:v>
                </c:pt>
                <c:pt idx="10604">
                  <c:v>2.18294781529129E-5</c:v>
                </c:pt>
                <c:pt idx="10605">
                  <c:v>2.22417463023927E-5</c:v>
                </c:pt>
                <c:pt idx="10606">
                  <c:v>2.26722387229907E-5</c:v>
                </c:pt>
                <c:pt idx="10607">
                  <c:v>2.29921998015229E-5</c:v>
                </c:pt>
                <c:pt idx="10608">
                  <c:v>2.30931147828413E-5</c:v>
                </c:pt>
                <c:pt idx="10609">
                  <c:v>2.28686673726254E-5</c:v>
                </c:pt>
                <c:pt idx="10610">
                  <c:v>2.22351236084986E-5</c:v>
                </c:pt>
                <c:pt idx="10611">
                  <c:v>2.12113707938489E-5</c:v>
                </c:pt>
                <c:pt idx="10612">
                  <c:v>1.99130031627578E-5</c:v>
                </c:pt>
                <c:pt idx="10613">
                  <c:v>1.84795655324302E-5</c:v>
                </c:pt>
                <c:pt idx="10614">
                  <c:v>1.70516364939626E-5</c:v>
                </c:pt>
                <c:pt idx="10615">
                  <c:v>1.57562138987924E-5</c:v>
                </c:pt>
                <c:pt idx="10616">
                  <c:v>1.46815306472291E-5</c:v>
                </c:pt>
                <c:pt idx="10617">
                  <c:v>1.38797800048861E-5</c:v>
                </c:pt>
                <c:pt idx="10618">
                  <c:v>1.3358480383727E-5</c:v>
                </c:pt>
                <c:pt idx="10619">
                  <c:v>1.30503723845078E-5</c:v>
                </c:pt>
                <c:pt idx="10620">
                  <c:v>1.28363816706449E-5</c:v>
                </c:pt>
                <c:pt idx="10621">
                  <c:v>1.26024987384963E-5</c:v>
                </c:pt>
                <c:pt idx="10622">
                  <c:v>1.2276502941254E-5</c:v>
                </c:pt>
                <c:pt idx="10623">
                  <c:v>1.18196063931484E-5</c:v>
                </c:pt>
                <c:pt idx="10624">
                  <c:v>1.12078669262402E-5</c:v>
                </c:pt>
                <c:pt idx="10625">
                  <c:v>1.04369204455527E-5</c:v>
                </c:pt>
                <c:pt idx="10626">
                  <c:v>9.53500581928044E-6</c:v>
                </c:pt>
                <c:pt idx="10627">
                  <c:v>8.56685706952065E-6</c:v>
                </c:pt>
                <c:pt idx="10628">
                  <c:v>7.60723882835222E-6</c:v>
                </c:pt>
                <c:pt idx="10629">
                  <c:v>6.73055407836124E-6</c:v>
                </c:pt>
                <c:pt idx="10630">
                  <c:v>6.01089634935544E-6</c:v>
                </c:pt>
                <c:pt idx="10631">
                  <c:v>5.51396436490542E-6</c:v>
                </c:pt>
                <c:pt idx="10632">
                  <c:v>5.26092823948501E-6</c:v>
                </c:pt>
                <c:pt idx="10633">
                  <c:v>5.21539888763938E-6</c:v>
                </c:pt>
                <c:pt idx="10634">
                  <c:v>5.31709440333E-6</c:v>
                </c:pt>
                <c:pt idx="10635">
                  <c:v>5.49316623221691E-6</c:v>
                </c:pt>
                <c:pt idx="10636">
                  <c:v>5.65897402273828E-6</c:v>
                </c:pt>
                <c:pt idx="10637">
                  <c:v>5.72295336594614E-6</c:v>
                </c:pt>
                <c:pt idx="10638">
                  <c:v>5.60089530910359E-6</c:v>
                </c:pt>
                <c:pt idx="10639">
                  <c:v>5.23385275310892E-6</c:v>
                </c:pt>
                <c:pt idx="10640">
                  <c:v>4.59741567138976E-6</c:v>
                </c:pt>
                <c:pt idx="10641">
                  <c:v>3.72100318023523E-6</c:v>
                </c:pt>
                <c:pt idx="10642">
                  <c:v>2.68363676731843E-6</c:v>
                </c:pt>
                <c:pt idx="10643">
                  <c:v>1.58122905189086E-6</c:v>
                </c:pt>
                <c:pt idx="10644">
                  <c:v>5.10745759587621E-7</c:v>
                </c:pt>
                <c:pt idx="10645">
                  <c:v>-4.34914409519351E-7</c:v>
                </c:pt>
                <c:pt idx="10646">
                  <c:v>-1.1729789066798E-6</c:v>
                </c:pt>
                <c:pt idx="10647">
                  <c:v>-1.66616736190497E-6</c:v>
                </c:pt>
                <c:pt idx="10648">
                  <c:v>-1.94181421099175E-6</c:v>
                </c:pt>
                <c:pt idx="10649">
                  <c:v>-2.04880105344628E-6</c:v>
                </c:pt>
                <c:pt idx="10650">
                  <c:v>-2.0443006502696E-6</c:v>
                </c:pt>
                <c:pt idx="10651">
                  <c:v>-2.00656675517386E-6</c:v>
                </c:pt>
                <c:pt idx="10652">
                  <c:v>-2.0584058975654E-6</c:v>
                </c:pt>
                <c:pt idx="10653">
                  <c:v>-2.34764718103104E-6</c:v>
                </c:pt>
                <c:pt idx="10654">
                  <c:v>-2.98586073256949E-6</c:v>
                </c:pt>
                <c:pt idx="10655">
                  <c:v>-3.99747751013667E-6</c:v>
                </c:pt>
                <c:pt idx="10656">
                  <c:v>-5.33767713657623E-6</c:v>
                </c:pt>
                <c:pt idx="10657">
                  <c:v>-6.91724179208561E-6</c:v>
                </c:pt>
                <c:pt idx="10658">
                  <c:v>-8.60493187649001E-6</c:v>
                </c:pt>
                <c:pt idx="10659">
                  <c:v>-1.0260118270849E-5</c:v>
                </c:pt>
                <c:pt idx="10660">
                  <c:v>-1.17419163803761E-5</c:v>
                </c:pt>
                <c:pt idx="10661">
                  <c:v>-1.2920382796469E-5</c:v>
                </c:pt>
                <c:pt idx="10662">
                  <c:v>-1.37191291822915E-5</c:v>
                </c:pt>
                <c:pt idx="10663">
                  <c:v>-1.41674101802462E-5</c:v>
                </c:pt>
                <c:pt idx="10664">
                  <c:v>-1.43487324159812E-5</c:v>
                </c:pt>
                <c:pt idx="10665">
                  <c:v>-1.43562037467603E-5</c:v>
                </c:pt>
                <c:pt idx="10666">
                  <c:v>-1.42992989878969E-5</c:v>
                </c:pt>
                <c:pt idx="10667">
                  <c:v>-1.43132094659136E-5</c:v>
                </c:pt>
                <c:pt idx="10668">
                  <c:v>-1.45380411392444E-5</c:v>
                </c:pt>
                <c:pt idx="10669">
                  <c:v>-1.50767151421758E-5</c:v>
                </c:pt>
                <c:pt idx="10670">
                  <c:v>-1.59525780413734E-5</c:v>
                </c:pt>
                <c:pt idx="10671">
                  <c:v>-1.7073763805758E-5</c:v>
                </c:pt>
                <c:pt idx="10672">
                  <c:v>-1.82992603524526E-5</c:v>
                </c:pt>
                <c:pt idx="10673">
                  <c:v>-1.94815638003224E-5</c:v>
                </c:pt>
                <c:pt idx="10674">
                  <c:v>-2.04905555074437E-5</c:v>
                </c:pt>
                <c:pt idx="10675">
                  <c:v>-2.12054658655283E-5</c:v>
                </c:pt>
                <c:pt idx="10676">
                  <c:v>-2.15220512928647E-5</c:v>
                </c:pt>
                <c:pt idx="10677">
                  <c:v>-2.14095141358535E-5</c:v>
                </c:pt>
                <c:pt idx="10678">
                  <c:v>-2.09635915770229E-5</c:v>
                </c:pt>
                <c:pt idx="10679">
                  <c:v>-2.03134901199957E-5</c:v>
                </c:pt>
                <c:pt idx="10680">
                  <c:v>-1.95889695405216E-5</c:v>
                </c:pt>
                <c:pt idx="10681">
                  <c:v>-1.89190729296621E-5</c:v>
                </c:pt>
                <c:pt idx="10682">
                  <c:v>-1.84308731702893E-5</c:v>
                </c:pt>
                <c:pt idx="10683">
                  <c:v>-1.82194163308752E-5</c:v>
                </c:pt>
                <c:pt idx="10684">
                  <c:v>-1.83325203503372E-5</c:v>
                </c:pt>
                <c:pt idx="10685">
                  <c:v>-1.87382344261109E-5</c:v>
                </c:pt>
                <c:pt idx="10686">
                  <c:v>-1.93562343192297E-5</c:v>
                </c:pt>
                <c:pt idx="10687">
                  <c:v>-2.01056902381594E-5</c:v>
                </c:pt>
                <c:pt idx="10688">
                  <c:v>-2.09215381122917E-5</c:v>
                </c:pt>
                <c:pt idx="10689">
                  <c:v>-2.17518749517146E-5</c:v>
                </c:pt>
                <c:pt idx="10690">
                  <c:v>-2.25468738370879E-5</c:v>
                </c:pt>
                <c:pt idx="10691">
                  <c:v>-2.3255339834997E-5</c:v>
                </c:pt>
                <c:pt idx="10692">
                  <c:v>-2.38428775236471E-5</c:v>
                </c:pt>
                <c:pt idx="10693">
                  <c:v>-2.43253922460282E-5</c:v>
                </c:pt>
                <c:pt idx="10694">
                  <c:v>-2.47509703402826E-5</c:v>
                </c:pt>
                <c:pt idx="10695">
                  <c:v>-2.51728217658117E-5</c:v>
                </c:pt>
                <c:pt idx="10696">
                  <c:v>-2.56429531893963E-5</c:v>
                </c:pt>
                <c:pt idx="10697">
                  <c:v>-2.62070096574057E-5</c:v>
                </c:pt>
                <c:pt idx="10698">
                  <c:v>-2.68936534726548E-5</c:v>
                </c:pt>
                <c:pt idx="10699">
                  <c:v>-2.77029761981725E-5</c:v>
                </c:pt>
                <c:pt idx="10700">
                  <c:v>-2.86232185985442E-5</c:v>
                </c:pt>
                <c:pt idx="10701">
                  <c:v>-2.96292483177598E-5</c:v>
                </c:pt>
                <c:pt idx="10702">
                  <c:v>-3.06685154858795E-5</c:v>
                </c:pt>
                <c:pt idx="10703">
                  <c:v>-3.16721941695669E-5</c:v>
                </c:pt>
                <c:pt idx="10704">
                  <c:v>-3.25757868585692E-5</c:v>
                </c:pt>
                <c:pt idx="10705">
                  <c:v>-3.33316209428627E-5</c:v>
                </c:pt>
                <c:pt idx="10706">
                  <c:v>-3.39053721977534E-5</c:v>
                </c:pt>
                <c:pt idx="10707">
                  <c:v>-3.42670271109794E-5</c:v>
                </c:pt>
                <c:pt idx="10708">
                  <c:v>-3.44000656939736E-5</c:v>
                </c:pt>
                <c:pt idx="10709">
                  <c:v>-3.43329896335653E-5</c:v>
                </c:pt>
                <c:pt idx="10710">
                  <c:v>-3.41301752146916E-5</c:v>
                </c:pt>
                <c:pt idx="10711">
                  <c:v>-3.38622995081997E-5</c:v>
                </c:pt>
                <c:pt idx="10712">
                  <c:v>-3.35994439139384E-5</c:v>
                </c:pt>
                <c:pt idx="10713">
                  <c:v>-3.34063035244147E-5</c:v>
                </c:pt>
                <c:pt idx="10714">
                  <c:v>-3.33259277163592E-5</c:v>
                </c:pt>
                <c:pt idx="10715">
                  <c:v>-3.33669159841504E-5</c:v>
                </c:pt>
                <c:pt idx="10716">
                  <c:v>-3.35104406494137E-5</c:v>
                </c:pt>
                <c:pt idx="10717">
                  <c:v>-3.37108053604808E-5</c:v>
                </c:pt>
                <c:pt idx="10718">
                  <c:v>-3.39108738869434E-5</c:v>
                </c:pt>
                <c:pt idx="10719">
                  <c:v>-3.40593567485027E-5</c:v>
                </c:pt>
                <c:pt idx="10720">
                  <c:v>-3.41228989735927E-5</c:v>
                </c:pt>
                <c:pt idx="10721">
                  <c:v>-3.40754796336953E-5</c:v>
                </c:pt>
                <c:pt idx="10722">
                  <c:v>-3.3909721130147E-5</c:v>
                </c:pt>
                <c:pt idx="10723">
                  <c:v>-3.36508783282578E-5</c:v>
                </c:pt>
                <c:pt idx="10724">
                  <c:v>-3.33698420725286E-5</c:v>
                </c:pt>
                <c:pt idx="10725">
                  <c:v>-3.31503059750128E-5</c:v>
                </c:pt>
                <c:pt idx="10726">
                  <c:v>-3.30759768044595E-5</c:v>
                </c:pt>
                <c:pt idx="10727">
                  <c:v>-3.3230956924773E-5</c:v>
                </c:pt>
                <c:pt idx="10728">
                  <c:v>-3.36851410300599E-5</c:v>
                </c:pt>
                <c:pt idx="10729">
                  <c:v>-3.44359526551754E-5</c:v>
                </c:pt>
                <c:pt idx="10730">
                  <c:v>-3.5400027690809E-5</c:v>
                </c:pt>
                <c:pt idx="10731">
                  <c:v>-3.64663813569343E-5</c:v>
                </c:pt>
                <c:pt idx="10732">
                  <c:v>-3.75157633873162E-5</c:v>
                </c:pt>
                <c:pt idx="10733">
                  <c:v>-3.84054322444347E-5</c:v>
                </c:pt>
                <c:pt idx="10734">
                  <c:v>-3.89605659929303E-5</c:v>
                </c:pt>
                <c:pt idx="10735">
                  <c:v>-3.90058786373216E-5</c:v>
                </c:pt>
                <c:pt idx="10736">
                  <c:v>-3.8433908119704E-5</c:v>
                </c:pt>
                <c:pt idx="10737">
                  <c:v>-3.72881178844865E-5</c:v>
                </c:pt>
                <c:pt idx="10738">
                  <c:v>-3.57200493917646E-5</c:v>
                </c:pt>
                <c:pt idx="10739">
                  <c:v>-3.39194372068355E-5</c:v>
                </c:pt>
                <c:pt idx="10740">
                  <c:v>-3.20741632568143E-5</c:v>
                </c:pt>
                <c:pt idx="10741">
                  <c:v>-3.03577251054185E-5</c:v>
                </c:pt>
                <c:pt idx="10742">
                  <c:v>-2.89384934721709E-5</c:v>
                </c:pt>
                <c:pt idx="10743">
                  <c:v>-2.79682151954775E-5</c:v>
                </c:pt>
                <c:pt idx="10744">
                  <c:v>-2.75135336044138E-5</c:v>
                </c:pt>
                <c:pt idx="10745">
                  <c:v>-2.75056864401347E-5</c:v>
                </c:pt>
                <c:pt idx="10746">
                  <c:v>-2.78317021699712E-5</c:v>
                </c:pt>
                <c:pt idx="10747">
                  <c:v>-2.83607742519796E-5</c:v>
                </c:pt>
                <c:pt idx="10748">
                  <c:v>-2.89443124736937E-5</c:v>
                </c:pt>
                <c:pt idx="10749">
                  <c:v>-2.94235170133591E-5</c:v>
                </c:pt>
                <c:pt idx="10750">
                  <c:v>-2.96572391757809E-5</c:v>
                </c:pt>
                <c:pt idx="10751">
                  <c:v>-2.95428965595658E-5</c:v>
                </c:pt>
                <c:pt idx="10752">
                  <c:v>-2.90684792482012E-5</c:v>
                </c:pt>
                <c:pt idx="10753">
                  <c:v>-2.83167236594929E-5</c:v>
                </c:pt>
                <c:pt idx="10754">
                  <c:v>-2.74126373793372E-5</c:v>
                </c:pt>
                <c:pt idx="10755">
                  <c:v>-2.64703954064459E-5</c:v>
                </c:pt>
                <c:pt idx="10756">
                  <c:v>-2.55806116438377E-5</c:v>
                </c:pt>
                <c:pt idx="10757">
                  <c:v>-2.48231414909983E-5</c:v>
                </c:pt>
                <c:pt idx="10758">
                  <c:v>-2.42698732201506E-5</c:v>
                </c:pt>
                <c:pt idx="10759">
                  <c:v>-2.39537543334673E-5</c:v>
                </c:pt>
                <c:pt idx="10760">
                  <c:v>-2.38373990629027E-5</c:v>
                </c:pt>
                <c:pt idx="10761">
                  <c:v>-2.38331714002302E-5</c:v>
                </c:pt>
                <c:pt idx="10762">
                  <c:v>-2.38426874126613E-5</c:v>
                </c:pt>
                <c:pt idx="10763">
                  <c:v>-2.37677105296394E-5</c:v>
                </c:pt>
                <c:pt idx="10764">
                  <c:v>-2.35166207024368E-5</c:v>
                </c:pt>
                <c:pt idx="10765">
                  <c:v>-2.30298661082192E-5</c:v>
                </c:pt>
                <c:pt idx="10766">
                  <c:v>-2.23152622685906E-5</c:v>
                </c:pt>
                <c:pt idx="10767">
                  <c:v>-2.14089095561746E-5</c:v>
                </c:pt>
                <c:pt idx="10768">
                  <c:v>-2.03519945196088E-5</c:v>
                </c:pt>
                <c:pt idx="10769">
                  <c:v>-1.9203510136324E-5</c:v>
                </c:pt>
                <c:pt idx="10770">
                  <c:v>-1.80575113278472E-5</c:v>
                </c:pt>
                <c:pt idx="10771">
                  <c:v>-1.70297456881653E-5</c:v>
                </c:pt>
                <c:pt idx="10772">
                  <c:v>-1.6213221731757E-5</c:v>
                </c:pt>
                <c:pt idx="10773">
                  <c:v>-1.56462135766856E-5</c:v>
                </c:pt>
                <c:pt idx="10774">
                  <c:v>-1.53262723526155E-5</c:v>
                </c:pt>
                <c:pt idx="10775">
                  <c:v>-1.52153262985585E-5</c:v>
                </c:pt>
                <c:pt idx="10776">
                  <c:v>-1.52419885517399E-5</c:v>
                </c:pt>
                <c:pt idx="10777">
                  <c:v>-1.53175221840881E-5</c:v>
                </c:pt>
                <c:pt idx="10778">
                  <c:v>-1.53457686837131E-5</c:v>
                </c:pt>
                <c:pt idx="10779">
                  <c:v>-1.52348685253887E-5</c:v>
                </c:pt>
                <c:pt idx="10780">
                  <c:v>-1.49251127362305E-5</c:v>
                </c:pt>
                <c:pt idx="10781">
                  <c:v>-1.44140528058565E-5</c:v>
                </c:pt>
                <c:pt idx="10782">
                  <c:v>-1.37390640699151E-5</c:v>
                </c:pt>
                <c:pt idx="10783">
                  <c:v>-1.29501255549294E-5</c:v>
                </c:pt>
                <c:pt idx="10784">
                  <c:v>-1.21224772366803E-5</c:v>
                </c:pt>
                <c:pt idx="10785">
                  <c:v>-1.13490175387007E-5</c:v>
                </c:pt>
                <c:pt idx="10786">
                  <c:v>-1.07212664971038E-5</c:v>
                </c:pt>
                <c:pt idx="10787">
                  <c:v>-1.02878795386664E-5</c:v>
                </c:pt>
                <c:pt idx="10788">
                  <c:v>-1.00485935547106E-5</c:v>
                </c:pt>
                <c:pt idx="10789">
                  <c:v>-9.97164660281444E-6</c:v>
                </c:pt>
                <c:pt idx="10790">
                  <c:v>-9.98794349874868E-6</c:v>
                </c:pt>
                <c:pt idx="10791">
                  <c:v>-9.9937669849392E-6</c:v>
                </c:pt>
                <c:pt idx="10792">
                  <c:v>-9.88681221640973E-6</c:v>
                </c:pt>
                <c:pt idx="10793">
                  <c:v>-9.56663015050592E-6</c:v>
                </c:pt>
                <c:pt idx="10794">
                  <c:v>-8.94270514915911E-6</c:v>
                </c:pt>
                <c:pt idx="10795">
                  <c:v>-7.98138155857376E-6</c:v>
                </c:pt>
                <c:pt idx="10796">
                  <c:v>-6.72846564459552E-6</c:v>
                </c:pt>
                <c:pt idx="10797">
                  <c:v>-5.26254279395222E-6</c:v>
                </c:pt>
                <c:pt idx="10798">
                  <c:v>-3.67792078503568E-6</c:v>
                </c:pt>
                <c:pt idx="10799">
                  <c:v>-2.07900827836754E-6</c:v>
                </c:pt>
                <c:pt idx="10800">
                  <c:v>-5.83248238678428E-7</c:v>
                </c:pt>
                <c:pt idx="10801">
                  <c:v>6.87497563734774E-7</c:v>
                </c:pt>
                <c:pt idx="10802">
                  <c:v>1.63881253953466E-6</c:v>
                </c:pt>
                <c:pt idx="10803">
                  <c:v>2.26111537040721E-6</c:v>
                </c:pt>
                <c:pt idx="10804">
                  <c:v>2.62484158336804E-6</c:v>
                </c:pt>
                <c:pt idx="10805">
                  <c:v>2.83095992605379E-6</c:v>
                </c:pt>
                <c:pt idx="10806">
                  <c:v>2.99435776536205E-6</c:v>
                </c:pt>
                <c:pt idx="10807">
                  <c:v>3.23933437630234E-6</c:v>
                </c:pt>
                <c:pt idx="10808">
                  <c:v>3.68906926976379E-6</c:v>
                </c:pt>
                <c:pt idx="10809">
                  <c:v>4.46018691874894E-6</c:v>
                </c:pt>
                <c:pt idx="10810">
                  <c:v>5.64411125121103E-6</c:v>
                </c:pt>
                <c:pt idx="10811">
                  <c:v>7.24543201086096E-6</c:v>
                </c:pt>
                <c:pt idx="10812">
                  <c:v>9.16277697552766E-6</c:v>
                </c:pt>
                <c:pt idx="10813">
                  <c:v>1.12495330276425E-5</c:v>
                </c:pt>
                <c:pt idx="10814">
                  <c:v>1.33452533803558E-5</c:v>
                </c:pt>
                <c:pt idx="10815">
                  <c:v>1.52854358372586E-5</c:v>
                </c:pt>
                <c:pt idx="10816">
                  <c:v>1.68956700955493E-5</c:v>
                </c:pt>
                <c:pt idx="10817">
                  <c:v>1.80039542177078E-5</c:v>
                </c:pt>
                <c:pt idx="10818">
                  <c:v>1.84865773503321E-5</c:v>
                </c:pt>
                <c:pt idx="10819">
                  <c:v>1.83556027758083E-5</c:v>
                </c:pt>
                <c:pt idx="10820">
                  <c:v>1.77624083682093E-5</c:v>
                </c:pt>
                <c:pt idx="10821">
                  <c:v>1.69010822843945E-5</c:v>
                </c:pt>
                <c:pt idx="10822">
                  <c:v>1.59520320364479E-5</c:v>
                </c:pt>
                <c:pt idx="10823">
                  <c:v>1.50758338838167E-5</c:v>
                </c:pt>
                <c:pt idx="10824">
                  <c:v>1.44231986881636E-5</c:v>
                </c:pt>
                <c:pt idx="10825">
                  <c:v>1.411284020602E-5</c:v>
                </c:pt>
                <c:pt idx="10826">
                  <c:v>1.41735770799304E-5</c:v>
                </c:pt>
                <c:pt idx="10827">
                  <c:v>1.45364109663446E-5</c:v>
                </c:pt>
                <c:pt idx="10828">
                  <c:v>1.51074132065186E-5</c:v>
                </c:pt>
                <c:pt idx="10829">
                  <c:v>1.579160818484E-5</c:v>
                </c:pt>
                <c:pt idx="10830">
                  <c:v>1.64954391875664E-5</c:v>
                </c:pt>
                <c:pt idx="10831">
                  <c:v>1.71283638713734E-5</c:v>
                </c:pt>
                <c:pt idx="10832">
                  <c:v>1.76177334326722E-5</c:v>
                </c:pt>
                <c:pt idx="10833">
                  <c:v>1.79191535182825E-5</c:v>
                </c:pt>
                <c:pt idx="10834">
                  <c:v>1.8030759547782E-5</c:v>
                </c:pt>
                <c:pt idx="10835">
                  <c:v>1.80210345319364E-5</c:v>
                </c:pt>
                <c:pt idx="10836">
                  <c:v>1.79891645383419E-5</c:v>
                </c:pt>
                <c:pt idx="10837">
                  <c:v>1.80322003013943E-5</c:v>
                </c:pt>
                <c:pt idx="10838">
                  <c:v>1.82170848289893E-5</c:v>
                </c:pt>
                <c:pt idx="10839">
                  <c:v>1.85899055092862E-5</c:v>
                </c:pt>
                <c:pt idx="10840">
                  <c:v>1.9178969853219E-5</c:v>
                </c:pt>
                <c:pt idx="10841">
                  <c:v>1.99848426949716E-5</c:v>
                </c:pt>
                <c:pt idx="10842">
                  <c:v>2.09646021586202E-5</c:v>
                </c:pt>
                <c:pt idx="10843">
                  <c:v>2.20555377543087E-5</c:v>
                </c:pt>
                <c:pt idx="10844">
                  <c:v>2.31910513788774E-5</c:v>
                </c:pt>
                <c:pt idx="10845">
                  <c:v>2.43046083511805E-5</c:v>
                </c:pt>
                <c:pt idx="10846">
                  <c:v>2.53366307095857E-5</c:v>
                </c:pt>
                <c:pt idx="10847">
                  <c:v>2.62583124044725E-5</c:v>
                </c:pt>
                <c:pt idx="10848">
                  <c:v>2.7090651056675E-5</c:v>
                </c:pt>
                <c:pt idx="10849">
                  <c:v>2.78733349958843E-5</c:v>
                </c:pt>
                <c:pt idx="10850">
                  <c:v>2.86441555488071E-5</c:v>
                </c:pt>
                <c:pt idx="10851">
                  <c:v>2.94380134505274E-5</c:v>
                </c:pt>
                <c:pt idx="10852">
                  <c:v>3.02966229899563E-5</c:v>
                </c:pt>
                <c:pt idx="10853">
                  <c:v>3.12668221919656E-5</c:v>
                </c:pt>
                <c:pt idx="10854">
                  <c:v>3.23887734777587E-5</c:v>
                </c:pt>
                <c:pt idx="10855">
                  <c:v>3.36706481057666E-5</c:v>
                </c:pt>
                <c:pt idx="10856">
                  <c:v>3.5086040051432E-5</c:v>
                </c:pt>
                <c:pt idx="10857">
                  <c:v>3.6568310485003E-5</c:v>
                </c:pt>
                <c:pt idx="10858">
                  <c:v>3.80311754442602E-5</c:v>
                </c:pt>
                <c:pt idx="10859">
                  <c:v>3.93852784908813E-5</c:v>
                </c:pt>
                <c:pt idx="10860">
                  <c:v>4.05412132178539E-5</c:v>
                </c:pt>
                <c:pt idx="10861">
                  <c:v>4.14121265593788E-5</c:v>
                </c:pt>
                <c:pt idx="10862">
                  <c:v>4.19370227617261E-5</c:v>
                </c:pt>
                <c:pt idx="10863">
                  <c:v>4.21262081503467E-5</c:v>
                </c:pt>
                <c:pt idx="10864">
                  <c:v>4.20301528998114E-5</c:v>
                </c:pt>
                <c:pt idx="10865">
                  <c:v>4.1708456612239E-5</c:v>
                </c:pt>
                <c:pt idx="10866">
                  <c:v>4.12393587692693E-5</c:v>
                </c:pt>
                <c:pt idx="10867">
                  <c:v>4.07224015979432E-5</c:v>
                </c:pt>
                <c:pt idx="10868">
                  <c:v>4.02574686117988E-5</c:v>
                </c:pt>
                <c:pt idx="10869">
                  <c:v>3.99049195116188E-5</c:v>
                </c:pt>
                <c:pt idx="10870">
                  <c:v>3.96640703887971E-5</c:v>
                </c:pt>
                <c:pt idx="10871">
                  <c:v>3.95132373176432E-5</c:v>
                </c:pt>
                <c:pt idx="10872">
                  <c:v>3.94208274267826E-5</c:v>
                </c:pt>
                <c:pt idx="10873">
                  <c:v>3.93492030089787E-5</c:v>
                </c:pt>
                <c:pt idx="10874">
                  <c:v>3.92592774237445E-5</c:v>
                </c:pt>
                <c:pt idx="10875">
                  <c:v>3.91135494251312E-5</c:v>
                </c:pt>
                <c:pt idx="10876">
                  <c:v>3.88769816968486E-5</c:v>
                </c:pt>
                <c:pt idx="10877">
                  <c:v>3.85257181709222E-5</c:v>
                </c:pt>
                <c:pt idx="10878">
                  <c:v>3.80761275059072E-5</c:v>
                </c:pt>
                <c:pt idx="10879">
                  <c:v>3.75824112634697E-5</c:v>
                </c:pt>
                <c:pt idx="10880">
                  <c:v>3.71128834522177E-5</c:v>
                </c:pt>
                <c:pt idx="10881">
                  <c:v>3.67412942430319E-5</c:v>
                </c:pt>
                <c:pt idx="10882">
                  <c:v>3.65500875060388E-5</c:v>
                </c:pt>
                <c:pt idx="10883">
                  <c:v>3.66234166413657E-5</c:v>
                </c:pt>
                <c:pt idx="10884">
                  <c:v>3.70133923688544E-5</c:v>
                </c:pt>
                <c:pt idx="10885">
                  <c:v>3.76951608031759E-5</c:v>
                </c:pt>
                <c:pt idx="10886">
                  <c:v>3.86021839256832E-5</c:v>
                </c:pt>
                <c:pt idx="10887">
                  <c:v>3.96226348681448E-5</c:v>
                </c:pt>
                <c:pt idx="10888">
                  <c:v>4.0628205114382E-5</c:v>
                </c:pt>
                <c:pt idx="10889">
                  <c:v>4.15036713663932E-5</c:v>
                </c:pt>
                <c:pt idx="10890">
                  <c:v>4.21428056313948E-5</c:v>
                </c:pt>
                <c:pt idx="10891">
                  <c:v>4.24462680447066E-5</c:v>
                </c:pt>
                <c:pt idx="10892">
                  <c:v>4.23526304788646E-5</c:v>
                </c:pt>
                <c:pt idx="10893">
                  <c:v>4.18776859917817E-5</c:v>
                </c:pt>
                <c:pt idx="10894">
                  <c:v>4.11004569009383E-5</c:v>
                </c:pt>
                <c:pt idx="10895">
                  <c:v>4.01149786590981E-5</c:v>
                </c:pt>
                <c:pt idx="10896">
                  <c:v>3.90167327600883E-5</c:v>
                </c:pt>
                <c:pt idx="10897">
                  <c:v>3.79017375642585E-5</c:v>
                </c:pt>
                <c:pt idx="10898">
                  <c:v>3.68614928690267E-5</c:v>
                </c:pt>
                <c:pt idx="10899">
                  <c:v>3.59777358448208E-5</c:v>
                </c:pt>
                <c:pt idx="10900">
                  <c:v>3.53080375816613E-5</c:v>
                </c:pt>
                <c:pt idx="10901">
                  <c:v>3.48494089335086E-5</c:v>
                </c:pt>
                <c:pt idx="10902">
                  <c:v>3.45339707158311E-5</c:v>
                </c:pt>
                <c:pt idx="10903">
                  <c:v>3.42579235527756E-5</c:v>
                </c:pt>
                <c:pt idx="10904">
                  <c:v>3.39297446881867E-5</c:v>
                </c:pt>
                <c:pt idx="10905">
                  <c:v>3.34904593335633E-5</c:v>
                </c:pt>
                <c:pt idx="10906">
                  <c:v>3.28894752416543E-5</c:v>
                </c:pt>
                <c:pt idx="10907">
                  <c:v>3.20817825928657E-5</c:v>
                </c:pt>
                <c:pt idx="10908">
                  <c:v>3.10675081602493E-5</c:v>
                </c:pt>
                <c:pt idx="10909">
                  <c:v>2.99147040987534E-5</c:v>
                </c:pt>
                <c:pt idx="10910">
                  <c:v>2.87181951012651E-5</c:v>
                </c:pt>
                <c:pt idx="10911">
                  <c:v>2.75759186335274E-5</c:v>
                </c:pt>
                <c:pt idx="10912">
                  <c:v>2.65832369482925E-5</c:v>
                </c:pt>
                <c:pt idx="10913">
                  <c:v>2.58191718680189E-5</c:v>
                </c:pt>
                <c:pt idx="10914">
                  <c:v>2.5326770254552E-5</c:v>
                </c:pt>
                <c:pt idx="10915">
                  <c:v>2.51041152391689E-5</c:v>
                </c:pt>
                <c:pt idx="10916">
                  <c:v>2.51265466968814E-5</c:v>
                </c:pt>
                <c:pt idx="10917">
                  <c:v>2.53386839333544E-5</c:v>
                </c:pt>
                <c:pt idx="10918">
                  <c:v>2.56325831077638E-5</c:v>
                </c:pt>
                <c:pt idx="10919">
                  <c:v>2.5880432720443E-5</c:v>
                </c:pt>
                <c:pt idx="10920">
                  <c:v>2.59736060001206E-5</c:v>
                </c:pt>
                <c:pt idx="10921">
                  <c:v>2.58398868718378E-5</c:v>
                </c:pt>
                <c:pt idx="10922">
                  <c:v>2.54272558671877E-5</c:v>
                </c:pt>
                <c:pt idx="10923">
                  <c:v>2.47174778241865E-5</c:v>
                </c:pt>
                <c:pt idx="10924">
                  <c:v>2.37580851363307E-5</c:v>
                </c:pt>
                <c:pt idx="10925">
                  <c:v>2.26420492268628E-5</c:v>
                </c:pt>
                <c:pt idx="10926">
                  <c:v>2.14752704653976E-5</c:v>
                </c:pt>
                <c:pt idx="10927">
                  <c:v>2.03647282089489E-5</c:v>
                </c:pt>
                <c:pt idx="10928">
                  <c:v>1.94016498533006E-5</c:v>
                </c:pt>
                <c:pt idx="10929">
                  <c:v>1.86103565172315E-5</c:v>
                </c:pt>
                <c:pt idx="10930">
                  <c:v>1.79601078130737E-5</c:v>
                </c:pt>
                <c:pt idx="10931">
                  <c:v>1.74105984597896E-5</c:v>
                </c:pt>
                <c:pt idx="10932">
                  <c:v>1.69200707722694E-5</c:v>
                </c:pt>
                <c:pt idx="10933">
                  <c:v>1.64203440180008E-5</c:v>
                </c:pt>
                <c:pt idx="10934">
                  <c:v>1.58048533306356E-5</c:v>
                </c:pt>
                <c:pt idx="10935">
                  <c:v>1.49554513673675E-5</c:v>
                </c:pt>
                <c:pt idx="10936">
                  <c:v>1.38087604429348E-5</c:v>
                </c:pt>
                <c:pt idx="10937">
                  <c:v>1.24176785360565E-5</c:v>
                </c:pt>
                <c:pt idx="10938">
                  <c:v>1.08797496310583E-5</c:v>
                </c:pt>
                <c:pt idx="10939">
                  <c:v>9.30592150851132E-6</c:v>
                </c:pt>
                <c:pt idx="10940">
                  <c:v>7.81324798252162E-6</c:v>
                </c:pt>
                <c:pt idx="10941">
                  <c:v>6.51046776521653E-6</c:v>
                </c:pt>
                <c:pt idx="10942">
                  <c:v>5.504384872759E-6</c:v>
                </c:pt>
                <c:pt idx="10943">
                  <c:v>4.88785277351126E-6</c:v>
                </c:pt>
                <c:pt idx="10944">
                  <c:v>4.66928749384064E-6</c:v>
                </c:pt>
                <c:pt idx="10945">
                  <c:v>4.73575941457245E-6</c:v>
                </c:pt>
                <c:pt idx="10946">
                  <c:v>4.94474724333092E-6</c:v>
                </c:pt>
                <c:pt idx="10947">
                  <c:v>5.14788438893494E-6</c:v>
                </c:pt>
                <c:pt idx="10948">
                  <c:v>5.18237857182675E-6</c:v>
                </c:pt>
                <c:pt idx="10949">
                  <c:v>4.86247818657412E-6</c:v>
                </c:pt>
                <c:pt idx="10950">
                  <c:v>4.02213791870775E-6</c:v>
                </c:pt>
                <c:pt idx="10951">
                  <c:v>2.57914071718274E-6</c:v>
                </c:pt>
                <c:pt idx="10952">
                  <c:v>5.92232530792694E-7</c:v>
                </c:pt>
                <c:pt idx="10953">
                  <c:v>-1.80173358744359E-6</c:v>
                </c:pt>
                <c:pt idx="10954">
                  <c:v>-4.4182804814741E-6</c:v>
                </c:pt>
                <c:pt idx="10955">
                  <c:v>-7.06261731552765E-6</c:v>
                </c:pt>
                <c:pt idx="10956">
                  <c:v>-9.54697747166716E-6</c:v>
                </c:pt>
                <c:pt idx="10957">
                  <c:v>-1.16927603508624E-5</c:v>
                </c:pt>
                <c:pt idx="10958">
                  <c:v>-1.33248965721536E-5</c:v>
                </c:pt>
                <c:pt idx="10959">
                  <c:v>-1.43088813624023E-5</c:v>
                </c:pt>
                <c:pt idx="10960">
                  <c:v>-1.46723955227801E-5</c:v>
                </c:pt>
                <c:pt idx="10961">
                  <c:v>-1.45675431923277E-5</c:v>
                </c:pt>
                <c:pt idx="10962">
                  <c:v>-1.41685942193309E-5</c:v>
                </c:pt>
                <c:pt idx="10963">
                  <c:v>-1.36457694171561E-5</c:v>
                </c:pt>
                <c:pt idx="10964">
                  <c:v>-1.31528512856011E-5</c:v>
                </c:pt>
                <c:pt idx="10965">
                  <c:v>-1.28239827936228E-5</c:v>
                </c:pt>
                <c:pt idx="10966">
                  <c:v>-1.27552435267284E-5</c:v>
                </c:pt>
                <c:pt idx="10967">
                  <c:v>-1.29855117027573E-5</c:v>
                </c:pt>
                <c:pt idx="10968">
                  <c:v>-1.34799938790932E-5</c:v>
                </c:pt>
                <c:pt idx="10969">
                  <c:v>-1.41451672694977E-5</c:v>
                </c:pt>
                <c:pt idx="10970">
                  <c:v>-1.48944451808217E-5</c:v>
                </c:pt>
                <c:pt idx="10971">
                  <c:v>-1.56756149672309E-5</c:v>
                </c:pt>
                <c:pt idx="10972">
                  <c:v>-1.64612989246252E-5</c:v>
                </c:pt>
                <c:pt idx="10973">
                  <c:v>-1.72363432236847E-5</c:v>
                </c:pt>
                <c:pt idx="10974">
                  <c:v>-1.79895079304229E-5</c:v>
                </c:pt>
                <c:pt idx="10975">
                  <c:v>-1.87375661910396E-5</c:v>
                </c:pt>
                <c:pt idx="10976">
                  <c:v>-1.95093683571984E-5</c:v>
                </c:pt>
                <c:pt idx="10977">
                  <c:v>-2.03385185749595E-5</c:v>
                </c:pt>
                <c:pt idx="10978">
                  <c:v>-2.12600838019235E-5</c:v>
                </c:pt>
                <c:pt idx="10979">
                  <c:v>-2.23084493793043E-5</c:v>
                </c:pt>
                <c:pt idx="10980">
                  <c:v>-2.34991440923248E-5</c:v>
                </c:pt>
                <c:pt idx="10981">
                  <c:v>-2.47956759169839E-5</c:v>
                </c:pt>
                <c:pt idx="10982">
                  <c:v>-2.61476516210394E-5</c:v>
                </c:pt>
                <c:pt idx="10983">
                  <c:v>-2.74997499726803E-5</c:v>
                </c:pt>
                <c:pt idx="10984">
                  <c:v>-2.87854139984714E-5</c:v>
                </c:pt>
                <c:pt idx="10985">
                  <c:v>-2.99252840046473E-5</c:v>
                </c:pt>
                <c:pt idx="10986">
                  <c:v>-3.08386955013306E-5</c:v>
                </c:pt>
                <c:pt idx="10987">
                  <c:v>-3.14572133569861E-5</c:v>
                </c:pt>
                <c:pt idx="10988">
                  <c:v>-3.17396442666793E-5</c:v>
                </c:pt>
                <c:pt idx="10989">
                  <c:v>-3.16944008573424E-5</c:v>
                </c:pt>
                <c:pt idx="10990">
                  <c:v>-3.13862751612038E-5</c:v>
                </c:pt>
                <c:pt idx="10991">
                  <c:v>-3.09211603162572E-5</c:v>
                </c:pt>
                <c:pt idx="10992">
                  <c:v>-3.04164557601154E-5</c:v>
                </c:pt>
                <c:pt idx="10993">
                  <c:v>-2.99887714299797E-5</c:v>
                </c:pt>
                <c:pt idx="10994">
                  <c:v>-2.97528635849391E-5</c:v>
                </c:pt>
                <c:pt idx="10995">
                  <c:v>-2.98025853380216E-5</c:v>
                </c:pt>
                <c:pt idx="10996">
                  <c:v>-3.01594074912321E-5</c:v>
                </c:pt>
                <c:pt idx="10997">
                  <c:v>-3.07902214335269E-5</c:v>
                </c:pt>
                <c:pt idx="10998">
                  <c:v>-3.16374159980381E-5</c:v>
                </c:pt>
                <c:pt idx="10999">
                  <c:v>-3.2618496290406E-5</c:v>
                </c:pt>
                <c:pt idx="11000">
                  <c:v>-3.36418314989606E-5</c:v>
                </c:pt>
                <c:pt idx="11001">
                  <c:v>-3.46230707793987E-5</c:v>
                </c:pt>
                <c:pt idx="11002">
                  <c:v>-3.54910697804179E-5</c:v>
                </c:pt>
                <c:pt idx="11003">
                  <c:v>-3.61991044406341E-5</c:v>
                </c:pt>
                <c:pt idx="11004">
                  <c:v>-3.67322838018065E-5</c:v>
                </c:pt>
                <c:pt idx="11005">
                  <c:v>-3.71387279486409E-5</c:v>
                </c:pt>
                <c:pt idx="11006">
                  <c:v>-3.75004552813118E-5</c:v>
                </c:pt>
                <c:pt idx="11007">
                  <c:v>-3.79024104150474E-5</c:v>
                </c:pt>
                <c:pt idx="11008">
                  <c:v>-3.84282536832575E-5</c:v>
                </c:pt>
                <c:pt idx="11009">
                  <c:v>-3.91546244615283E-5</c:v>
                </c:pt>
                <c:pt idx="11010">
                  <c:v>-4.01180263188559E-5</c:v>
                </c:pt>
                <c:pt idx="11011">
                  <c:v>-4.12933992131189E-5</c:v>
                </c:pt>
                <c:pt idx="11012">
                  <c:v>-4.2610727814726E-5</c:v>
                </c:pt>
                <c:pt idx="11013">
                  <c:v>-4.39758259207783E-5</c:v>
                </c:pt>
                <c:pt idx="11014">
                  <c:v>-4.52685677867953E-5</c:v>
                </c:pt>
                <c:pt idx="11015">
                  <c:v>-4.63339813030556E-5</c:v>
                </c:pt>
                <c:pt idx="11016">
                  <c:v>-4.70040971211345E-5</c:v>
                </c:pt>
                <c:pt idx="11017">
                  <c:v>-4.71482643000327E-5</c:v>
                </c:pt>
                <c:pt idx="11018">
                  <c:v>-4.67278152005388E-5</c:v>
                </c:pt>
                <c:pt idx="11019">
                  <c:v>-4.58403668922583E-5</c:v>
                </c:pt>
                <c:pt idx="11020">
                  <c:v>-4.46467397363863E-5</c:v>
                </c:pt>
                <c:pt idx="11021">
                  <c:v>-4.33294522972495E-5</c:v>
                </c:pt>
                <c:pt idx="11022">
                  <c:v>-4.20596688766811E-5</c:v>
                </c:pt>
                <c:pt idx="11023">
                  <c:v>-4.09957870631564E-5</c:v>
                </c:pt>
                <c:pt idx="11024">
                  <c:v>-4.02896083025186E-5</c:v>
                </c:pt>
                <c:pt idx="11025">
                  <c:v>-4.00774004454531E-5</c:v>
                </c:pt>
                <c:pt idx="11026">
                  <c:v>-4.04169662096668E-5</c:v>
                </c:pt>
                <c:pt idx="11027">
                  <c:v>-4.12360369190557E-5</c:v>
                </c:pt>
                <c:pt idx="11028">
                  <c:v>-4.24161661395184E-5</c:v>
                </c:pt>
                <c:pt idx="11029">
                  <c:v>-4.38335448232678E-5</c:v>
                </c:pt>
                <c:pt idx="11030">
                  <c:v>-4.5359942737968E-5</c:v>
                </c:pt>
                <c:pt idx="11031">
                  <c:v>-4.68638200024438E-5</c:v>
                </c:pt>
                <c:pt idx="11032">
                  <c:v>-4.82283027201564E-5</c:v>
                </c:pt>
                <c:pt idx="11033">
                  <c:v>-4.94011206969039E-5</c:v>
                </c:pt>
                <c:pt idx="11034">
                  <c:v>-5.03789127606641E-5</c:v>
                </c:pt>
                <c:pt idx="11035">
                  <c:v>-5.11774196733808E-5</c:v>
                </c:pt>
                <c:pt idx="11036">
                  <c:v>-5.18151809220701E-5</c:v>
                </c:pt>
                <c:pt idx="11037">
                  <c:v>-5.23063361103493E-5</c:v>
                </c:pt>
                <c:pt idx="11038">
                  <c:v>-5.26612967107221E-5</c:v>
                </c:pt>
                <c:pt idx="11039">
                  <c:v>-5.28900199655354E-5</c:v>
                </c:pt>
                <c:pt idx="11040">
                  <c:v>-5.30070135879508E-5</c:v>
                </c:pt>
                <c:pt idx="11041">
                  <c:v>-5.30281109124099E-5</c:v>
                </c:pt>
                <c:pt idx="11042">
                  <c:v>-5.29538131576349E-5</c:v>
                </c:pt>
                <c:pt idx="11043">
                  <c:v>-5.27742311835388E-5</c:v>
                </c:pt>
                <c:pt idx="11044">
                  <c:v>-5.24778101121587E-5</c:v>
                </c:pt>
                <c:pt idx="11045">
                  <c:v>-5.20524544753716E-5</c:v>
                </c:pt>
                <c:pt idx="11046">
                  <c:v>-5.14851988923108E-5</c:v>
                </c:pt>
                <c:pt idx="11047">
                  <c:v>-5.07725105853517E-5</c:v>
                </c:pt>
                <c:pt idx="11048">
                  <c:v>-4.99342064479822E-5</c:v>
                </c:pt>
                <c:pt idx="11049">
                  <c:v>-4.90060587480364E-5</c:v>
                </c:pt>
                <c:pt idx="11050">
                  <c:v>-4.80243103945453E-5</c:v>
                </c:pt>
                <c:pt idx="11051">
                  <c:v>-4.70333463460335E-5</c:v>
                </c:pt>
                <c:pt idx="11052">
                  <c:v>-4.60880842797527E-5</c:v>
                </c:pt>
                <c:pt idx="11053">
                  <c:v>-4.52391289137633E-5</c:v>
                </c:pt>
                <c:pt idx="11054">
                  <c:v>-4.45201048318811E-5</c:v>
                </c:pt>
                <c:pt idx="11055">
                  <c:v>-4.39408933625487E-5</c:v>
                </c:pt>
                <c:pt idx="11056">
                  <c:v>-4.34826073463021E-5</c:v>
                </c:pt>
                <c:pt idx="11057">
                  <c:v>-4.30918068968135E-5</c:v>
                </c:pt>
                <c:pt idx="11058">
                  <c:v>-4.27010478906757E-5</c:v>
                </c:pt>
                <c:pt idx="11059">
                  <c:v>-4.22396119276064E-5</c:v>
                </c:pt>
                <c:pt idx="11060">
                  <c:v>-4.16359368495881E-5</c:v>
                </c:pt>
                <c:pt idx="11061">
                  <c:v>-4.08192682217224E-5</c:v>
                </c:pt>
                <c:pt idx="11062">
                  <c:v>-3.97405929031167E-5</c:v>
                </c:pt>
                <c:pt idx="11063">
                  <c:v>-3.84116058002635E-5</c:v>
                </c:pt>
                <c:pt idx="11064">
                  <c:v>-3.68964908476762E-5</c:v>
                </c:pt>
                <c:pt idx="11065">
                  <c:v>-3.5277378916725E-5</c:v>
                </c:pt>
                <c:pt idx="11066">
                  <c:v>-3.36579174142165E-5</c:v>
                </c:pt>
                <c:pt idx="11067">
                  <c:v>-3.21657941892973E-5</c:v>
                </c:pt>
                <c:pt idx="11068">
                  <c:v>-3.09364123384786E-5</c:v>
                </c:pt>
                <c:pt idx="11069">
                  <c:v>-3.00847789143737E-5</c:v>
                </c:pt>
                <c:pt idx="11070">
                  <c:v>-2.96857069856626E-5</c:v>
                </c:pt>
                <c:pt idx="11071">
                  <c:v>-2.97339899841336E-5</c:v>
                </c:pt>
                <c:pt idx="11072">
                  <c:v>-3.013307410791E-5</c:v>
                </c:pt>
                <c:pt idx="11073">
                  <c:v>-3.07317285334298E-5</c:v>
                </c:pt>
                <c:pt idx="11074">
                  <c:v>-3.13767528763559E-5</c:v>
                </c:pt>
                <c:pt idx="11075">
                  <c:v>-3.19218118425787E-5</c:v>
                </c:pt>
                <c:pt idx="11076">
                  <c:v>-3.22254439385954E-5</c:v>
                </c:pt>
                <c:pt idx="11077">
                  <c:v>-3.21855566034515E-5</c:v>
                </c:pt>
                <c:pt idx="11078">
                  <c:v>-3.18189255017787E-5</c:v>
                </c:pt>
                <c:pt idx="11079">
                  <c:v>-3.12039561611313E-5</c:v>
                </c:pt>
                <c:pt idx="11080">
                  <c:v>-3.04246889117521E-5</c:v>
                </c:pt>
                <c:pt idx="11081">
                  <c:v>-2.95681981019117E-5</c:v>
                </c:pt>
                <c:pt idx="11082">
                  <c:v>-2.87451664620569E-5</c:v>
                </c:pt>
                <c:pt idx="11083">
                  <c:v>-2.80995508401782E-5</c:v>
                </c:pt>
                <c:pt idx="11084">
                  <c:v>-2.77613721094513E-5</c:v>
                </c:pt>
                <c:pt idx="11085">
                  <c:v>-2.77716642528154E-5</c:v>
                </c:pt>
                <c:pt idx="11086">
                  <c:v>-2.80325746088083E-5</c:v>
                </c:pt>
                <c:pt idx="11087">
                  <c:v>-2.83666935956265E-5</c:v>
                </c:pt>
                <c:pt idx="11088">
                  <c:v>-2.85923073591051E-5</c:v>
                </c:pt>
                <c:pt idx="11089">
                  <c:v>-2.85511960589225E-5</c:v>
                </c:pt>
                <c:pt idx="11090">
                  <c:v>-2.81019309220351E-5</c:v>
                </c:pt>
                <c:pt idx="11091">
                  <c:v>-2.71059405553436E-5</c:v>
                </c:pt>
                <c:pt idx="11092">
                  <c:v>-2.54636197453341E-5</c:v>
                </c:pt>
                <c:pt idx="11093">
                  <c:v>-2.32456325242456E-5</c:v>
                </c:pt>
                <c:pt idx="11094">
                  <c:v>-2.06256155881254E-5</c:v>
                </c:pt>
                <c:pt idx="11095">
                  <c:v>-1.77927750414019E-5</c:v>
                </c:pt>
                <c:pt idx="11096">
                  <c:v>-1.49349354346692E-5</c:v>
                </c:pt>
                <c:pt idx="11097">
                  <c:v>-1.2231545460451E-5</c:v>
                </c:pt>
                <c:pt idx="11098">
                  <c:v>-9.8365562872761E-6</c:v>
                </c:pt>
                <c:pt idx="11099">
                  <c:v>-7.85173893940501E-6</c:v>
                </c:pt>
                <c:pt idx="11100">
                  <c:v>-6.29057217193012E-6</c:v>
                </c:pt>
                <c:pt idx="11101">
                  <c:v>-5.07318677497723E-6</c:v>
                </c:pt>
                <c:pt idx="11102">
                  <c:v>-4.08099323012126E-6</c:v>
                </c:pt>
                <c:pt idx="11103">
                  <c:v>-3.2051685825006E-6</c:v>
                </c:pt>
                <c:pt idx="11104">
                  <c:v>-2.36808850474169E-6</c:v>
                </c:pt>
                <c:pt idx="11105">
                  <c:v>-1.50158376229868E-6</c:v>
                </c:pt>
                <c:pt idx="11106">
                  <c:v>-5.3799073972603E-7</c:v>
                </c:pt>
                <c:pt idx="11107">
                  <c:v>5.75367873014495E-7</c:v>
                </c:pt>
                <c:pt idx="11108">
                  <c:v>1.83470784021488E-6</c:v>
                </c:pt>
                <c:pt idx="11109">
                  <c:v>3.18524557143971E-6</c:v>
                </c:pt>
                <c:pt idx="11110">
                  <c:v>4.56112480473273E-6</c:v>
                </c:pt>
                <c:pt idx="11111">
                  <c:v>5.89596168741074E-6</c:v>
                </c:pt>
                <c:pt idx="11112">
                  <c:v>7.12248152531357E-6</c:v>
                </c:pt>
                <c:pt idx="11113">
                  <c:v>8.17519940296245E-6</c:v>
                </c:pt>
                <c:pt idx="11114">
                  <c:v>9.00866922961131E-6</c:v>
                </c:pt>
                <c:pt idx="11115">
                  <c:v>9.62206253738194E-6</c:v>
                </c:pt>
                <c:pt idx="11116">
                  <c:v>1.00599309663604E-5</c:v>
                </c:pt>
                <c:pt idx="11117">
                  <c:v>1.03963578166174E-5</c:v>
                </c:pt>
                <c:pt idx="11118">
                  <c:v>1.07163060307788E-5</c:v>
                </c:pt>
                <c:pt idx="11119">
                  <c:v>1.11023404802172E-5</c:v>
                </c:pt>
                <c:pt idx="11120">
                  <c:v>1.16306098001869E-5</c:v>
                </c:pt>
                <c:pt idx="11121">
                  <c:v>1.23713929835591E-5</c:v>
                </c:pt>
                <c:pt idx="11122">
                  <c:v>1.33870431099866E-5</c:v>
                </c:pt>
                <c:pt idx="11123">
                  <c:v>1.47011898815521E-5</c:v>
                </c:pt>
                <c:pt idx="11124">
                  <c:v>1.62564689201186E-5</c:v>
                </c:pt>
                <c:pt idx="11125">
                  <c:v>1.79398782688031E-5</c:v>
                </c:pt>
                <c:pt idx="11126">
                  <c:v>1.96278248735935E-5</c:v>
                </c:pt>
                <c:pt idx="11127">
                  <c:v>2.11959517465154E-5</c:v>
                </c:pt>
                <c:pt idx="11128">
                  <c:v>2.25288819842497E-5</c:v>
                </c:pt>
                <c:pt idx="11129">
                  <c:v>2.35700491945917E-5</c:v>
                </c:pt>
                <c:pt idx="11130">
                  <c:v>2.43373195327268E-5</c:v>
                </c:pt>
                <c:pt idx="11131">
                  <c:v>2.48655491155945E-5</c:v>
                </c:pt>
                <c:pt idx="11132">
                  <c:v>2.52463899124641E-5</c:v>
                </c:pt>
                <c:pt idx="11133">
                  <c:v>2.56786003969899E-5</c:v>
                </c:pt>
                <c:pt idx="11134">
                  <c:v>2.63940063357935E-5</c:v>
                </c:pt>
                <c:pt idx="11135">
                  <c:v>2.75533809060723E-5</c:v>
                </c:pt>
                <c:pt idx="11136">
                  <c:v>2.9179670929186E-5</c:v>
                </c:pt>
                <c:pt idx="11137">
                  <c:v>3.11996377030682E-5</c:v>
                </c:pt>
                <c:pt idx="11138">
                  <c:v>3.34881236326711E-5</c:v>
                </c:pt>
                <c:pt idx="11139">
                  <c:v>3.58863684430897E-5</c:v>
                </c:pt>
                <c:pt idx="11140">
                  <c:v>3.82223321516349E-5</c:v>
                </c:pt>
                <c:pt idx="11141">
                  <c:v>4.0323790385455E-5</c:v>
                </c:pt>
                <c:pt idx="11142">
                  <c:v>4.20254600588696E-5</c:v>
                </c:pt>
                <c:pt idx="11143">
                  <c:v>4.32072935863724E-5</c:v>
                </c:pt>
                <c:pt idx="11144">
                  <c:v>4.38512632033142E-5</c:v>
                </c:pt>
                <c:pt idx="11145">
                  <c:v>4.40367821619934E-5</c:v>
                </c:pt>
                <c:pt idx="11146">
                  <c:v>4.38786723848487E-5</c:v>
                </c:pt>
                <c:pt idx="11147">
                  <c:v>4.35062964203204E-5</c:v>
                </c:pt>
                <c:pt idx="11148">
                  <c:v>4.30592712950468E-5</c:v>
                </c:pt>
                <c:pt idx="11149">
                  <c:v>4.26830834354972E-5</c:v>
                </c:pt>
                <c:pt idx="11150">
                  <c:v>4.25098424613954E-5</c:v>
                </c:pt>
                <c:pt idx="11151">
                  <c:v>4.26347570770257E-5</c:v>
                </c:pt>
                <c:pt idx="11152">
                  <c:v>4.31075101528494E-5</c:v>
                </c:pt>
                <c:pt idx="11153">
                  <c:v>4.39157420884532E-5</c:v>
                </c:pt>
                <c:pt idx="11154">
                  <c:v>4.49939223185358E-5</c:v>
                </c:pt>
                <c:pt idx="11155">
                  <c:v>4.62542731922701E-5</c:v>
                </c:pt>
                <c:pt idx="11156">
                  <c:v>4.76086417163952E-5</c:v>
                </c:pt>
                <c:pt idx="11157">
                  <c:v>4.89699010970279E-5</c:v>
                </c:pt>
                <c:pt idx="11158">
                  <c:v>5.02531988267201E-5</c:v>
                </c:pt>
                <c:pt idx="11159">
                  <c:v>5.13918829107235E-5</c:v>
                </c:pt>
                <c:pt idx="11160">
                  <c:v>5.23764207961254E-5</c:v>
                </c:pt>
                <c:pt idx="11161">
                  <c:v>5.32262422790052E-5</c:v>
                </c:pt>
                <c:pt idx="11162">
                  <c:v>5.3966401148982E-5</c:v>
                </c:pt>
                <c:pt idx="11163">
                  <c:v>5.46247361373386E-5</c:v>
                </c:pt>
                <c:pt idx="11164">
                  <c:v>5.52405702619959E-5</c:v>
                </c:pt>
                <c:pt idx="11165">
                  <c:v>5.58758124256744E-5</c:v>
                </c:pt>
                <c:pt idx="11166">
                  <c:v>5.65999122462124E-5</c:v>
                </c:pt>
                <c:pt idx="11167">
                  <c:v>5.74476632023668E-5</c:v>
                </c:pt>
                <c:pt idx="11168">
                  <c:v>5.83891015365913E-5</c:v>
                </c:pt>
                <c:pt idx="11169">
                  <c:v>5.93622958449216E-5</c:v>
                </c:pt>
                <c:pt idx="11170">
                  <c:v>6.02931902662166E-5</c:v>
                </c:pt>
                <c:pt idx="11171">
                  <c:v>6.11154036938467E-5</c:v>
                </c:pt>
                <c:pt idx="11172">
                  <c:v>6.17769930238154E-5</c:v>
                </c:pt>
                <c:pt idx="11173">
                  <c:v>6.22371179210978E-5</c:v>
                </c:pt>
                <c:pt idx="11174">
                  <c:v>6.24809360929702E-5</c:v>
                </c:pt>
                <c:pt idx="11175">
                  <c:v>6.25452596796552E-5</c:v>
                </c:pt>
                <c:pt idx="11176">
                  <c:v>6.24915172713299E-5</c:v>
                </c:pt>
                <c:pt idx="11177">
                  <c:v>6.23858077001513E-5</c:v>
                </c:pt>
                <c:pt idx="11178">
                  <c:v>6.22930777463682E-5</c:v>
                </c:pt>
                <c:pt idx="11179">
                  <c:v>6.22747139886393E-5</c:v>
                </c:pt>
                <c:pt idx="11180">
                  <c:v>6.23674500650227E-5</c:v>
                </c:pt>
                <c:pt idx="11181">
                  <c:v>6.25672381402152E-5</c:v>
                </c:pt>
                <c:pt idx="11182">
                  <c:v>6.28499110377471E-5</c:v>
                </c:pt>
                <c:pt idx="11183">
                  <c:v>6.31874188404553E-5</c:v>
                </c:pt>
                <c:pt idx="11184">
                  <c:v>6.35508689904854E-5</c:v>
                </c:pt>
                <c:pt idx="11185">
                  <c:v>6.39098807315497E-5</c:v>
                </c:pt>
                <c:pt idx="11186">
                  <c:v>6.42351388947006E-5</c:v>
                </c:pt>
                <c:pt idx="11187">
                  <c:v>6.4505558069865E-5</c:v>
                </c:pt>
                <c:pt idx="11188">
                  <c:v>6.47045366410306E-5</c:v>
                </c:pt>
                <c:pt idx="11189">
                  <c:v>6.48394104341887E-5</c:v>
                </c:pt>
                <c:pt idx="11190">
                  <c:v>6.49365619105366E-5</c:v>
                </c:pt>
                <c:pt idx="11191">
                  <c:v>6.5035784488658E-5</c:v>
                </c:pt>
                <c:pt idx="11192">
                  <c:v>6.51785168894649E-5</c:v>
                </c:pt>
                <c:pt idx="11193">
                  <c:v>6.54062255519571E-5</c:v>
                </c:pt>
                <c:pt idx="11194">
                  <c:v>6.57591664738785E-5</c:v>
                </c:pt>
                <c:pt idx="11195">
                  <c:v>6.62624400706663E-5</c:v>
                </c:pt>
                <c:pt idx="11196">
                  <c:v>6.69074959697468E-5</c:v>
                </c:pt>
                <c:pt idx="11197">
                  <c:v>6.76447447639104E-5</c:v>
                </c:pt>
                <c:pt idx="11198">
                  <c:v>6.84024804660064E-5</c:v>
                </c:pt>
                <c:pt idx="11199">
                  <c:v>6.90888846287823E-5</c:v>
                </c:pt>
                <c:pt idx="11200">
                  <c:v>6.95953973048765E-5</c:v>
                </c:pt>
                <c:pt idx="11201">
                  <c:v>6.98082816242142E-5</c:v>
                </c:pt>
                <c:pt idx="11202">
                  <c:v>6.96318395545679E-5</c:v>
                </c:pt>
                <c:pt idx="11203">
                  <c:v>6.90080719558789E-5</c:v>
                </c:pt>
                <c:pt idx="11204">
                  <c:v>6.79311654337249E-5</c:v>
                </c:pt>
                <c:pt idx="11205">
                  <c:v>6.64678223984682E-5</c:v>
                </c:pt>
                <c:pt idx="11206">
                  <c:v>6.47563939165218E-5</c:v>
                </c:pt>
                <c:pt idx="11207">
                  <c:v>6.29539197762305E-5</c:v>
                </c:pt>
                <c:pt idx="11208">
                  <c:v>6.1218238856977E-5</c:v>
                </c:pt>
                <c:pt idx="11209">
                  <c:v>5.97068288876507E-5</c:v>
                </c:pt>
                <c:pt idx="11210">
                  <c:v>5.85661735876508E-5</c:v>
                </c:pt>
                <c:pt idx="11211">
                  <c:v>5.78799277043431E-5</c:v>
                </c:pt>
                <c:pt idx="11212">
                  <c:v>5.76222182633294E-5</c:v>
                </c:pt>
                <c:pt idx="11213">
                  <c:v>5.77181227544308E-5</c:v>
                </c:pt>
                <c:pt idx="11214">
                  <c:v>5.80819740729208E-5</c:v>
                </c:pt>
                <c:pt idx="11215">
                  <c:v>5.86048629388718E-5</c:v>
                </c:pt>
                <c:pt idx="11216">
                  <c:v>5.91484135390419E-5</c:v>
                </c:pt>
                <c:pt idx="11217">
                  <c:v>5.956619066103E-5</c:v>
                </c:pt>
                <c:pt idx="11218">
                  <c:v>5.97355583618552E-5</c:v>
                </c:pt>
                <c:pt idx="11219">
                  <c:v>5.95878975590056E-5</c:v>
                </c:pt>
                <c:pt idx="11220">
                  <c:v>5.9131689483033E-5</c:v>
                </c:pt>
                <c:pt idx="11221">
                  <c:v>5.84319723610317E-5</c:v>
                </c:pt>
                <c:pt idx="11222">
                  <c:v>5.75787393697898E-5</c:v>
                </c:pt>
                <c:pt idx="11223">
                  <c:v>5.6650001317776E-5</c:v>
                </c:pt>
                <c:pt idx="11224">
                  <c:v>5.57175277890358E-5</c:v>
                </c:pt>
                <c:pt idx="11225">
                  <c:v>5.48511685083903E-5</c:v>
                </c:pt>
                <c:pt idx="11226">
                  <c:v>5.40984802847112E-5</c:v>
                </c:pt>
                <c:pt idx="11227">
                  <c:v>5.34359531170123E-5</c:v>
                </c:pt>
                <c:pt idx="11228">
                  <c:v>5.28061226695133E-5</c:v>
                </c:pt>
                <c:pt idx="11229">
                  <c:v>5.21465882344942E-5</c:v>
                </c:pt>
                <c:pt idx="11230">
                  <c:v>5.13898793595445E-5</c:v>
                </c:pt>
                <c:pt idx="11231">
                  <c:v>5.04598190935411E-5</c:v>
                </c:pt>
                <c:pt idx="11232">
                  <c:v>4.92881225962146E-5</c:v>
                </c:pt>
                <c:pt idx="11233">
                  <c:v>4.783628757329E-5</c:v>
                </c:pt>
                <c:pt idx="11234">
                  <c:v>4.6127407045216E-5</c:v>
                </c:pt>
                <c:pt idx="11235">
                  <c:v>4.42614931273026E-5</c:v>
                </c:pt>
                <c:pt idx="11236">
                  <c:v>4.23743919132747E-5</c:v>
                </c:pt>
                <c:pt idx="11237">
                  <c:v>4.05954986653806E-5</c:v>
                </c:pt>
                <c:pt idx="11238">
                  <c:v>3.90317889218766E-5</c:v>
                </c:pt>
                <c:pt idx="11239">
                  <c:v>3.77766731167023E-5</c:v>
                </c:pt>
                <c:pt idx="11240">
                  <c:v>3.69150383040937E-5</c:v>
                </c:pt>
                <c:pt idx="11241">
                  <c:v>3.6471606431066E-5</c:v>
                </c:pt>
                <c:pt idx="11242">
                  <c:v>3.63374778185229E-5</c:v>
                </c:pt>
                <c:pt idx="11243">
                  <c:v>3.63603996546608E-5</c:v>
                </c:pt>
                <c:pt idx="11244">
                  <c:v>3.63849215850239E-5</c:v>
                </c:pt>
                <c:pt idx="11245">
                  <c:v>3.62556619515939E-5</c:v>
                </c:pt>
                <c:pt idx="11246">
                  <c:v>3.58229684954552E-5</c:v>
                </c:pt>
                <c:pt idx="11247">
                  <c:v>3.49707747875925E-5</c:v>
                </c:pt>
                <c:pt idx="11248">
                  <c:v>3.36461527305871E-5</c:v>
                </c:pt>
                <c:pt idx="11249">
                  <c:v>3.1872655027427E-5</c:v>
                </c:pt>
                <c:pt idx="11250">
                  <c:v>2.97481203390175E-5</c:v>
                </c:pt>
                <c:pt idx="11251">
                  <c:v>2.74155560289265E-5</c:v>
                </c:pt>
                <c:pt idx="11252">
                  <c:v>2.50276220071649E-5</c:v>
                </c:pt>
                <c:pt idx="11253">
                  <c:v>2.27191439762274E-5</c:v>
                </c:pt>
                <c:pt idx="11254">
                  <c:v>2.06075641496012E-5</c:v>
                </c:pt>
                <c:pt idx="11255">
                  <c:v>1.88030368769668E-5</c:v>
                </c:pt>
                <c:pt idx="11256">
                  <c:v>1.73795916444527E-5</c:v>
                </c:pt>
                <c:pt idx="11257">
                  <c:v>1.63044471706996E-5</c:v>
                </c:pt>
                <c:pt idx="11258">
                  <c:v>1.5493660843649E-5</c:v>
                </c:pt>
                <c:pt idx="11259">
                  <c:v>1.48556562816161E-5</c:v>
                </c:pt>
                <c:pt idx="11260">
                  <c:v>1.42998843264484E-5</c:v>
                </c:pt>
                <c:pt idx="11261">
                  <c:v>1.37393111654572E-5</c:v>
                </c:pt>
                <c:pt idx="11262">
                  <c:v>1.30967732949926E-5</c:v>
                </c:pt>
                <c:pt idx="11263">
                  <c:v>1.23112519004635E-5</c:v>
                </c:pt>
                <c:pt idx="11264">
                  <c:v>1.13572903230001E-5</c:v>
                </c:pt>
                <c:pt idx="11265">
                  <c:v>1.02460994335181E-5</c:v>
                </c:pt>
                <c:pt idx="11266">
                  <c:v>9.00260674264236E-6</c:v>
                </c:pt>
                <c:pt idx="11267">
                  <c:v>7.64640248815173E-6</c:v>
                </c:pt>
                <c:pt idx="11268">
                  <c:v>6.18882164744254E-6</c:v>
                </c:pt>
                <c:pt idx="11269">
                  <c:v>4.63727353352967E-6</c:v>
                </c:pt>
                <c:pt idx="11270">
                  <c:v>2.99534165927043E-6</c:v>
                </c:pt>
                <c:pt idx="11271">
                  <c:v>1.27403358421999E-6</c:v>
                </c:pt>
                <c:pt idx="11272">
                  <c:v>-5.09837411934436E-7</c:v>
                </c:pt>
                <c:pt idx="11273">
                  <c:v>-2.34233604086767E-6</c:v>
                </c:pt>
                <c:pt idx="11274">
                  <c:v>-4.20968435144311E-6</c:v>
                </c:pt>
                <c:pt idx="11275">
                  <c:v>-6.09805879409323E-6</c:v>
                </c:pt>
                <c:pt idx="11276">
                  <c:v>-7.9924701972889E-6</c:v>
                </c:pt>
                <c:pt idx="11277">
                  <c:v>-9.86370619121671E-6</c:v>
                </c:pt>
                <c:pt idx="11278">
                  <c:v>-1.16564776522307E-5</c:v>
                </c:pt>
                <c:pt idx="11279">
                  <c:v>-1.33308001108423E-5</c:v>
                </c:pt>
                <c:pt idx="11280">
                  <c:v>-1.48602565151569E-5</c:v>
                </c:pt>
                <c:pt idx="11281">
                  <c:v>-1.62135841377228E-5</c:v>
                </c:pt>
                <c:pt idx="11282">
                  <c:v>-1.73350171023801E-5</c:v>
                </c:pt>
                <c:pt idx="11283">
                  <c:v>-1.81521662659544E-5</c:v>
                </c:pt>
                <c:pt idx="11284">
                  <c:v>-1.86164816210023E-5</c:v>
                </c:pt>
                <c:pt idx="11285">
                  <c:v>-1.87742729418424E-5</c:v>
                </c:pt>
                <c:pt idx="11286">
                  <c:v>-1.87254861080255E-5</c:v>
                </c:pt>
                <c:pt idx="11287">
                  <c:v>-1.85929116144313E-5</c:v>
                </c:pt>
                <c:pt idx="11288">
                  <c:v>-1.85136112047416E-5</c:v>
                </c:pt>
                <c:pt idx="11289">
                  <c:v>-1.86257650983653E-5</c:v>
                </c:pt>
                <c:pt idx="11290">
                  <c:v>-1.90672737485802E-5</c:v>
                </c:pt>
                <c:pt idx="11291">
                  <c:v>-1.99688398327848E-5</c:v>
                </c:pt>
                <c:pt idx="11292">
                  <c:v>-2.13990236092666E-5</c:v>
                </c:pt>
                <c:pt idx="11293">
                  <c:v>-2.32868842205544E-5</c:v>
                </c:pt>
                <c:pt idx="11294">
                  <c:v>-2.55006401611384E-5</c:v>
                </c:pt>
                <c:pt idx="11295">
                  <c:v>-2.79000845810863E-5</c:v>
                </c:pt>
                <c:pt idx="11296">
                  <c:v>-3.03424615431004E-5</c:v>
                </c:pt>
                <c:pt idx="11297">
                  <c:v>-3.2677428303793E-5</c:v>
                </c:pt>
                <c:pt idx="11298">
                  <c:v>-3.47484264294191E-5</c:v>
                </c:pt>
                <c:pt idx="11299">
                  <c:v>-3.64041566192609E-5</c:v>
                </c:pt>
                <c:pt idx="11300">
                  <c:v>-3.75278891179031E-5</c:v>
                </c:pt>
                <c:pt idx="11301">
                  <c:v>-3.81102809371949E-5</c:v>
                </c:pt>
                <c:pt idx="11302">
                  <c:v>-3.824011549133E-5</c:v>
                </c:pt>
                <c:pt idx="11303">
                  <c:v>-3.8060750914812E-5</c:v>
                </c:pt>
                <c:pt idx="11304">
                  <c:v>-3.77273886505072E-5</c:v>
                </c:pt>
                <c:pt idx="11305">
                  <c:v>-3.73959313685919E-5</c:v>
                </c:pt>
                <c:pt idx="11306">
                  <c:v>-3.7219705229211E-5</c:v>
                </c:pt>
                <c:pt idx="11307">
                  <c:v>-3.73428718375532E-5</c:v>
                </c:pt>
                <c:pt idx="11308">
                  <c:v>-3.78485716323633E-5</c:v>
                </c:pt>
                <c:pt idx="11309">
                  <c:v>-3.87007539210861E-5</c:v>
                </c:pt>
                <c:pt idx="11310">
                  <c:v>-3.98281720463795E-5</c:v>
                </c:pt>
                <c:pt idx="11311">
                  <c:v>-4.11596882982865E-5</c:v>
                </c:pt>
                <c:pt idx="11312">
                  <c:v>-4.2621042512213E-5</c:v>
                </c:pt>
                <c:pt idx="11313">
                  <c:v>-4.41318483649854E-5</c:v>
                </c:pt>
                <c:pt idx="11314">
                  <c:v>-4.56209604061728E-5</c:v>
                </c:pt>
                <c:pt idx="11315">
                  <c:v>-4.70411140115564E-5</c:v>
                </c:pt>
                <c:pt idx="11316">
                  <c:v>-4.83805703614675E-5</c:v>
                </c:pt>
                <c:pt idx="11317">
                  <c:v>-4.9692416106644E-5</c:v>
                </c:pt>
                <c:pt idx="11318">
                  <c:v>-5.10551590358353E-5</c:v>
                </c:pt>
                <c:pt idx="11319">
                  <c:v>-5.25235610703474E-5</c:v>
                </c:pt>
                <c:pt idx="11320">
                  <c:v>-5.41167127573725E-5</c:v>
                </c:pt>
                <c:pt idx="11321">
                  <c:v>-5.58447102748029E-5</c:v>
                </c:pt>
                <c:pt idx="11322">
                  <c:v>-5.77171307118046E-5</c:v>
                </c:pt>
                <c:pt idx="11323">
                  <c:v>-5.97117800232674E-5</c:v>
                </c:pt>
                <c:pt idx="11324">
                  <c:v>-6.17385650757624E-5</c:v>
                </c:pt>
                <c:pt idx="11325">
                  <c:v>-6.36702851368776E-5</c:v>
                </c:pt>
                <c:pt idx="11326">
                  <c:v>-6.53755137855112E-5</c:v>
                </c:pt>
                <c:pt idx="11327">
                  <c:v>-6.67238154939163E-5</c:v>
                </c:pt>
                <c:pt idx="11328">
                  <c:v>-6.76038808539539E-5</c:v>
                </c:pt>
                <c:pt idx="11329">
                  <c:v>-6.79898756879901E-5</c:v>
                </c:pt>
                <c:pt idx="11330">
                  <c:v>-6.79426694742907E-5</c:v>
                </c:pt>
                <c:pt idx="11331">
                  <c:v>-6.75512919426111E-5</c:v>
                </c:pt>
                <c:pt idx="11332">
                  <c:v>-6.69269286698976E-5</c:v>
                </c:pt>
                <c:pt idx="11333">
                  <c:v>-6.62148125489061E-5</c:v>
                </c:pt>
                <c:pt idx="11334">
                  <c:v>-6.55731402353086E-5</c:v>
                </c:pt>
                <c:pt idx="11335">
                  <c:v>-6.51320289936768E-5</c:v>
                </c:pt>
                <c:pt idx="11336">
                  <c:v>-6.49701982169466E-5</c:v>
                </c:pt>
                <c:pt idx="11337">
                  <c:v>-6.51199590892142E-5</c:v>
                </c:pt>
                <c:pt idx="11338">
                  <c:v>-6.55541034386962E-5</c:v>
                </c:pt>
                <c:pt idx="11339">
                  <c:v>-6.61838756536593E-5</c:v>
                </c:pt>
                <c:pt idx="11340">
                  <c:v>-6.6897298440993E-5</c:v>
                </c:pt>
                <c:pt idx="11341">
                  <c:v>-6.75813196162409E-5</c:v>
                </c:pt>
                <c:pt idx="11342">
                  <c:v>-6.81226382934761E-5</c:v>
                </c:pt>
                <c:pt idx="11343">
                  <c:v>-6.84102666170453E-5</c:v>
                </c:pt>
                <c:pt idx="11344">
                  <c:v>-6.83630383147072E-5</c:v>
                </c:pt>
                <c:pt idx="11345">
                  <c:v>-6.79837944638238E-5</c:v>
                </c:pt>
                <c:pt idx="11346">
                  <c:v>-6.73274423559798E-5</c:v>
                </c:pt>
                <c:pt idx="11347">
                  <c:v>-6.64697791534003E-5</c:v>
                </c:pt>
                <c:pt idx="11348">
                  <c:v>-6.55067033959822E-5</c:v>
                </c:pt>
                <c:pt idx="11349">
                  <c:v>-6.45750766250033E-5</c:v>
                </c:pt>
                <c:pt idx="11350">
                  <c:v>-6.38374433749587E-5</c:v>
                </c:pt>
                <c:pt idx="11351">
                  <c:v>-6.34335320652408E-5</c:v>
                </c:pt>
                <c:pt idx="11352">
                  <c:v>-6.34220414918526E-5</c:v>
                </c:pt>
                <c:pt idx="11353">
                  <c:v>-6.38007146540869E-5</c:v>
                </c:pt>
                <c:pt idx="11354">
                  <c:v>-6.44899897983864E-5</c:v>
                </c:pt>
                <c:pt idx="11355">
                  <c:v>-6.53527699275805E-5</c:v>
                </c:pt>
                <c:pt idx="11356">
                  <c:v>-6.62207704077672E-5</c:v>
                </c:pt>
                <c:pt idx="11357">
                  <c:v>-6.69194609851453E-5</c:v>
                </c:pt>
                <c:pt idx="11358">
                  <c:v>-6.72770809585139E-5</c:v>
                </c:pt>
                <c:pt idx="11359">
                  <c:v>-6.71631027240123E-5</c:v>
                </c:pt>
                <c:pt idx="11360">
                  <c:v>-6.65853725565286E-5</c:v>
                </c:pt>
                <c:pt idx="11361">
                  <c:v>-6.56401093927492E-5</c:v>
                </c:pt>
                <c:pt idx="11362">
                  <c:v>-6.4439905270753E-5</c:v>
                </c:pt>
                <c:pt idx="11363">
                  <c:v>-6.3102190856721E-5</c:v>
                </c:pt>
                <c:pt idx="11364">
                  <c:v>-6.17612942251152E-5</c:v>
                </c:pt>
                <c:pt idx="11365">
                  <c:v>-6.05779990418588E-5</c:v>
                </c:pt>
                <c:pt idx="11366">
                  <c:v>-5.97081855001599E-5</c:v>
                </c:pt>
                <c:pt idx="11367">
                  <c:v>-5.92341747753427E-5</c:v>
                </c:pt>
                <c:pt idx="11368">
                  <c:v>-5.91153390079967E-5</c:v>
                </c:pt>
                <c:pt idx="11369">
                  <c:v>-5.92368273778311E-5</c:v>
                </c:pt>
                <c:pt idx="11370">
                  <c:v>-5.94591097568438E-5</c:v>
                </c:pt>
                <c:pt idx="11371">
                  <c:v>-5.96583162877079E-5</c:v>
                </c:pt>
                <c:pt idx="11372">
                  <c:v>-5.97320796109483E-5</c:v>
                </c:pt>
                <c:pt idx="11373">
                  <c:v>-5.95887018479554E-5</c:v>
                </c:pt>
                <c:pt idx="11374">
                  <c:v>-5.91664687755419E-5</c:v>
                </c:pt>
                <c:pt idx="11375">
                  <c:v>-5.84942857431294E-5</c:v>
                </c:pt>
                <c:pt idx="11376">
                  <c:v>-5.76418974599339E-5</c:v>
                </c:pt>
                <c:pt idx="11377">
                  <c:v>-5.6687881095619E-5</c:v>
                </c:pt>
                <c:pt idx="11378">
                  <c:v>-5.57106773532603E-5</c:v>
                </c:pt>
                <c:pt idx="11379">
                  <c:v>-5.47876711030032E-5</c:v>
                </c:pt>
                <c:pt idx="11380">
                  <c:v>-5.3983272140266E-5</c:v>
                </c:pt>
                <c:pt idx="11381">
                  <c:v>-5.33212510358518E-5</c:v>
                </c:pt>
                <c:pt idx="11382">
                  <c:v>-5.27657316029028E-5</c:v>
                </c:pt>
                <c:pt idx="11383">
                  <c:v>-5.22524222177565E-5</c:v>
                </c:pt>
                <c:pt idx="11384">
                  <c:v>-5.17027859965977E-5</c:v>
                </c:pt>
                <c:pt idx="11385">
                  <c:v>-5.10403731462383E-5</c:v>
                </c:pt>
                <c:pt idx="11386">
                  <c:v>-5.02029046196303E-5</c:v>
                </c:pt>
                <c:pt idx="11387">
                  <c:v>-4.91412608319158E-5</c:v>
                </c:pt>
                <c:pt idx="11388">
                  <c:v>-4.78104649499844E-5</c:v>
                </c:pt>
                <c:pt idx="11389">
                  <c:v>-4.61833272618187E-5</c:v>
                </c:pt>
                <c:pt idx="11390">
                  <c:v>-4.43004683807832E-5</c:v>
                </c:pt>
                <c:pt idx="11391">
                  <c:v>-4.22627782756564E-5</c:v>
                </c:pt>
                <c:pt idx="11392">
                  <c:v>-4.01833322774357E-5</c:v>
                </c:pt>
                <c:pt idx="11393">
                  <c:v>-3.81754744679114E-5</c:v>
                </c:pt>
                <c:pt idx="11394">
                  <c:v>-3.63496730239296E-5</c:v>
                </c:pt>
                <c:pt idx="11395">
                  <c:v>-3.4793703898847E-5</c:v>
                </c:pt>
                <c:pt idx="11396">
                  <c:v>-3.35444064791785E-5</c:v>
                </c:pt>
                <c:pt idx="11397">
                  <c:v>-3.25836736966496E-5</c:v>
                </c:pt>
                <c:pt idx="11398">
                  <c:v>-3.18523641854686E-5</c:v>
                </c:pt>
                <c:pt idx="11399">
                  <c:v>-3.12613082922958E-5</c:v>
                </c:pt>
                <c:pt idx="11400">
                  <c:v>-3.07208901973753E-5</c:v>
                </c:pt>
                <c:pt idx="11401">
                  <c:v>-3.01625426019016E-5</c:v>
                </c:pt>
                <c:pt idx="11402">
                  <c:v>-2.95301290706167E-5</c:v>
                </c:pt>
                <c:pt idx="11403">
                  <c:v>-2.8771953284262E-5</c:v>
                </c:pt>
                <c:pt idx="11404">
                  <c:v>-2.78472314258355E-5</c:v>
                </c:pt>
                <c:pt idx="11405">
                  <c:v>-2.67620048449642E-5</c:v>
                </c:pt>
                <c:pt idx="11406">
                  <c:v>-2.55730380275284E-5</c:v>
                </c:pt>
                <c:pt idx="11407">
                  <c:v>-2.43493246771733E-5</c:v>
                </c:pt>
                <c:pt idx="11408">
                  <c:v>-2.31599090947845E-5</c:v>
                </c:pt>
                <c:pt idx="11409">
                  <c:v>-2.20726878244649E-5</c:v>
                </c:pt>
                <c:pt idx="11410">
                  <c:v>-2.11362345509787E-5</c:v>
                </c:pt>
                <c:pt idx="11411">
                  <c:v>-2.03363019336753E-5</c:v>
                </c:pt>
                <c:pt idx="11412">
                  <c:v>-1.9619494831434E-5</c:v>
                </c:pt>
                <c:pt idx="11413">
                  <c:v>-1.89285324282399E-5</c:v>
                </c:pt>
                <c:pt idx="11414">
                  <c:v>-1.81953451383803E-5</c:v>
                </c:pt>
                <c:pt idx="11415">
                  <c:v>-1.73237389278484E-5</c:v>
                </c:pt>
                <c:pt idx="11416">
                  <c:v>-1.61968805674322E-5</c:v>
                </c:pt>
                <c:pt idx="11417">
                  <c:v>-1.47127832241862E-5</c:v>
                </c:pt>
                <c:pt idx="11418">
                  <c:v>-1.2842768510204E-5</c:v>
                </c:pt>
                <c:pt idx="11419">
                  <c:v>-1.06415125882813E-5</c:v>
                </c:pt>
                <c:pt idx="11420">
                  <c:v>-8.22889357783425E-6</c:v>
                </c:pt>
                <c:pt idx="11421">
                  <c:v>-5.75508558156693E-6</c:v>
                </c:pt>
                <c:pt idx="11422">
                  <c:v>-3.37500132957771E-6</c:v>
                </c:pt>
                <c:pt idx="11423">
                  <c:v>-1.23657769791073E-6</c:v>
                </c:pt>
                <c:pt idx="11424">
                  <c:v>5.15687564759724E-7</c:v>
                </c:pt>
                <c:pt idx="11425">
                  <c:v>1.76338332578763E-6</c:v>
                </c:pt>
                <c:pt idx="11426">
                  <c:v>2.49237820908992E-6</c:v>
                </c:pt>
                <c:pt idx="11427">
                  <c:v>2.81151524729706E-6</c:v>
                </c:pt>
                <c:pt idx="11428">
                  <c:v>2.86711862155767E-6</c:v>
                </c:pt>
                <c:pt idx="11429">
                  <c:v>2.81727783435715E-6</c:v>
                </c:pt>
                <c:pt idx="11430">
                  <c:v>2.84752800758571E-6</c:v>
                </c:pt>
                <c:pt idx="11431">
                  <c:v>3.17172516512758E-6</c:v>
                </c:pt>
                <c:pt idx="11432">
                  <c:v>3.99673364566703E-6</c:v>
                </c:pt>
                <c:pt idx="11433">
                  <c:v>5.45012537010454E-6</c:v>
                </c:pt>
                <c:pt idx="11434">
                  <c:v>7.50626504951132E-6</c:v>
                </c:pt>
                <c:pt idx="11435">
                  <c:v>1.00224501985168E-5</c:v>
                </c:pt>
                <c:pt idx="11436">
                  <c:v>1.28151339765104E-5</c:v>
                </c:pt>
                <c:pt idx="11437">
                  <c:v>1.56993252666592E-5</c:v>
                </c:pt>
                <c:pt idx="11438">
                  <c:v>1.84918153111211E-5</c:v>
                </c:pt>
                <c:pt idx="11439">
                  <c:v>2.10119600599232E-5</c:v>
                </c:pt>
                <c:pt idx="11440">
                  <c:v>2.31044512199866E-5</c:v>
                </c:pt>
                <c:pt idx="11441">
                  <c:v>2.47179565119205E-5</c:v>
                </c:pt>
                <c:pt idx="11442">
                  <c:v>2.59078405248524E-5</c:v>
                </c:pt>
                <c:pt idx="11443">
                  <c:v>2.67686677205739E-5</c:v>
                </c:pt>
                <c:pt idx="11444">
                  <c:v>2.7407298254974E-5</c:v>
                </c:pt>
                <c:pt idx="11445">
                  <c:v>2.79420845392105E-5</c:v>
                </c:pt>
                <c:pt idx="11446">
                  <c:v>2.84984285758806E-5</c:v>
                </c:pt>
                <c:pt idx="11447">
                  <c:v>2.91867356275643E-5</c:v>
                </c:pt>
                <c:pt idx="11448">
                  <c:v>3.00723755544565E-5</c:v>
                </c:pt>
                <c:pt idx="11449">
                  <c:v>3.11639274916008E-5</c:v>
                </c:pt>
                <c:pt idx="11450">
                  <c:v>3.2427111366075E-5</c:v>
                </c:pt>
                <c:pt idx="11451">
                  <c:v>3.38130941813939E-5</c:v>
                </c:pt>
                <c:pt idx="11452">
                  <c:v>3.52740800967508E-5</c:v>
                </c:pt>
                <c:pt idx="11453">
                  <c:v>3.67647499692585E-5</c:v>
                </c:pt>
                <c:pt idx="11454">
                  <c:v>3.82395817037182E-5</c:v>
                </c:pt>
                <c:pt idx="11455">
                  <c:v>3.96518927695301E-5</c:v>
                </c:pt>
                <c:pt idx="11456">
                  <c:v>4.09631161445597E-5</c:v>
                </c:pt>
                <c:pt idx="11457">
                  <c:v>4.21570970717914E-5</c:v>
                </c:pt>
                <c:pt idx="11458">
                  <c:v>4.32366785973741E-5</c:v>
                </c:pt>
                <c:pt idx="11459">
                  <c:v>4.42057974601943E-5</c:v>
                </c:pt>
                <c:pt idx="11460">
                  <c:v>4.50664385297645E-5</c:v>
                </c:pt>
                <c:pt idx="11461">
                  <c:v>4.5819665115534E-5</c:v>
                </c:pt>
                <c:pt idx="11462">
                  <c:v>4.64670856440664E-5</c:v>
                </c:pt>
                <c:pt idx="11463">
                  <c:v>4.70122318162672E-5</c:v>
                </c:pt>
                <c:pt idx="11464">
                  <c:v>4.74580972185754E-5</c:v>
                </c:pt>
                <c:pt idx="11465">
                  <c:v>4.78154487431157E-5</c:v>
                </c:pt>
                <c:pt idx="11466">
                  <c:v>4.80967463865703E-5</c:v>
                </c:pt>
                <c:pt idx="11467">
                  <c:v>4.83130067840121E-5</c:v>
                </c:pt>
                <c:pt idx="11468">
                  <c:v>4.84769983423088E-5</c:v>
                </c:pt>
                <c:pt idx="11469">
                  <c:v>4.86051343307519E-5</c:v>
                </c:pt>
                <c:pt idx="11470">
                  <c:v>4.87163326034064E-5</c:v>
                </c:pt>
                <c:pt idx="11471">
                  <c:v>4.88269761454313E-5</c:v>
                </c:pt>
                <c:pt idx="11472">
                  <c:v>4.8964445561417E-5</c:v>
                </c:pt>
                <c:pt idx="11473">
                  <c:v>4.91671996625711E-5</c:v>
                </c:pt>
                <c:pt idx="11474">
                  <c:v>4.94768682275205E-5</c:v>
                </c:pt>
                <c:pt idx="11475">
                  <c:v>4.99353723638709E-5</c:v>
                </c:pt>
                <c:pt idx="11476">
                  <c:v>5.05843701154855E-5</c:v>
                </c:pt>
                <c:pt idx="11477">
                  <c:v>5.1454427927724E-5</c:v>
                </c:pt>
                <c:pt idx="11478">
                  <c:v>5.25320569085636E-5</c:v>
                </c:pt>
                <c:pt idx="11479">
                  <c:v>5.37745548035822E-5</c:v>
                </c:pt>
                <c:pt idx="11480">
                  <c:v>5.51249537184908E-5</c:v>
                </c:pt>
                <c:pt idx="11481">
                  <c:v>5.65230197037213E-5</c:v>
                </c:pt>
                <c:pt idx="11482">
                  <c:v>5.79031606387765E-5</c:v>
                </c:pt>
                <c:pt idx="11483">
                  <c:v>5.91919846000676E-5</c:v>
                </c:pt>
                <c:pt idx="11484">
                  <c:v>6.03235968062451E-5</c:v>
                </c:pt>
                <c:pt idx="11485">
                  <c:v>6.12682244576197E-5</c:v>
                </c:pt>
                <c:pt idx="11486">
                  <c:v>6.20368866049367E-5</c:v>
                </c:pt>
                <c:pt idx="11487">
                  <c:v>6.26615832372871E-5</c:v>
                </c:pt>
                <c:pt idx="11488">
                  <c:v>6.3181206560561E-5</c:v>
                </c:pt>
                <c:pt idx="11489">
                  <c:v>6.36303539548614E-5</c:v>
                </c:pt>
                <c:pt idx="11490">
                  <c:v>6.40424910739724E-5</c:v>
                </c:pt>
                <c:pt idx="11491">
                  <c:v>6.44517606410092E-5</c:v>
                </c:pt>
                <c:pt idx="11492">
                  <c:v>6.48851237006921E-5</c:v>
                </c:pt>
                <c:pt idx="11493">
                  <c:v>6.53352730523399E-5</c:v>
                </c:pt>
                <c:pt idx="11494">
                  <c:v>6.57700204286032E-5</c:v>
                </c:pt>
                <c:pt idx="11495">
                  <c:v>6.61573559705676E-5</c:v>
                </c:pt>
                <c:pt idx="11496">
                  <c:v>6.64619091688314E-5</c:v>
                </c:pt>
                <c:pt idx="11497">
                  <c:v>6.66380277524699E-5</c:v>
                </c:pt>
                <c:pt idx="11498">
                  <c:v>6.66349386243455E-5</c:v>
                </c:pt>
                <c:pt idx="11499">
                  <c:v>6.64059208421054E-5</c:v>
                </c:pt>
                <c:pt idx="11500">
                  <c:v>6.59261235122001E-5</c:v>
                </c:pt>
                <c:pt idx="11501">
                  <c:v>6.52221174628372E-5</c:v>
                </c:pt>
                <c:pt idx="11502">
                  <c:v>6.43682971491145E-5</c:v>
                </c:pt>
                <c:pt idx="11503">
                  <c:v>6.3469934390309E-5</c:v>
                </c:pt>
                <c:pt idx="11504">
                  <c:v>6.26403865799181E-5</c:v>
                </c:pt>
                <c:pt idx="11505">
                  <c:v>6.19981311541095E-5</c:v>
                </c:pt>
                <c:pt idx="11506">
                  <c:v>6.16622178003384E-5</c:v>
                </c:pt>
                <c:pt idx="11507">
                  <c:v>6.17338921192428E-5</c:v>
                </c:pt>
                <c:pt idx="11508">
                  <c:v>6.22292765544569E-5</c:v>
                </c:pt>
                <c:pt idx="11509">
                  <c:v>6.30520649360744E-5</c:v>
                </c:pt>
                <c:pt idx="11510">
                  <c:v>6.40834459955523E-5</c:v>
                </c:pt>
                <c:pt idx="11511">
                  <c:v>6.520466006854E-5</c:v>
                </c:pt>
                <c:pt idx="11512">
                  <c:v>6.62784909660917E-5</c:v>
                </c:pt>
                <c:pt idx="11513">
                  <c:v>6.71185451683545E-5</c:v>
                </c:pt>
                <c:pt idx="11514">
                  <c:v>6.75196070294574E-5</c:v>
                </c:pt>
                <c:pt idx="11515">
                  <c:v>6.73229722015571E-5</c:v>
                </c:pt>
                <c:pt idx="11516">
                  <c:v>6.65276062487371E-5</c:v>
                </c:pt>
                <c:pt idx="11517">
                  <c:v>6.52695512778395E-5</c:v>
                </c:pt>
                <c:pt idx="11518">
                  <c:v>6.37426675729661E-5</c:v>
                </c:pt>
                <c:pt idx="11519">
                  <c:v>6.21474069496612E-5</c:v>
                </c:pt>
                <c:pt idx="11520">
                  <c:v>6.06567133793606E-5</c:v>
                </c:pt>
                <c:pt idx="11521">
                  <c:v>5.94259590425672E-5</c:v>
                </c:pt>
                <c:pt idx="11522">
                  <c:v>5.86008656754021E-5</c:v>
                </c:pt>
                <c:pt idx="11523">
                  <c:v>5.826568229536E-5</c:v>
                </c:pt>
                <c:pt idx="11524">
                  <c:v>5.83567649063742E-5</c:v>
                </c:pt>
                <c:pt idx="11525">
                  <c:v>5.87317239812396E-5</c:v>
                </c:pt>
                <c:pt idx="11526">
                  <c:v>5.92362362531902E-5</c:v>
                </c:pt>
                <c:pt idx="11527">
                  <c:v>5.97149926196228E-5</c:v>
                </c:pt>
                <c:pt idx="11528">
                  <c:v>6.00188893583803E-5</c:v>
                </c:pt>
                <c:pt idx="11529">
                  <c:v>6.00420165784529E-5</c:v>
                </c:pt>
                <c:pt idx="11530">
                  <c:v>5.97357172031864E-5</c:v>
                </c:pt>
                <c:pt idx="11531">
                  <c:v>5.91035218473665E-5</c:v>
                </c:pt>
                <c:pt idx="11532">
                  <c:v>5.82154937264063E-5</c:v>
                </c:pt>
                <c:pt idx="11533">
                  <c:v>5.71888930797685E-5</c:v>
                </c:pt>
                <c:pt idx="11534">
                  <c:v>5.61458623726209E-5</c:v>
                </c:pt>
                <c:pt idx="11535">
                  <c:v>5.51703456534987E-5</c:v>
                </c:pt>
                <c:pt idx="11536">
                  <c:v>5.43135503544296E-5</c:v>
                </c:pt>
                <c:pt idx="11537">
                  <c:v>5.36107014403145E-5</c:v>
                </c:pt>
                <c:pt idx="11538">
                  <c:v>5.30761296834039E-5</c:v>
                </c:pt>
                <c:pt idx="11539">
                  <c:v>5.26641949905384E-5</c:v>
                </c:pt>
                <c:pt idx="11540">
                  <c:v>5.23098149034101E-5</c:v>
                </c:pt>
                <c:pt idx="11541">
                  <c:v>5.19473030693695E-5</c:v>
                </c:pt>
                <c:pt idx="11542">
                  <c:v>5.15119558349254E-5</c:v>
                </c:pt>
                <c:pt idx="11543">
                  <c:v>5.09481416004656E-5</c:v>
                </c:pt>
                <c:pt idx="11544">
                  <c:v>5.02334244522282E-5</c:v>
                </c:pt>
                <c:pt idx="11545">
                  <c:v>4.93903716361326E-5</c:v>
                </c:pt>
                <c:pt idx="11546">
                  <c:v>4.845438057553E-5</c:v>
                </c:pt>
                <c:pt idx="11547">
                  <c:v>4.74612027935587E-5</c:v>
                </c:pt>
                <c:pt idx="11548">
                  <c:v>4.64556402356837E-5</c:v>
                </c:pt>
                <c:pt idx="11549">
                  <c:v>4.54939285114963E-5</c:v>
                </c:pt>
                <c:pt idx="11550">
                  <c:v>4.46301937893439E-5</c:v>
                </c:pt>
                <c:pt idx="11551">
                  <c:v>4.39041979288171E-5</c:v>
                </c:pt>
                <c:pt idx="11552">
                  <c:v>4.33342279285668E-5</c:v>
                </c:pt>
                <c:pt idx="11553">
                  <c:v>4.29121960409163E-5</c:v>
                </c:pt>
                <c:pt idx="11554">
                  <c:v>4.25947479681598E-5</c:v>
                </c:pt>
                <c:pt idx="11555">
                  <c:v>4.23063013824675E-5</c:v>
                </c:pt>
                <c:pt idx="11556">
                  <c:v>4.19600338349896E-5</c:v>
                </c:pt>
                <c:pt idx="11557">
                  <c:v>4.14673472774668E-5</c:v>
                </c:pt>
                <c:pt idx="11558">
                  <c:v>4.07417037828193E-5</c:v>
                </c:pt>
                <c:pt idx="11559">
                  <c:v>3.97283873378639E-5</c:v>
                </c:pt>
                <c:pt idx="11560">
                  <c:v>3.84657540560549E-5</c:v>
                </c:pt>
                <c:pt idx="11561">
                  <c:v>3.70242033753384E-5</c:v>
                </c:pt>
                <c:pt idx="11562">
                  <c:v>3.54764181748332E-5</c:v>
                </c:pt>
                <c:pt idx="11563">
                  <c:v>3.39027284111149E-5</c:v>
                </c:pt>
                <c:pt idx="11564">
                  <c:v>3.24010514963572E-5</c:v>
                </c:pt>
                <c:pt idx="11565">
                  <c:v>3.10801468047723E-5</c:v>
                </c:pt>
                <c:pt idx="11566">
                  <c:v>3.00331024671006E-5</c:v>
                </c:pt>
                <c:pt idx="11567">
                  <c:v>2.93026737541604E-5</c:v>
                </c:pt>
                <c:pt idx="11568">
                  <c:v>2.88638811911384E-5</c:v>
                </c:pt>
                <c:pt idx="11569">
                  <c:v>2.86304546850138E-5</c:v>
                </c:pt>
                <c:pt idx="11570">
                  <c:v>2.84934447915241E-5</c:v>
                </c:pt>
                <c:pt idx="11571">
                  <c:v>2.83432542745586E-5</c:v>
                </c:pt>
                <c:pt idx="11572">
                  <c:v>2.80676353635759E-5</c:v>
                </c:pt>
                <c:pt idx="11573">
                  <c:v>2.75517333542759E-5</c:v>
                </c:pt>
                <c:pt idx="11574">
                  <c:v>2.67041344351441E-5</c:v>
                </c:pt>
                <c:pt idx="11575">
                  <c:v>2.55323896272464E-5</c:v>
                </c:pt>
                <c:pt idx="11576">
                  <c:v>2.41001851269854E-5</c:v>
                </c:pt>
                <c:pt idx="11577">
                  <c:v>2.24793622206536E-5</c:v>
                </c:pt>
                <c:pt idx="11578">
                  <c:v>2.07479540988752E-5</c:v>
                </c:pt>
                <c:pt idx="11579">
                  <c:v>1.89969174239926E-5</c:v>
                </c:pt>
                <c:pt idx="11580">
                  <c:v>1.73201293009486E-5</c:v>
                </c:pt>
                <c:pt idx="11581">
                  <c:v>1.57871142730497E-5</c:v>
                </c:pt>
                <c:pt idx="11582">
                  <c:v>1.44046986430847E-5</c:v>
                </c:pt>
                <c:pt idx="11583">
                  <c:v>1.31304764419471E-5</c:v>
                </c:pt>
                <c:pt idx="11584">
                  <c:v>1.18931233126069E-5</c:v>
                </c:pt>
                <c:pt idx="11585">
                  <c:v>1.06221989864586E-5</c:v>
                </c:pt>
                <c:pt idx="11586">
                  <c:v>9.26033839254428E-6</c:v>
                </c:pt>
                <c:pt idx="11587">
                  <c:v>7.76128076089775E-6</c:v>
                </c:pt>
                <c:pt idx="11588">
                  <c:v>6.08137502174623E-6</c:v>
                </c:pt>
                <c:pt idx="11589">
                  <c:v>4.18981719496198E-6</c:v>
                </c:pt>
                <c:pt idx="11590">
                  <c:v>2.11783070631909E-6</c:v>
                </c:pt>
                <c:pt idx="11591">
                  <c:v>-5.22387357392926E-8</c:v>
                </c:pt>
                <c:pt idx="11592">
                  <c:v>-2.22620453990946E-6</c:v>
                </c:pt>
                <c:pt idx="11593">
                  <c:v>-4.30912792548525E-6</c:v>
                </c:pt>
                <c:pt idx="11594">
                  <c:v>-6.20460362118473E-6</c:v>
                </c:pt>
                <c:pt idx="11595">
                  <c:v>-7.81861948360104E-6</c:v>
                </c:pt>
                <c:pt idx="11596">
                  <c:v>-9.08656029876196E-6</c:v>
                </c:pt>
                <c:pt idx="11597">
                  <c:v>-9.99633261376402E-6</c:v>
                </c:pt>
                <c:pt idx="11598">
                  <c:v>-1.0592097184311E-5</c:v>
                </c:pt>
                <c:pt idx="11599">
                  <c:v>-1.09523889299408E-5</c:v>
                </c:pt>
                <c:pt idx="11600">
                  <c:v>-1.11793135374203E-5</c:v>
                </c:pt>
                <c:pt idx="11601">
                  <c:v>-1.13802760314537E-5</c:v>
                </c:pt>
                <c:pt idx="11602">
                  <c:v>-1.16439414531128E-5</c:v>
                </c:pt>
                <c:pt idx="11603">
                  <c:v>-1.2031203044825E-5</c:v>
                </c:pt>
                <c:pt idx="11604">
                  <c:v>-1.25895990370985E-5</c:v>
                </c:pt>
                <c:pt idx="11605">
                  <c:v>-1.3326774024653E-5</c:v>
                </c:pt>
                <c:pt idx="11606">
                  <c:v>-1.42005316978178E-5</c:v>
                </c:pt>
                <c:pt idx="11607">
                  <c:v>-1.51563506008491E-5</c:v>
                </c:pt>
                <c:pt idx="11608">
                  <c:v>-1.61391278816906E-5</c:v>
                </c:pt>
                <c:pt idx="11609">
                  <c:v>-1.7093284631618E-5</c:v>
                </c:pt>
                <c:pt idx="11610">
                  <c:v>-1.79696289820878E-5</c:v>
                </c:pt>
                <c:pt idx="11611">
                  <c:v>-1.8736417047079E-5</c:v>
                </c:pt>
                <c:pt idx="11612">
                  <c:v>-1.93950861178431E-5</c:v>
                </c:pt>
                <c:pt idx="11613">
                  <c:v>-1.99670068335244E-5</c:v>
                </c:pt>
                <c:pt idx="11614">
                  <c:v>-2.05077547820708E-5</c:v>
                </c:pt>
                <c:pt idx="11615">
                  <c:v>-2.10926403224986E-5</c:v>
                </c:pt>
                <c:pt idx="11616">
                  <c:v>-2.17981603502463E-5</c:v>
                </c:pt>
                <c:pt idx="11617">
                  <c:v>-2.26774488412054E-5</c:v>
                </c:pt>
                <c:pt idx="11618">
                  <c:v>-2.37526435937149E-5</c:v>
                </c:pt>
                <c:pt idx="11619">
                  <c:v>-2.50327060929238E-5</c:v>
                </c:pt>
                <c:pt idx="11620">
                  <c:v>-2.64962759850374E-5</c:v>
                </c:pt>
                <c:pt idx="11621">
                  <c:v>-2.80604261115204E-5</c:v>
                </c:pt>
                <c:pt idx="11622">
                  <c:v>-2.9616885500357E-5</c:v>
                </c:pt>
                <c:pt idx="11623">
                  <c:v>-3.10531200774567E-5</c:v>
                </c:pt>
                <c:pt idx="11624">
                  <c:v>-3.22566311049805E-5</c:v>
                </c:pt>
                <c:pt idx="11625">
                  <c:v>-3.31329837128239E-5</c:v>
                </c:pt>
                <c:pt idx="11626">
                  <c:v>-3.36681580862497E-5</c:v>
                </c:pt>
                <c:pt idx="11627">
                  <c:v>-3.39213253992047E-5</c:v>
                </c:pt>
                <c:pt idx="11628">
                  <c:v>-3.39680326068509E-5</c:v>
                </c:pt>
                <c:pt idx="11629">
                  <c:v>-3.38934758823584E-5</c:v>
                </c:pt>
                <c:pt idx="11630">
                  <c:v>-3.38190369336282E-5</c:v>
                </c:pt>
                <c:pt idx="11631">
                  <c:v>-3.39194826948687E-5</c:v>
                </c:pt>
                <c:pt idx="11632">
                  <c:v>-3.43693074608839E-5</c:v>
                </c:pt>
                <c:pt idx="11633">
                  <c:v>-3.5266863014347E-5</c:v>
                </c:pt>
                <c:pt idx="11634">
                  <c:v>-3.66167758904925E-5</c:v>
                </c:pt>
                <c:pt idx="11635">
                  <c:v>-3.83677667274285E-5</c:v>
                </c:pt>
                <c:pt idx="11636">
                  <c:v>-4.04142553165646E-5</c:v>
                </c:pt>
                <c:pt idx="11637">
                  <c:v>-4.2599387237838E-5</c:v>
                </c:pt>
                <c:pt idx="11638">
                  <c:v>-4.47509100220247E-5</c:v>
                </c:pt>
                <c:pt idx="11639">
                  <c:v>-4.66965880760851E-5</c:v>
                </c:pt>
                <c:pt idx="11640">
                  <c:v>-4.82663994047058E-5</c:v>
                </c:pt>
                <c:pt idx="11641">
                  <c:v>-4.93260030208218E-5</c:v>
                </c:pt>
                <c:pt idx="11642">
                  <c:v>-4.9871350965421E-5</c:v>
                </c:pt>
                <c:pt idx="11643">
                  <c:v>-4.99940515135692E-5</c:v>
                </c:pt>
                <c:pt idx="11644">
                  <c:v>-4.98069107711484E-5</c:v>
                </c:pt>
                <c:pt idx="11645">
                  <c:v>-4.94294040311301E-5</c:v>
                </c:pt>
                <c:pt idx="11646">
                  <c:v>-4.89957788113775E-5</c:v>
                </c:pt>
                <c:pt idx="11647">
                  <c:v>-4.86680103819884E-5</c:v>
                </c:pt>
                <c:pt idx="11648">
                  <c:v>-4.86007290414891E-5</c:v>
                </c:pt>
                <c:pt idx="11649">
                  <c:v>-4.88708277355247E-5</c:v>
                </c:pt>
                <c:pt idx="11650">
                  <c:v>-4.94543440836243E-5</c:v>
                </c:pt>
                <c:pt idx="11651">
                  <c:v>-5.02453887326568E-5</c:v>
                </c:pt>
                <c:pt idx="11652">
                  <c:v>-5.11140887310448E-5</c:v>
                </c:pt>
                <c:pt idx="11653">
                  <c:v>-5.19505003354453E-5</c:v>
                </c:pt>
                <c:pt idx="11654">
                  <c:v>-5.2663409223113E-5</c:v>
                </c:pt>
                <c:pt idx="11655">
                  <c:v>-5.31690655199493E-5</c:v>
                </c:pt>
                <c:pt idx="11656">
                  <c:v>-5.34074262717742E-5</c:v>
                </c:pt>
                <c:pt idx="11657">
                  <c:v>-5.3378552762826E-5</c:v>
                </c:pt>
                <c:pt idx="11658">
                  <c:v>-5.31436659906386E-5</c:v>
                </c:pt>
                <c:pt idx="11659">
                  <c:v>-5.27874929398528E-5</c:v>
                </c:pt>
                <c:pt idx="11660">
                  <c:v>-5.23984393657142E-5</c:v>
                </c:pt>
                <c:pt idx="11661">
                  <c:v>-5.2065733173134E-5</c:v>
                </c:pt>
                <c:pt idx="11662">
                  <c:v>-5.1863452525111E-5</c:v>
                </c:pt>
                <c:pt idx="11663">
                  <c:v>-5.18287054919648E-5</c:v>
                </c:pt>
                <c:pt idx="11664">
                  <c:v>-5.19636303847457E-5</c:v>
                </c:pt>
                <c:pt idx="11665">
                  <c:v>-5.22230430490508E-5</c:v>
                </c:pt>
                <c:pt idx="11666">
                  <c:v>-5.25007728417438E-5</c:v>
                </c:pt>
                <c:pt idx="11667">
                  <c:v>-5.26702673626939E-5</c:v>
                </c:pt>
                <c:pt idx="11668">
                  <c:v>-5.26287905234311E-5</c:v>
                </c:pt>
                <c:pt idx="11669">
                  <c:v>-5.23050974789217E-5</c:v>
                </c:pt>
                <c:pt idx="11670">
                  <c:v>-5.16376557919171E-5</c:v>
                </c:pt>
                <c:pt idx="11671">
                  <c:v>-5.05866633739081E-5</c:v>
                </c:pt>
                <c:pt idx="11672">
                  <c:v>-4.92040117275253E-5</c:v>
                </c:pt>
                <c:pt idx="11673">
                  <c:v>-4.76048126183197E-5</c:v>
                </c:pt>
                <c:pt idx="11674">
                  <c:v>-4.59149004441091E-5</c:v>
                </c:pt>
                <c:pt idx="11675">
                  <c:v>-4.42594771581172E-5</c:v>
                </c:pt>
                <c:pt idx="11676">
                  <c:v>-4.27591489865146E-5</c:v>
                </c:pt>
                <c:pt idx="11677">
                  <c:v>-4.15091416848082E-5</c:v>
                </c:pt>
                <c:pt idx="11678">
                  <c:v>-4.0534447427577E-5</c:v>
                </c:pt>
                <c:pt idx="11679">
                  <c:v>-3.98078961259709E-5</c:v>
                </c:pt>
                <c:pt idx="11680">
                  <c:v>-3.92873531395448E-5</c:v>
                </c:pt>
                <c:pt idx="11681">
                  <c:v>-3.89308662303106E-5</c:v>
                </c:pt>
                <c:pt idx="11682">
                  <c:v>-3.86856970932192E-5</c:v>
                </c:pt>
                <c:pt idx="11683">
                  <c:v>-3.84868466963163E-5</c:v>
                </c:pt>
                <c:pt idx="11684">
                  <c:v>-3.8271348282226E-5</c:v>
                </c:pt>
                <c:pt idx="11685">
                  <c:v>-3.79979406781933E-5</c:v>
                </c:pt>
                <c:pt idx="11686">
                  <c:v>-3.76465968785889E-5</c:v>
                </c:pt>
                <c:pt idx="11687">
                  <c:v>-3.72213716096886E-5</c:v>
                </c:pt>
                <c:pt idx="11688">
                  <c:v>-3.67436616955747E-5</c:v>
                </c:pt>
                <c:pt idx="11689">
                  <c:v>-3.62457473685425E-5</c:v>
                </c:pt>
                <c:pt idx="11690">
                  <c:v>-3.57606628064992E-5</c:v>
                </c:pt>
                <c:pt idx="11691">
                  <c:v>-3.5319478005672E-5</c:v>
                </c:pt>
                <c:pt idx="11692">
                  <c:v>-3.49430461610363E-5</c:v>
                </c:pt>
                <c:pt idx="11693">
                  <c:v>-3.46297375810218E-5</c:v>
                </c:pt>
                <c:pt idx="11694">
                  <c:v>-3.43509446461681E-5</c:v>
                </c:pt>
                <c:pt idx="11695">
                  <c:v>-3.40735870137059E-5</c:v>
                </c:pt>
                <c:pt idx="11696">
                  <c:v>-3.37662872565977E-5</c:v>
                </c:pt>
                <c:pt idx="11697">
                  <c:v>-3.33912214183382E-5</c:v>
                </c:pt>
                <c:pt idx="11698">
                  <c:v>-3.28929562436883E-5</c:v>
                </c:pt>
                <c:pt idx="11699">
                  <c:v>-3.2205157529844E-5</c:v>
                </c:pt>
                <c:pt idx="11700">
                  <c:v>-3.12722873965346E-5</c:v>
                </c:pt>
                <c:pt idx="11701">
                  <c:v>-3.00863637521669E-5</c:v>
                </c:pt>
                <c:pt idx="11702">
                  <c:v>-2.8685717846791E-5</c:v>
                </c:pt>
                <c:pt idx="11703">
                  <c:v>-2.71381049047692E-5</c:v>
                </c:pt>
                <c:pt idx="11704">
                  <c:v>-2.55253239010004E-5</c:v>
                </c:pt>
                <c:pt idx="11705">
                  <c:v>-2.39291357013659E-5</c:v>
                </c:pt>
                <c:pt idx="11706">
                  <c:v>-2.2430693156531E-5</c:v>
                </c:pt>
                <c:pt idx="11707">
                  <c:v>-2.11091431008964E-5</c:v>
                </c:pt>
                <c:pt idx="11708">
                  <c:v>-2.00191099291981E-5</c:v>
                </c:pt>
                <c:pt idx="11709">
                  <c:v>-1.91445251312842E-5</c:v>
                </c:pt>
                <c:pt idx="11710">
                  <c:v>-1.84498476573489E-5</c:v>
                </c:pt>
                <c:pt idx="11711">
                  <c:v>-1.78982026710902E-5</c:v>
                </c:pt>
                <c:pt idx="11712">
                  <c:v>-1.74456855429541E-5</c:v>
                </c:pt>
                <c:pt idx="11713">
                  <c:v>-1.70389454769522E-5</c:v>
                </c:pt>
                <c:pt idx="11714">
                  <c:v>-1.66236059325237E-5</c:v>
                </c:pt>
                <c:pt idx="11715">
                  <c:v>-1.61616326195319E-5</c:v>
                </c:pt>
                <c:pt idx="11716">
                  <c:v>-1.56373719902048E-5</c:v>
                </c:pt>
                <c:pt idx="11717">
                  <c:v>-1.5065745803319E-5</c:v>
                </c:pt>
                <c:pt idx="11718">
                  <c:v>-1.44728381254754E-5</c:v>
                </c:pt>
                <c:pt idx="11719">
                  <c:v>-1.38821259206828E-5</c:v>
                </c:pt>
                <c:pt idx="11720">
                  <c:v>-1.33130135805886E-5</c:v>
                </c:pt>
                <c:pt idx="11721">
                  <c:v>-1.27843728460291E-5</c:v>
                </c:pt>
                <c:pt idx="11722">
                  <c:v>-1.23138508918602E-5</c:v>
                </c:pt>
                <c:pt idx="11723">
                  <c:v>-1.18980698527689E-5</c:v>
                </c:pt>
                <c:pt idx="11724">
                  <c:v>-1.14813392946908E-5</c:v>
                </c:pt>
                <c:pt idx="11725">
                  <c:v>-1.09902974798996E-5</c:v>
                </c:pt>
                <c:pt idx="11726">
                  <c:v>-1.03494422675782E-5</c:v>
                </c:pt>
                <c:pt idx="11727">
                  <c:v>-9.47893846508177E-6</c:v>
                </c:pt>
                <c:pt idx="11728">
                  <c:v>-8.28885277310855E-6</c:v>
                </c:pt>
                <c:pt idx="11729">
                  <c:v>-6.68795690356809E-6</c:v>
                </c:pt>
                <c:pt idx="11730">
                  <c:v>-4.62059947211017E-6</c:v>
                </c:pt>
                <c:pt idx="11731">
                  <c:v>-2.11597623998001E-6</c:v>
                </c:pt>
                <c:pt idx="11732">
                  <c:v>7.40582375434298E-7</c:v>
                </c:pt>
                <c:pt idx="11733">
                  <c:v>3.81730023597936E-6</c:v>
                </c:pt>
                <c:pt idx="11734">
                  <c:v>6.97011525890297E-6</c:v>
                </c:pt>
                <c:pt idx="11735">
                  <c:v>1.00621643267339E-5</c:v>
                </c:pt>
                <c:pt idx="11736">
                  <c:v>1.29663710195635E-5</c:v>
                </c:pt>
                <c:pt idx="11737">
                  <c:v>1.5559420670537E-5</c:v>
                </c:pt>
                <c:pt idx="11738">
                  <c:v>1.77409959046916E-5</c:v>
                </c:pt>
                <c:pt idx="11739">
                  <c:v>1.94918512182057E-5</c:v>
                </c:pt>
                <c:pt idx="11740">
                  <c:v>2.08480326656956E-5</c:v>
                </c:pt>
                <c:pt idx="11741">
                  <c:v>2.18583546070668E-5</c:v>
                </c:pt>
                <c:pt idx="11742">
                  <c:v>2.25739251270981E-5</c:v>
                </c:pt>
                <c:pt idx="11743">
                  <c:v>2.30485737434468E-5</c:v>
                </c:pt>
                <c:pt idx="11744">
                  <c:v>2.33304059304376E-5</c:v>
                </c:pt>
                <c:pt idx="11745">
                  <c:v>2.34662560992396E-5</c:v>
                </c:pt>
                <c:pt idx="11746">
                  <c:v>2.34956165656822E-5</c:v>
                </c:pt>
                <c:pt idx="11747">
                  <c:v>2.3446186277422E-5</c:v>
                </c:pt>
                <c:pt idx="11748">
                  <c:v>2.33331770188239E-5</c:v>
                </c:pt>
                <c:pt idx="11749">
                  <c:v>2.31654752037959E-5</c:v>
                </c:pt>
                <c:pt idx="11750">
                  <c:v>2.29566387157433E-5</c:v>
                </c:pt>
                <c:pt idx="11751">
                  <c:v>2.27286977011425E-5</c:v>
                </c:pt>
                <c:pt idx="11752">
                  <c:v>2.25031021756783E-5</c:v>
                </c:pt>
                <c:pt idx="11753">
                  <c:v>2.22984678716657E-5</c:v>
                </c:pt>
                <c:pt idx="11754">
                  <c:v>2.21617295875941E-5</c:v>
                </c:pt>
                <c:pt idx="11755">
                  <c:v>2.2158537574244E-5</c:v>
                </c:pt>
                <c:pt idx="11756">
                  <c:v>2.23610957876201E-5</c:v>
                </c:pt>
                <c:pt idx="11757">
                  <c:v>2.28427040486437E-5</c:v>
                </c:pt>
                <c:pt idx="11758">
                  <c:v>2.36767711664837E-5</c:v>
                </c:pt>
                <c:pt idx="11759">
                  <c:v>2.49179966125828E-5</c:v>
                </c:pt>
                <c:pt idx="11760">
                  <c:v>2.65552101186832E-5</c:v>
                </c:pt>
                <c:pt idx="11761">
                  <c:v>2.85041208069322E-5</c:v>
                </c:pt>
                <c:pt idx="11762">
                  <c:v>3.0656732283481E-5</c:v>
                </c:pt>
                <c:pt idx="11763">
                  <c:v>3.28907338416768E-5</c:v>
                </c:pt>
                <c:pt idx="11764">
                  <c:v>3.50707378379349E-5</c:v>
                </c:pt>
                <c:pt idx="11765">
                  <c:v>3.70675733854079E-5</c:v>
                </c:pt>
                <c:pt idx="11766">
                  <c:v>3.87792839411585E-5</c:v>
                </c:pt>
                <c:pt idx="11767">
                  <c:v>4.01402265884276E-5</c:v>
                </c:pt>
                <c:pt idx="11768">
                  <c:v>4.11505491112621E-5</c:v>
                </c:pt>
                <c:pt idx="11769">
                  <c:v>4.18826369983797E-5</c:v>
                </c:pt>
                <c:pt idx="11770">
                  <c:v>4.24296801508661E-5</c:v>
                </c:pt>
                <c:pt idx="11771">
                  <c:v>4.28778190410365E-5</c:v>
                </c:pt>
                <c:pt idx="11772">
                  <c:v>4.33093236583855E-5</c:v>
                </c:pt>
                <c:pt idx="11773">
                  <c:v>4.38033431665739E-5</c:v>
                </c:pt>
                <c:pt idx="11774">
                  <c:v>4.44181917551352E-5</c:v>
                </c:pt>
                <c:pt idx="11775">
                  <c:v>4.51599830800073E-5</c:v>
                </c:pt>
                <c:pt idx="11776">
                  <c:v>4.5994032526607E-5</c:v>
                </c:pt>
                <c:pt idx="11777">
                  <c:v>4.68843517360804E-5</c:v>
                </c:pt>
                <c:pt idx="11778">
                  <c:v>4.77929314631525E-5</c:v>
                </c:pt>
                <c:pt idx="11779">
                  <c:v>4.86627376547046E-5</c:v>
                </c:pt>
                <c:pt idx="11780">
                  <c:v>4.94196208410114E-5</c:v>
                </c:pt>
                <c:pt idx="11781">
                  <c:v>4.99914365048515E-5</c:v>
                </c:pt>
                <c:pt idx="11782">
                  <c:v>5.03576389651051E-5</c:v>
                </c:pt>
                <c:pt idx="11783">
                  <c:v>5.05865311717296E-5</c:v>
                </c:pt>
                <c:pt idx="11784">
                  <c:v>5.07691607533475E-5</c:v>
                </c:pt>
                <c:pt idx="11785">
                  <c:v>5.09867010798987E-5</c:v>
                </c:pt>
                <c:pt idx="11786">
                  <c:v>5.13091890600667E-5</c:v>
                </c:pt>
                <c:pt idx="11787">
                  <c:v>5.18024526315127E-5</c:v>
                </c:pt>
                <c:pt idx="11788">
                  <c:v>5.25295771103843E-5</c:v>
                </c:pt>
                <c:pt idx="11789">
                  <c:v>5.352208490203E-5</c:v>
                </c:pt>
                <c:pt idx="11790">
                  <c:v>5.47167094121428E-5</c:v>
                </c:pt>
                <c:pt idx="11791">
                  <c:v>5.60121403215767E-5</c:v>
                </c:pt>
                <c:pt idx="11792">
                  <c:v>5.73036149154433E-5</c:v>
                </c:pt>
                <c:pt idx="11793">
                  <c:v>5.8484320042908E-5</c:v>
                </c:pt>
                <c:pt idx="11794">
                  <c:v>5.94407280706335E-5</c:v>
                </c:pt>
                <c:pt idx="11795">
                  <c:v>6.00683255715559E-5</c:v>
                </c:pt>
                <c:pt idx="11796">
                  <c:v>6.03088626269253E-5</c:v>
                </c:pt>
                <c:pt idx="11797">
                  <c:v>6.01864041178681E-5</c:v>
                </c:pt>
                <c:pt idx="11798">
                  <c:v>5.97998234450147E-5</c:v>
                </c:pt>
                <c:pt idx="11799">
                  <c:v>5.92774534916121E-5</c:v>
                </c:pt>
                <c:pt idx="11800">
                  <c:v>5.87477953603314E-5</c:v>
                </c:pt>
                <c:pt idx="11801">
                  <c:v>5.83277636298203E-5</c:v>
                </c:pt>
                <c:pt idx="11802">
                  <c:v>5.81163291895975E-5</c:v>
                </c:pt>
                <c:pt idx="11803">
                  <c:v>5.82001659283926E-5</c:v>
                </c:pt>
                <c:pt idx="11804">
                  <c:v>5.86571484574956E-5</c:v>
                </c:pt>
                <c:pt idx="11805">
                  <c:v>5.95125797185959E-5</c:v>
                </c:pt>
                <c:pt idx="11806">
                  <c:v>6.06764052356907E-5</c:v>
                </c:pt>
                <c:pt idx="11807">
                  <c:v>6.20215376428023E-5</c:v>
                </c:pt>
                <c:pt idx="11808">
                  <c:v>6.34184351385336E-5</c:v>
                </c:pt>
                <c:pt idx="11809">
                  <c:v>6.47370389797032E-5</c:v>
                </c:pt>
                <c:pt idx="11810">
                  <c:v>6.58488976543678E-5</c:v>
                </c:pt>
                <c:pt idx="11811">
                  <c:v>6.66541764263837E-5</c:v>
                </c:pt>
                <c:pt idx="11812">
                  <c:v>6.71179386250477E-5</c:v>
                </c:pt>
                <c:pt idx="11813">
                  <c:v>6.72486807341965E-5</c:v>
                </c:pt>
                <c:pt idx="11814">
                  <c:v>6.70875890160545E-5</c:v>
                </c:pt>
                <c:pt idx="11815">
                  <c:v>6.66947298679358E-5</c:v>
                </c:pt>
                <c:pt idx="11816">
                  <c:v>6.61311945432536E-5</c:v>
                </c:pt>
                <c:pt idx="11817">
                  <c:v>6.54445855430849E-5</c:v>
                </c:pt>
                <c:pt idx="11818">
                  <c:v>6.46694703277603E-5</c:v>
                </c:pt>
                <c:pt idx="11819">
                  <c:v>6.38371443840243E-5</c:v>
                </c:pt>
                <c:pt idx="11820">
                  <c:v>6.29778948765097E-5</c:v>
                </c:pt>
                <c:pt idx="11821">
                  <c:v>6.20902206383083E-5</c:v>
                </c:pt>
                <c:pt idx="11822">
                  <c:v>6.1157134392125E-5</c:v>
                </c:pt>
                <c:pt idx="11823">
                  <c:v>6.01607686956431E-5</c:v>
                </c:pt>
                <c:pt idx="11824">
                  <c:v>5.90837650237156E-5</c:v>
                </c:pt>
                <c:pt idx="11825">
                  <c:v>5.79146460520924E-5</c:v>
                </c:pt>
                <c:pt idx="11826">
                  <c:v>5.66603534408398E-5</c:v>
                </c:pt>
                <c:pt idx="11827">
                  <c:v>5.53316992738413E-5</c:v>
                </c:pt>
                <c:pt idx="11828">
                  <c:v>5.39438964480231E-5</c:v>
                </c:pt>
                <c:pt idx="11829">
                  <c:v>5.25438196562003E-5</c:v>
                </c:pt>
                <c:pt idx="11830">
                  <c:v>5.12259340132205E-5</c:v>
                </c:pt>
                <c:pt idx="11831">
                  <c:v>5.0104637959614E-5</c:v>
                </c:pt>
                <c:pt idx="11832">
                  <c:v>4.92652345925394E-5</c:v>
                </c:pt>
                <c:pt idx="11833">
                  <c:v>4.87298098602565E-5</c:v>
                </c:pt>
                <c:pt idx="11834">
                  <c:v>4.84944914264246E-5</c:v>
                </c:pt>
                <c:pt idx="11835">
                  <c:v>4.85289064366243E-5</c:v>
                </c:pt>
                <c:pt idx="11836">
                  <c:v>4.87534864139189E-5</c:v>
                </c:pt>
                <c:pt idx="11837">
                  <c:v>4.90623761030775E-5</c:v>
                </c:pt>
                <c:pt idx="11838">
                  <c:v>4.93452965586903E-5</c:v>
                </c:pt>
                <c:pt idx="11839">
                  <c:v>4.94911714205778E-5</c:v>
                </c:pt>
                <c:pt idx="11840">
                  <c:v>4.93975149159984E-5</c:v>
                </c:pt>
                <c:pt idx="11841">
                  <c:v>4.90188934680758E-5</c:v>
                </c:pt>
                <c:pt idx="11842">
                  <c:v>4.84032310308363E-5</c:v>
                </c:pt>
                <c:pt idx="11843">
                  <c:v>4.76291324707423E-5</c:v>
                </c:pt>
                <c:pt idx="11844">
                  <c:v>4.67768141072382E-5</c:v>
                </c:pt>
                <c:pt idx="11845">
                  <c:v>4.59277971666502E-5</c:v>
                </c:pt>
                <c:pt idx="11846">
                  <c:v>4.51708930204007E-5</c:v>
                </c:pt>
                <c:pt idx="11847">
                  <c:v>4.45976781017982E-5</c:v>
                </c:pt>
                <c:pt idx="11848">
                  <c:v>4.42820968449757E-5</c:v>
                </c:pt>
                <c:pt idx="11849">
                  <c:v>4.42513482431924E-5</c:v>
                </c:pt>
                <c:pt idx="11850">
                  <c:v>4.44678467147722E-5</c:v>
                </c:pt>
                <c:pt idx="11851">
                  <c:v>4.4848596516763E-5</c:v>
                </c:pt>
                <c:pt idx="11852">
                  <c:v>4.52910747909704E-5</c:v>
                </c:pt>
                <c:pt idx="11853">
                  <c:v>4.56930836100328E-5</c:v>
                </c:pt>
                <c:pt idx="11854">
                  <c:v>4.59596707767661E-5</c:v>
                </c:pt>
                <c:pt idx="11855">
                  <c:v>4.60008839562509E-5</c:v>
                </c:pt>
                <c:pt idx="11856">
                  <c:v>4.5748086504594E-5</c:v>
                </c:pt>
                <c:pt idx="11857">
                  <c:v>4.52066382316114E-5</c:v>
                </c:pt>
                <c:pt idx="11858">
                  <c:v>4.44243160773531E-5</c:v>
                </c:pt>
                <c:pt idx="11859">
                  <c:v>4.34629270128068E-5</c:v>
                </c:pt>
                <c:pt idx="11860">
                  <c:v>4.2389165077462E-5</c:v>
                </c:pt>
                <c:pt idx="11861">
                  <c:v>4.12763135774856E-5</c:v>
                </c:pt>
                <c:pt idx="11862">
                  <c:v>4.01951188268253E-5</c:v>
                </c:pt>
                <c:pt idx="11863">
                  <c:v>3.92035637606796E-5</c:v>
                </c:pt>
                <c:pt idx="11864">
                  <c:v>3.83258709977528E-5</c:v>
                </c:pt>
                <c:pt idx="11865">
                  <c:v>3.75187611519891E-5</c:v>
                </c:pt>
                <c:pt idx="11866">
                  <c:v>3.67065086316795E-5</c:v>
                </c:pt>
                <c:pt idx="11867">
                  <c:v>3.58171133484057E-5</c:v>
                </c:pt>
                <c:pt idx="11868">
                  <c:v>3.47863098207747E-5</c:v>
                </c:pt>
                <c:pt idx="11869">
                  <c:v>3.35579558134641E-5</c:v>
                </c:pt>
                <c:pt idx="11870">
                  <c:v>3.20803045240085E-5</c:v>
                </c:pt>
                <c:pt idx="11871">
                  <c:v>3.03187319135896E-5</c:v>
                </c:pt>
                <c:pt idx="11872">
                  <c:v>2.83006596402962E-5</c:v>
                </c:pt>
                <c:pt idx="11873">
                  <c:v>2.61361100132884E-5</c:v>
                </c:pt>
                <c:pt idx="11874">
                  <c:v>2.39519789072352E-5</c:v>
                </c:pt>
                <c:pt idx="11875">
                  <c:v>2.18766855490795E-5</c:v>
                </c:pt>
                <c:pt idx="11876">
                  <c:v>2.00438009041443E-5</c:v>
                </c:pt>
                <c:pt idx="11877">
                  <c:v>1.85752671323025E-5</c:v>
                </c:pt>
                <c:pt idx="11878">
                  <c:v>1.75452372589613E-5</c:v>
                </c:pt>
                <c:pt idx="11879">
                  <c:v>1.69455215429238E-5</c:v>
                </c:pt>
                <c:pt idx="11880">
                  <c:v>1.66503753390305E-5</c:v>
                </c:pt>
                <c:pt idx="11881">
                  <c:v>1.64557067174541E-5</c:v>
                </c:pt>
                <c:pt idx="11882">
                  <c:v>1.61645629333843E-5</c:v>
                </c:pt>
                <c:pt idx="11883">
                  <c:v>1.56319180935937E-5</c:v>
                </c:pt>
                <c:pt idx="11884">
                  <c:v>1.47554723356684E-5</c:v>
                </c:pt>
                <c:pt idx="11885">
                  <c:v>1.34538320958583E-5</c:v>
                </c:pt>
                <c:pt idx="11886">
                  <c:v>1.16838011555191E-5</c:v>
                </c:pt>
                <c:pt idx="11887">
                  <c:v>9.49562030902378E-6</c:v>
                </c:pt>
                <c:pt idx="11888">
                  <c:v>7.0324031158422E-6</c:v>
                </c:pt>
                <c:pt idx="11889">
                  <c:v>4.46281464860063E-6</c:v>
                </c:pt>
                <c:pt idx="11890">
                  <c:v>1.95731680816495E-6</c:v>
                </c:pt>
                <c:pt idx="11891">
                  <c:v>-3.14995734341797E-7</c:v>
                </c:pt>
                <c:pt idx="11892">
                  <c:v>-2.19840715719126E-6</c:v>
                </c:pt>
                <c:pt idx="11893">
                  <c:v>-3.59942268405227E-6</c:v>
                </c:pt>
                <c:pt idx="11894">
                  <c:v>-4.55316867587791E-6</c:v>
                </c:pt>
                <c:pt idx="11895">
                  <c:v>-5.14031268318342E-6</c:v>
                </c:pt>
                <c:pt idx="11896">
                  <c:v>-5.45320282331134E-6</c:v>
                </c:pt>
                <c:pt idx="11897">
                  <c:v>-5.60641114625158E-6</c:v>
                </c:pt>
                <c:pt idx="11898">
                  <c:v>-5.73835359752398E-6</c:v>
                </c:pt>
                <c:pt idx="11899">
                  <c:v>-5.9926403295669E-6</c:v>
                </c:pt>
                <c:pt idx="11900">
                  <c:v>-6.47933813068545E-6</c:v>
                </c:pt>
                <c:pt idx="11901">
                  <c:v>-7.23670132523077E-6</c:v>
                </c:pt>
                <c:pt idx="11902">
                  <c:v>-8.23631582023037E-6</c:v>
                </c:pt>
                <c:pt idx="11903">
                  <c:v>-9.41235643954276E-6</c:v>
                </c:pt>
                <c:pt idx="11904">
                  <c:v>-1.06889825811259E-5</c:v>
                </c:pt>
                <c:pt idx="11905">
                  <c:v>-1.19975421044543E-5</c:v>
                </c:pt>
                <c:pt idx="11906">
                  <c:v>-1.32760190572857E-5</c:v>
                </c:pt>
                <c:pt idx="11907">
                  <c:v>-1.44757156430182E-5</c:v>
                </c:pt>
                <c:pt idx="11908">
                  <c:v>-1.55895790467662E-5</c:v>
                </c:pt>
                <c:pt idx="11909">
                  <c:v>-1.66499991582652E-5</c:v>
                </c:pt>
                <c:pt idx="11910">
                  <c:v>-1.77056770261284E-5</c:v>
                </c:pt>
                <c:pt idx="11911">
                  <c:v>-1.88184400193961E-5</c:v>
                </c:pt>
                <c:pt idx="11912">
                  <c:v>-2.00628424754034E-5</c:v>
                </c:pt>
                <c:pt idx="11913">
                  <c:v>-2.15047632098193E-5</c:v>
                </c:pt>
                <c:pt idx="11914">
                  <c:v>-2.3192515878348E-5</c:v>
                </c:pt>
                <c:pt idx="11915">
                  <c:v>-2.51407481330313E-5</c:v>
                </c:pt>
                <c:pt idx="11916">
                  <c:v>-2.73155911670538E-5</c:v>
                </c:pt>
                <c:pt idx="11917">
                  <c:v>-2.96326357619177E-5</c:v>
                </c:pt>
                <c:pt idx="11918">
                  <c:v>-3.19656420061922E-5</c:v>
                </c:pt>
                <c:pt idx="11919">
                  <c:v>-3.41706909284176E-5</c:v>
                </c:pt>
                <c:pt idx="11920">
                  <c:v>-3.61050550663497E-5</c:v>
                </c:pt>
                <c:pt idx="11921">
                  <c:v>-3.76270552093339E-5</c:v>
                </c:pt>
                <c:pt idx="11922">
                  <c:v>-3.86017254839963E-5</c:v>
                </c:pt>
                <c:pt idx="11923">
                  <c:v>-3.89548893690011E-5</c:v>
                </c:pt>
                <c:pt idx="11924">
                  <c:v>-3.87667738005723E-5</c:v>
                </c:pt>
                <c:pt idx="11925">
                  <c:v>-3.81892426468213E-5</c:v>
                </c:pt>
                <c:pt idx="11926">
                  <c:v>-3.7385315679769E-5</c:v>
                </c:pt>
                <c:pt idx="11927">
                  <c:v>-3.65289558172179E-5</c:v>
                </c:pt>
                <c:pt idx="11928">
                  <c:v>-3.58095177292119E-5</c:v>
                </c:pt>
                <c:pt idx="11929">
                  <c:v>-3.54092198552296E-5</c:v>
                </c:pt>
                <c:pt idx="11930">
                  <c:v>-3.54496250865325E-5</c:v>
                </c:pt>
                <c:pt idx="11931">
                  <c:v>-3.59412682625588E-5</c:v>
                </c:pt>
                <c:pt idx="11932">
                  <c:v>-3.68264953247571E-5</c:v>
                </c:pt>
                <c:pt idx="11933">
                  <c:v>-3.80316637150472E-5</c:v>
                </c:pt>
                <c:pt idx="11934">
                  <c:v>-3.94940908631213E-5</c:v>
                </c:pt>
                <c:pt idx="11935">
                  <c:v>-4.11606068640408E-5</c:v>
                </c:pt>
                <c:pt idx="11936">
                  <c:v>-4.29795323344611E-5</c:v>
                </c:pt>
                <c:pt idx="11937">
                  <c:v>-4.48931017485183E-5</c:v>
                </c:pt>
                <c:pt idx="11938">
                  <c:v>-4.68396238245399E-5</c:v>
                </c:pt>
                <c:pt idx="11939">
                  <c:v>-4.87885397987249E-5</c:v>
                </c:pt>
                <c:pt idx="11940">
                  <c:v>-5.07270502177809E-5</c:v>
                </c:pt>
                <c:pt idx="11941">
                  <c:v>-5.2641852592908E-5</c:v>
                </c:pt>
                <c:pt idx="11942">
                  <c:v>-5.45169135257864E-5</c:v>
                </c:pt>
                <c:pt idx="11943">
                  <c:v>-5.63356566982604E-5</c:v>
                </c:pt>
                <c:pt idx="11944">
                  <c:v>-5.8081453135987E-5</c:v>
                </c:pt>
                <c:pt idx="11945">
                  <c:v>-5.97399399488148E-5</c:v>
                </c:pt>
                <c:pt idx="11946">
                  <c:v>-6.13029766190003E-5</c:v>
                </c:pt>
                <c:pt idx="11947">
                  <c:v>-6.27428634702851E-5</c:v>
                </c:pt>
                <c:pt idx="11948">
                  <c:v>-6.3999118045804E-5</c:v>
                </c:pt>
                <c:pt idx="11949">
                  <c:v>-6.49892531846204E-5</c:v>
                </c:pt>
                <c:pt idx="11950">
                  <c:v>-6.56490260364832E-5</c:v>
                </c:pt>
                <c:pt idx="11951">
                  <c:v>-6.59550343433883E-5</c:v>
                </c:pt>
                <c:pt idx="11952">
                  <c:v>-6.59101716230451E-5</c:v>
                </c:pt>
                <c:pt idx="11953">
                  <c:v>-6.55339004999639E-5</c:v>
                </c:pt>
                <c:pt idx="11954">
                  <c:v>-6.4902688916664E-5</c:v>
                </c:pt>
                <c:pt idx="11955">
                  <c:v>-6.41523870004121E-5</c:v>
                </c:pt>
                <c:pt idx="11956">
                  <c:v>-6.34321937828689E-5</c:v>
                </c:pt>
                <c:pt idx="11957">
                  <c:v>-6.28912078497952E-5</c:v>
                </c:pt>
                <c:pt idx="11958">
                  <c:v>-6.26716304163072E-5</c:v>
                </c:pt>
                <c:pt idx="11959">
                  <c:v>-6.28724945353302E-5</c:v>
                </c:pt>
                <c:pt idx="11960">
                  <c:v>-6.34898576682361E-5</c:v>
                </c:pt>
                <c:pt idx="11961">
                  <c:v>-6.44564576455308E-5</c:v>
                </c:pt>
                <c:pt idx="11962">
                  <c:v>-6.56673075242994E-5</c:v>
                </c:pt>
                <c:pt idx="11963">
                  <c:v>-6.69969796867344E-5</c:v>
                </c:pt>
                <c:pt idx="11964">
                  <c:v>-6.83167111627418E-5</c:v>
                </c:pt>
                <c:pt idx="11965">
                  <c:v>-6.95062261254478E-5</c:v>
                </c:pt>
                <c:pt idx="11966">
                  <c:v>-7.04549851526051E-5</c:v>
                </c:pt>
                <c:pt idx="11967">
                  <c:v>-7.10644500179965E-5</c:v>
                </c:pt>
                <c:pt idx="11968">
                  <c:v>-7.12770611588942E-5</c:v>
                </c:pt>
                <c:pt idx="11969">
                  <c:v>-7.11166329110278E-5</c:v>
                </c:pt>
                <c:pt idx="11970">
                  <c:v>-7.06932912693596E-5</c:v>
                </c:pt>
                <c:pt idx="11971">
                  <c:v>-7.0143830222698E-5</c:v>
                </c:pt>
                <c:pt idx="11972">
                  <c:v>-6.96074869686799E-5</c:v>
                </c:pt>
                <c:pt idx="11973">
                  <c:v>-6.92215091517274E-5</c:v>
                </c:pt>
                <c:pt idx="11974">
                  <c:v>-6.90935709892983E-5</c:v>
                </c:pt>
                <c:pt idx="11975">
                  <c:v>-6.92465174776058E-5</c:v>
                </c:pt>
                <c:pt idx="11976">
                  <c:v>-6.96675041651806E-5</c:v>
                </c:pt>
                <c:pt idx="11977">
                  <c:v>-7.03241207789096E-5</c:v>
                </c:pt>
                <c:pt idx="11978">
                  <c:v>-7.11317141301122E-5</c:v>
                </c:pt>
                <c:pt idx="11979">
                  <c:v>-7.19102708786199E-5</c:v>
                </c:pt>
                <c:pt idx="11980">
                  <c:v>-7.24404625773425E-5</c:v>
                </c:pt>
                <c:pt idx="11981">
                  <c:v>-7.25749719582014E-5</c:v>
                </c:pt>
                <c:pt idx="11982">
                  <c:v>-7.23076106910489E-5</c:v>
                </c:pt>
                <c:pt idx="11983">
                  <c:v>-7.17323129628292E-5</c:v>
                </c:pt>
                <c:pt idx="11984">
                  <c:v>-7.09687568891288E-5</c:v>
                </c:pt>
                <c:pt idx="11985">
                  <c:v>-7.01639215577929E-5</c:v>
                </c:pt>
                <c:pt idx="11986">
                  <c:v>-6.94662679078968E-5</c:v>
                </c:pt>
                <c:pt idx="11987">
                  <c:v>-6.90197462587107E-5</c:v>
                </c:pt>
                <c:pt idx="11988">
                  <c:v>-6.89638162539308E-5</c:v>
                </c:pt>
                <c:pt idx="11989">
                  <c:v>-6.94046175096828E-5</c:v>
                </c:pt>
                <c:pt idx="11990">
                  <c:v>-7.0341105957268E-5</c:v>
                </c:pt>
                <c:pt idx="11991">
                  <c:v>-7.16651287687891E-5</c:v>
                </c:pt>
                <c:pt idx="11992">
                  <c:v>-7.32285123275035E-5</c:v>
                </c:pt>
                <c:pt idx="11993">
                  <c:v>-7.48779218594298E-5</c:v>
                </c:pt>
                <c:pt idx="11994">
                  <c:v>-7.64569043127889E-5</c:v>
                </c:pt>
                <c:pt idx="11995">
                  <c:v>-7.78085060761427E-5</c:v>
                </c:pt>
                <c:pt idx="11996">
                  <c:v>-7.88044049633822E-5</c:v>
                </c:pt>
                <c:pt idx="11997">
                  <c:v>-7.93797278382699E-5</c:v>
                </c:pt>
                <c:pt idx="11998">
                  <c:v>-7.95511861021626E-5</c:v>
                </c:pt>
                <c:pt idx="11999">
                  <c:v>-7.93998486250611E-5</c:v>
                </c:pt>
                <c:pt idx="12000">
                  <c:v>-7.90184551755087E-5</c:v>
                </c:pt>
                <c:pt idx="12001">
                  <c:v>-7.84897536975897E-5</c:v>
                </c:pt>
                <c:pt idx="12002">
                  <c:v>-7.7893463157687E-5</c:v>
                </c:pt>
                <c:pt idx="12003">
                  <c:v>-7.73093909041741E-5</c:v>
                </c:pt>
                <c:pt idx="12004">
                  <c:v>-7.68127113871459E-5</c:v>
                </c:pt>
                <c:pt idx="12005">
                  <c:v>-7.64435635440348E-5</c:v>
                </c:pt>
                <c:pt idx="12006">
                  <c:v>-7.61751756428466E-5</c:v>
                </c:pt>
                <c:pt idx="12007">
                  <c:v>-7.59583294993064E-5</c:v>
                </c:pt>
                <c:pt idx="12008">
                  <c:v>-7.57417599501764E-5</c:v>
                </c:pt>
                <c:pt idx="12009">
                  <c:v>-7.54721206142507E-5</c:v>
                </c:pt>
                <c:pt idx="12010">
                  <c:v>-7.50949445797144E-5</c:v>
                </c:pt>
                <c:pt idx="12011">
                  <c:v>-7.45658021259731E-5</c:v>
                </c:pt>
                <c:pt idx="12012">
                  <c:v>-7.38591053263215E-5</c:v>
                </c:pt>
                <c:pt idx="12013">
                  <c:v>-7.29690896589655E-5</c:v>
                </c:pt>
                <c:pt idx="12014">
                  <c:v>-7.19573616791819E-5</c:v>
                </c:pt>
                <c:pt idx="12015">
                  <c:v>-7.09258805279422E-5</c:v>
                </c:pt>
                <c:pt idx="12016">
                  <c:v>-6.99657351904883E-5</c:v>
                </c:pt>
                <c:pt idx="12017">
                  <c:v>-6.91392221298697E-5</c:v>
                </c:pt>
                <c:pt idx="12018">
                  <c:v>-6.84963958755604E-5</c:v>
                </c:pt>
                <c:pt idx="12019">
                  <c:v>-6.80882538003883E-5</c:v>
                </c:pt>
                <c:pt idx="12020">
                  <c:v>-6.79481630228352E-5</c:v>
                </c:pt>
                <c:pt idx="12021">
                  <c:v>-6.80324882091826E-5</c:v>
                </c:pt>
                <c:pt idx="12022">
                  <c:v>-6.82589626315613E-5</c:v>
                </c:pt>
                <c:pt idx="12023">
                  <c:v>-6.85402257509992E-5</c:v>
                </c:pt>
                <c:pt idx="12024">
                  <c:v>-6.87889387040845E-5</c:v>
                </c:pt>
                <c:pt idx="12025">
                  <c:v>-6.89205567605308E-5</c:v>
                </c:pt>
                <c:pt idx="12026">
                  <c:v>-6.88673593602668E-5</c:v>
                </c:pt>
                <c:pt idx="12027">
                  <c:v>-6.85930023623984E-5</c:v>
                </c:pt>
                <c:pt idx="12028">
                  <c:v>-6.80982873883958E-5</c:v>
                </c:pt>
                <c:pt idx="12029">
                  <c:v>-6.74265069293271E-5</c:v>
                </c:pt>
                <c:pt idx="12030">
                  <c:v>-6.66557930988788E-5</c:v>
                </c:pt>
                <c:pt idx="12031">
                  <c:v>-6.58756227777003E-5</c:v>
                </c:pt>
                <c:pt idx="12032">
                  <c:v>-6.51633900743211E-5</c:v>
                </c:pt>
                <c:pt idx="12033">
                  <c:v>-6.45742970811791E-5</c:v>
                </c:pt>
                <c:pt idx="12034">
                  <c:v>-6.4152466502453E-5</c:v>
                </c:pt>
                <c:pt idx="12035">
                  <c:v>-6.391886001131E-5</c:v>
                </c:pt>
                <c:pt idx="12036">
                  <c:v>-6.38451822313401E-5</c:v>
                </c:pt>
                <c:pt idx="12037">
                  <c:v>-6.38501525613992E-5</c:v>
                </c:pt>
                <c:pt idx="12038">
                  <c:v>-6.38396096525761E-5</c:v>
                </c:pt>
                <c:pt idx="12039">
                  <c:v>-6.37227357264718E-5</c:v>
                </c:pt>
                <c:pt idx="12040">
                  <c:v>-6.34127618744871E-5</c:v>
                </c:pt>
                <c:pt idx="12041">
                  <c:v>-6.2846987393914E-5</c:v>
                </c:pt>
                <c:pt idx="12042">
                  <c:v>-6.20222868635712E-5</c:v>
                </c:pt>
                <c:pt idx="12043">
                  <c:v>-6.09760013786626E-5</c:v>
                </c:pt>
                <c:pt idx="12044">
                  <c:v>-5.9755823182588E-5</c:v>
                </c:pt>
                <c:pt idx="12045">
                  <c:v>-5.84202569252746E-5</c:v>
                </c:pt>
                <c:pt idx="12046">
                  <c:v>-5.7049473051455E-5</c:v>
                </c:pt>
                <c:pt idx="12047">
                  <c:v>-5.57451572484761E-5</c:v>
                </c:pt>
                <c:pt idx="12048">
                  <c:v>-5.4599120225954E-5</c:v>
                </c:pt>
                <c:pt idx="12049">
                  <c:v>-5.36486397952573E-5</c:v>
                </c:pt>
                <c:pt idx="12050">
                  <c:v>-5.2884566433819E-5</c:v>
                </c:pt>
                <c:pt idx="12051">
                  <c:v>-5.22618364876943E-5</c:v>
                </c:pt>
                <c:pt idx="12052">
                  <c:v>-5.17197753836509E-5</c:v>
                </c:pt>
                <c:pt idx="12053">
                  <c:v>-5.11907984166041E-5</c:v>
                </c:pt>
                <c:pt idx="12054">
                  <c:v>-5.06072896062292E-5</c:v>
                </c:pt>
                <c:pt idx="12055">
                  <c:v>-4.99119761242798E-5</c:v>
                </c:pt>
                <c:pt idx="12056">
                  <c:v>-4.9078929941687E-5</c:v>
                </c:pt>
                <c:pt idx="12057">
                  <c:v>-4.81140380310473E-5</c:v>
                </c:pt>
                <c:pt idx="12058">
                  <c:v>-4.70565623377123E-5</c:v>
                </c:pt>
                <c:pt idx="12059">
                  <c:v>-4.59533120940419E-5</c:v>
                </c:pt>
                <c:pt idx="12060">
                  <c:v>-4.4850939174028E-5</c:v>
                </c:pt>
                <c:pt idx="12061">
                  <c:v>-4.38035828270668E-5</c:v>
                </c:pt>
                <c:pt idx="12062">
                  <c:v>-4.28723563807702E-5</c:v>
                </c:pt>
                <c:pt idx="12063">
                  <c:v>-4.21035829203942E-5</c:v>
                </c:pt>
                <c:pt idx="12064">
                  <c:v>-4.14994828158902E-5</c:v>
                </c:pt>
                <c:pt idx="12065">
                  <c:v>-4.1011233986442E-5</c:v>
                </c:pt>
                <c:pt idx="12066">
                  <c:v>-4.05672878190891E-5</c:v>
                </c:pt>
                <c:pt idx="12067">
                  <c:v>-4.00923496567414E-5</c:v>
                </c:pt>
                <c:pt idx="12068">
                  <c:v>-3.95150784310937E-5</c:v>
                </c:pt>
                <c:pt idx="12069">
                  <c:v>-3.87672001351173E-5</c:v>
                </c:pt>
                <c:pt idx="12070">
                  <c:v>-3.77807551365042E-5</c:v>
                </c:pt>
                <c:pt idx="12071">
                  <c:v>-3.65017932389516E-5</c:v>
                </c:pt>
                <c:pt idx="12072">
                  <c:v>-3.49490641014023E-5</c:v>
                </c:pt>
                <c:pt idx="12073">
                  <c:v>-3.32128143181604E-5</c:v>
                </c:pt>
                <c:pt idx="12074">
                  <c:v>-3.13982974481086E-5</c:v>
                </c:pt>
                <c:pt idx="12075">
                  <c:v>-2.96112912101646E-5</c:v>
                </c:pt>
                <c:pt idx="12076">
                  <c:v>-2.79613366482836E-5</c:v>
                </c:pt>
                <c:pt idx="12077">
                  <c:v>-2.65644940416754E-5</c:v>
                </c:pt>
                <c:pt idx="12078">
                  <c:v>-2.5509933603233E-5</c:v>
                </c:pt>
                <c:pt idx="12079">
                  <c:v>-2.48105301538916E-5</c:v>
                </c:pt>
                <c:pt idx="12080">
                  <c:v>-2.43779200823387E-5</c:v>
                </c:pt>
                <c:pt idx="12081">
                  <c:v>-2.40824186751024E-5</c:v>
                </c:pt>
                <c:pt idx="12082">
                  <c:v>-2.37948630400989E-5</c:v>
                </c:pt>
                <c:pt idx="12083">
                  <c:v>-2.33941355543973E-5</c:v>
                </c:pt>
                <c:pt idx="12084">
                  <c:v>-2.27678055894716E-5</c:v>
                </c:pt>
                <c:pt idx="12085">
                  <c:v>-2.18107798410534E-5</c:v>
                </c:pt>
                <c:pt idx="12086">
                  <c:v>-2.04471042197574E-5</c:v>
                </c:pt>
                <c:pt idx="12087">
                  <c:v>-1.87088600371803E-5</c:v>
                </c:pt>
                <c:pt idx="12088">
                  <c:v>-1.67039728131195E-5</c:v>
                </c:pt>
                <c:pt idx="12089">
                  <c:v>-1.45674598668849E-5</c:v>
                </c:pt>
                <c:pt idx="12090">
                  <c:v>-1.24384310017906E-5</c:v>
                </c:pt>
                <c:pt idx="12091">
                  <c:v>-1.04574085383334E-5</c:v>
                </c:pt>
                <c:pt idx="12092">
                  <c:v>-8.75265314349573E-6</c:v>
                </c:pt>
                <c:pt idx="12093">
                  <c:v>-7.39632496239927E-6</c:v>
                </c:pt>
                <c:pt idx="12094">
                  <c:v>-6.41214575952329E-6</c:v>
                </c:pt>
                <c:pt idx="12095">
                  <c:v>-5.771296143022E-6</c:v>
                </c:pt>
                <c:pt idx="12096">
                  <c:v>-5.37979889721399E-6</c:v>
                </c:pt>
                <c:pt idx="12097">
                  <c:v>-5.05170792087382E-6</c:v>
                </c:pt>
                <c:pt idx="12098">
                  <c:v>-4.56746417421579E-6</c:v>
                </c:pt>
                <c:pt idx="12099">
                  <c:v>-3.75690724393358E-6</c:v>
                </c:pt>
                <c:pt idx="12100">
                  <c:v>-2.56159530773937E-6</c:v>
                </c:pt>
                <c:pt idx="12101">
                  <c:v>-9.86656606019757E-7</c:v>
                </c:pt>
                <c:pt idx="12102">
                  <c:v>9.18811576833856E-7</c:v>
                </c:pt>
                <c:pt idx="12103">
                  <c:v>3.04197725927789E-6</c:v>
                </c:pt>
                <c:pt idx="12104">
                  <c:v>5.22165444219685E-6</c:v>
                </c:pt>
                <c:pt idx="12105">
                  <c:v>7.28378727598526E-6</c:v>
                </c:pt>
                <c:pt idx="12106">
                  <c:v>9.05368534051614E-6</c:v>
                </c:pt>
                <c:pt idx="12107">
                  <c:v>1.03797625660025E-5</c:v>
                </c:pt>
                <c:pt idx="12108">
                  <c:v>1.12086049803019E-5</c:v>
                </c:pt>
                <c:pt idx="12109">
                  <c:v>1.15828318076057E-5</c:v>
                </c:pt>
                <c:pt idx="12110">
                  <c:v>1.16028004222766E-5</c:v>
                </c:pt>
                <c:pt idx="12111">
                  <c:v>1.14103700238716E-5</c:v>
                </c:pt>
                <c:pt idx="12112">
                  <c:v>1.12034829119047E-5</c:v>
                </c:pt>
                <c:pt idx="12113">
                  <c:v>1.12229133797476E-5</c:v>
                </c:pt>
                <c:pt idx="12114">
                  <c:v>1.16905365438627E-5</c:v>
                </c:pt>
                <c:pt idx="12115">
                  <c:v>1.27340184289318E-5</c:v>
                </c:pt>
                <c:pt idx="12116">
                  <c:v>1.43697759932838E-5</c:v>
                </c:pt>
                <c:pt idx="12117">
                  <c:v>1.65347336484324E-5</c:v>
                </c:pt>
                <c:pt idx="12118">
                  <c:v>1.9084809992149E-5</c:v>
                </c:pt>
                <c:pt idx="12119">
                  <c:v>2.18217883239714E-5</c:v>
                </c:pt>
                <c:pt idx="12120">
                  <c:v>2.45357289901164E-5</c:v>
                </c:pt>
                <c:pt idx="12121">
                  <c:v>2.70170138188732E-5</c:v>
                </c:pt>
                <c:pt idx="12122">
                  <c:v>2.90818320913741E-5</c:v>
                </c:pt>
                <c:pt idx="12123">
                  <c:v>3.06614792694065E-5</c:v>
                </c:pt>
                <c:pt idx="12124">
                  <c:v>3.18094340841468E-5</c:v>
                </c:pt>
                <c:pt idx="12125">
                  <c:v>3.26103615520731E-5</c:v>
                </c:pt>
                <c:pt idx="12126">
                  <c:v>3.31557880354156E-5</c:v>
                </c:pt>
                <c:pt idx="12127">
                  <c:v>3.35522664681931E-5</c:v>
                </c:pt>
                <c:pt idx="12128">
                  <c:v>3.39237261234607E-5</c:v>
                </c:pt>
                <c:pt idx="12129">
                  <c:v>3.44013963511512E-5</c:v>
                </c:pt>
                <c:pt idx="12130">
                  <c:v>3.50909681819873E-5</c:v>
                </c:pt>
                <c:pt idx="12131">
                  <c:v>3.60334504212851E-5</c:v>
                </c:pt>
                <c:pt idx="12132">
                  <c:v>3.71956384680904E-5</c:v>
                </c:pt>
                <c:pt idx="12133">
                  <c:v>3.84995641494337E-5</c:v>
                </c:pt>
                <c:pt idx="12134">
                  <c:v>3.98561626286868E-5</c:v>
                </c:pt>
                <c:pt idx="12135">
                  <c:v>4.11810049060068E-5</c:v>
                </c:pt>
                <c:pt idx="12136">
                  <c:v>4.23937015874811E-5</c:v>
                </c:pt>
                <c:pt idx="12137">
                  <c:v>4.34182894382294E-5</c:v>
                </c:pt>
                <c:pt idx="12138">
                  <c:v>4.42148670548472E-5</c:v>
                </c:pt>
                <c:pt idx="12139">
                  <c:v>4.48205847122526E-5</c:v>
                </c:pt>
                <c:pt idx="12140">
                  <c:v>4.53048149116253E-5</c:v>
                </c:pt>
                <c:pt idx="12141">
                  <c:v>4.57396070576622E-5</c:v>
                </c:pt>
                <c:pt idx="12142">
                  <c:v>4.62078992016939E-5</c:v>
                </c:pt>
                <c:pt idx="12143">
                  <c:v>4.68066273075811E-5</c:v>
                </c:pt>
                <c:pt idx="12144">
                  <c:v>4.76228709495921E-5</c:v>
                </c:pt>
                <c:pt idx="12145">
                  <c:v>4.87019210306074E-5</c:v>
                </c:pt>
                <c:pt idx="12146">
                  <c:v>5.00235193359972E-5</c:v>
                </c:pt>
                <c:pt idx="12147">
                  <c:v>5.15037500180083E-5</c:v>
                </c:pt>
                <c:pt idx="12148">
                  <c:v>5.30385437465996E-5</c:v>
                </c:pt>
                <c:pt idx="12149">
                  <c:v>5.45258160211026E-5</c:v>
                </c:pt>
                <c:pt idx="12150">
                  <c:v>5.58781703988322E-5</c:v>
                </c:pt>
                <c:pt idx="12151">
                  <c:v>5.70209108565404E-5</c:v>
                </c:pt>
                <c:pt idx="12152">
                  <c:v>5.78882015166642E-5</c:v>
                </c:pt>
                <c:pt idx="12153">
                  <c:v>5.84433905304018E-5</c:v>
                </c:pt>
                <c:pt idx="12154">
                  <c:v>5.87277070340555E-5</c:v>
                </c:pt>
                <c:pt idx="12155">
                  <c:v>5.88200936270261E-5</c:v>
                </c:pt>
                <c:pt idx="12156">
                  <c:v>5.88043360161268E-5</c:v>
                </c:pt>
                <c:pt idx="12157">
                  <c:v>5.87624141861736E-5</c:v>
                </c:pt>
                <c:pt idx="12158">
                  <c:v>5.87718672280215E-5</c:v>
                </c:pt>
                <c:pt idx="12159">
                  <c:v>5.88857644052318E-5</c:v>
                </c:pt>
                <c:pt idx="12160">
                  <c:v>5.91198133681005E-5</c:v>
                </c:pt>
                <c:pt idx="12161">
                  <c:v>5.94632026496819E-5</c:v>
                </c:pt>
                <c:pt idx="12162">
                  <c:v>5.98855172161332E-5</c:v>
                </c:pt>
                <c:pt idx="12163">
                  <c:v>6.03429890959021E-5</c:v>
                </c:pt>
                <c:pt idx="12164">
                  <c:v>6.07921055180907E-5</c:v>
                </c:pt>
                <c:pt idx="12165">
                  <c:v>6.12034925926998E-5</c:v>
                </c:pt>
                <c:pt idx="12166">
                  <c:v>6.15612029344986E-5</c:v>
                </c:pt>
                <c:pt idx="12167">
                  <c:v>6.18496747842987E-5</c:v>
                </c:pt>
                <c:pt idx="12168">
                  <c:v>6.20519059212181E-5</c:v>
                </c:pt>
                <c:pt idx="12169">
                  <c:v>6.21784908224961E-5</c:v>
                </c:pt>
                <c:pt idx="12170">
                  <c:v>6.22640669991748E-5</c:v>
                </c:pt>
                <c:pt idx="12171">
                  <c:v>6.23483616660449E-5</c:v>
                </c:pt>
                <c:pt idx="12172">
                  <c:v>6.24713644439312E-5</c:v>
                </c:pt>
                <c:pt idx="12173">
                  <c:v>6.26687745812027E-5</c:v>
                </c:pt>
                <c:pt idx="12174">
                  <c:v>6.29530578147701E-5</c:v>
                </c:pt>
                <c:pt idx="12175">
                  <c:v>6.33027378921482E-5</c:v>
                </c:pt>
                <c:pt idx="12176">
                  <c:v>6.36865666018683E-5</c:v>
                </c:pt>
                <c:pt idx="12177">
                  <c:v>6.40718913605281E-5</c:v>
                </c:pt>
                <c:pt idx="12178">
                  <c:v>6.44095294242615E-5</c:v>
                </c:pt>
                <c:pt idx="12179">
                  <c:v>6.46434212291949E-5</c:v>
                </c:pt>
                <c:pt idx="12180">
                  <c:v>6.47227291239559E-5</c:v>
                </c:pt>
                <c:pt idx="12181">
                  <c:v>6.46124939448527E-5</c:v>
                </c:pt>
                <c:pt idx="12182">
                  <c:v>6.42984313773684E-5</c:v>
                </c:pt>
                <c:pt idx="12183">
                  <c:v>6.38083483118914E-5</c:v>
                </c:pt>
                <c:pt idx="12184">
                  <c:v>6.32050209388484E-5</c:v>
                </c:pt>
                <c:pt idx="12185">
                  <c:v>6.25828572087167E-5</c:v>
                </c:pt>
                <c:pt idx="12186">
                  <c:v>6.20379967196958E-5</c:v>
                </c:pt>
                <c:pt idx="12187">
                  <c:v>6.16640676178097E-5</c:v>
                </c:pt>
                <c:pt idx="12188">
                  <c:v>6.15529552751599E-5</c:v>
                </c:pt>
                <c:pt idx="12189">
                  <c:v>6.17772896898863E-5</c:v>
                </c:pt>
                <c:pt idx="12190">
                  <c:v>6.23324247177825E-5</c:v>
                </c:pt>
                <c:pt idx="12191">
                  <c:v>6.313000218247E-5</c:v>
                </c:pt>
                <c:pt idx="12192">
                  <c:v>6.40594723405152E-5</c:v>
                </c:pt>
                <c:pt idx="12193">
                  <c:v>6.50063639007982E-5</c:v>
                </c:pt>
                <c:pt idx="12194">
                  <c:v>6.58386598530535E-5</c:v>
                </c:pt>
                <c:pt idx="12195">
                  <c:v>6.63935129332037E-5</c:v>
                </c:pt>
                <c:pt idx="12196">
                  <c:v>6.64992528757615E-5</c:v>
                </c:pt>
                <c:pt idx="12197">
                  <c:v>6.60370717324662E-5</c:v>
                </c:pt>
                <c:pt idx="12198">
                  <c:v>6.5022304285021E-5</c:v>
                </c:pt>
                <c:pt idx="12199">
                  <c:v>6.35720707540356E-5</c:v>
                </c:pt>
                <c:pt idx="12200">
                  <c:v>6.18452923745968E-5</c:v>
                </c:pt>
                <c:pt idx="12201">
                  <c:v>5.99978761606073E-5</c:v>
                </c:pt>
                <c:pt idx="12202">
                  <c:v>5.81654738808675E-5</c:v>
                </c:pt>
                <c:pt idx="12203">
                  <c:v>5.64774626984174E-5</c:v>
                </c:pt>
                <c:pt idx="12204">
                  <c:v>5.50570038924221E-5</c:v>
                </c:pt>
                <c:pt idx="12205">
                  <c:v>5.39890835392212E-5</c:v>
                </c:pt>
                <c:pt idx="12206">
                  <c:v>5.32892187246089E-5</c:v>
                </c:pt>
                <c:pt idx="12207">
                  <c:v>5.29422268404283E-5</c:v>
                </c:pt>
                <c:pt idx="12208">
                  <c:v>5.29289825169165E-5</c:v>
                </c:pt>
                <c:pt idx="12209">
                  <c:v>5.32311095193416E-5</c:v>
                </c:pt>
                <c:pt idx="12210">
                  <c:v>5.3833195110098E-5</c:v>
                </c:pt>
                <c:pt idx="12211">
                  <c:v>5.47204435146272E-5</c:v>
                </c:pt>
                <c:pt idx="12212">
                  <c:v>5.58780259153747E-5</c:v>
                </c:pt>
                <c:pt idx="12213">
                  <c:v>5.72911134947856E-5</c:v>
                </c:pt>
                <c:pt idx="12214">
                  <c:v>5.89448774353057E-5</c:v>
                </c:pt>
                <c:pt idx="12215">
                  <c:v>6.08244889193801E-5</c:v>
                </c:pt>
                <c:pt idx="12216">
                  <c:v>6.29151191294544E-5</c:v>
                </c:pt>
                <c:pt idx="12217">
                  <c:v>6.5201939247974E-5</c:v>
                </c:pt>
              </c:numCache>
            </c:numRef>
          </c:yVal>
          <c:smooth val="0"/>
        </c:ser>
        <c:ser>
          <c:idx val="0"/>
          <c:order val="0"/>
          <c:tx>
            <c:v>B1 (Measurement)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工作表1!$A$2:$A$12219</c:f>
              <c:numCache>
                <c:formatCode>General</c:formatCode>
                <c:ptCount val="12218"/>
                <c:pt idx="0">
                  <c:v>0.005</c:v>
                </c:pt>
                <c:pt idx="1">
                  <c:v>0.01</c:v>
                </c:pt>
                <c:pt idx="2">
                  <c:v>0.015</c:v>
                </c:pt>
                <c:pt idx="3">
                  <c:v>0.02</c:v>
                </c:pt>
                <c:pt idx="4">
                  <c:v>0.025</c:v>
                </c:pt>
                <c:pt idx="5">
                  <c:v>0.03</c:v>
                </c:pt>
                <c:pt idx="6">
                  <c:v>0.035</c:v>
                </c:pt>
                <c:pt idx="7">
                  <c:v>0.04</c:v>
                </c:pt>
                <c:pt idx="8">
                  <c:v>0.045</c:v>
                </c:pt>
                <c:pt idx="9">
                  <c:v>0.05</c:v>
                </c:pt>
                <c:pt idx="10">
                  <c:v>0.055</c:v>
                </c:pt>
                <c:pt idx="11">
                  <c:v>0.06</c:v>
                </c:pt>
                <c:pt idx="12">
                  <c:v>0.065</c:v>
                </c:pt>
                <c:pt idx="13">
                  <c:v>0.07</c:v>
                </c:pt>
                <c:pt idx="14">
                  <c:v>0.075</c:v>
                </c:pt>
                <c:pt idx="15">
                  <c:v>0.08</c:v>
                </c:pt>
                <c:pt idx="16">
                  <c:v>0.085</c:v>
                </c:pt>
                <c:pt idx="17">
                  <c:v>0.09</c:v>
                </c:pt>
                <c:pt idx="18">
                  <c:v>0.095</c:v>
                </c:pt>
                <c:pt idx="19">
                  <c:v>0.1</c:v>
                </c:pt>
                <c:pt idx="20">
                  <c:v>0.105</c:v>
                </c:pt>
                <c:pt idx="21">
                  <c:v>0.11</c:v>
                </c:pt>
                <c:pt idx="22">
                  <c:v>0.115</c:v>
                </c:pt>
                <c:pt idx="23">
                  <c:v>0.12</c:v>
                </c:pt>
                <c:pt idx="24">
                  <c:v>0.125</c:v>
                </c:pt>
                <c:pt idx="25">
                  <c:v>0.13</c:v>
                </c:pt>
                <c:pt idx="26">
                  <c:v>0.135</c:v>
                </c:pt>
                <c:pt idx="27">
                  <c:v>0.14</c:v>
                </c:pt>
                <c:pt idx="28">
                  <c:v>0.145</c:v>
                </c:pt>
                <c:pt idx="29">
                  <c:v>0.15</c:v>
                </c:pt>
                <c:pt idx="30">
                  <c:v>0.155</c:v>
                </c:pt>
                <c:pt idx="31">
                  <c:v>0.16</c:v>
                </c:pt>
                <c:pt idx="32">
                  <c:v>0.165</c:v>
                </c:pt>
                <c:pt idx="33">
                  <c:v>0.17</c:v>
                </c:pt>
                <c:pt idx="34">
                  <c:v>0.175</c:v>
                </c:pt>
                <c:pt idx="35">
                  <c:v>0.18</c:v>
                </c:pt>
                <c:pt idx="36">
                  <c:v>0.185</c:v>
                </c:pt>
                <c:pt idx="37">
                  <c:v>0.19</c:v>
                </c:pt>
                <c:pt idx="38">
                  <c:v>0.195</c:v>
                </c:pt>
                <c:pt idx="39">
                  <c:v>0.2</c:v>
                </c:pt>
                <c:pt idx="40">
                  <c:v>0.205</c:v>
                </c:pt>
                <c:pt idx="41">
                  <c:v>0.21</c:v>
                </c:pt>
                <c:pt idx="42">
                  <c:v>0.215</c:v>
                </c:pt>
                <c:pt idx="43">
                  <c:v>0.22</c:v>
                </c:pt>
                <c:pt idx="44">
                  <c:v>0.225</c:v>
                </c:pt>
                <c:pt idx="45">
                  <c:v>0.23</c:v>
                </c:pt>
                <c:pt idx="46">
                  <c:v>0.235</c:v>
                </c:pt>
                <c:pt idx="47">
                  <c:v>0.24</c:v>
                </c:pt>
                <c:pt idx="48">
                  <c:v>0.245</c:v>
                </c:pt>
                <c:pt idx="49">
                  <c:v>0.25</c:v>
                </c:pt>
                <c:pt idx="50">
                  <c:v>0.255</c:v>
                </c:pt>
                <c:pt idx="51">
                  <c:v>0.26</c:v>
                </c:pt>
                <c:pt idx="52">
                  <c:v>0.265</c:v>
                </c:pt>
                <c:pt idx="53">
                  <c:v>0.27</c:v>
                </c:pt>
                <c:pt idx="54">
                  <c:v>0.275</c:v>
                </c:pt>
                <c:pt idx="55">
                  <c:v>0.28</c:v>
                </c:pt>
                <c:pt idx="56">
                  <c:v>0.285</c:v>
                </c:pt>
                <c:pt idx="57">
                  <c:v>0.29</c:v>
                </c:pt>
                <c:pt idx="58">
                  <c:v>0.295</c:v>
                </c:pt>
                <c:pt idx="59">
                  <c:v>0.3</c:v>
                </c:pt>
                <c:pt idx="60">
                  <c:v>0.305</c:v>
                </c:pt>
                <c:pt idx="61">
                  <c:v>0.31</c:v>
                </c:pt>
                <c:pt idx="62">
                  <c:v>0.315</c:v>
                </c:pt>
                <c:pt idx="63">
                  <c:v>0.32</c:v>
                </c:pt>
                <c:pt idx="64">
                  <c:v>0.325</c:v>
                </c:pt>
                <c:pt idx="65">
                  <c:v>0.33</c:v>
                </c:pt>
                <c:pt idx="66">
                  <c:v>0.335</c:v>
                </c:pt>
                <c:pt idx="67">
                  <c:v>0.34</c:v>
                </c:pt>
                <c:pt idx="68">
                  <c:v>0.345</c:v>
                </c:pt>
                <c:pt idx="69">
                  <c:v>0.35</c:v>
                </c:pt>
                <c:pt idx="70">
                  <c:v>0.355</c:v>
                </c:pt>
                <c:pt idx="71">
                  <c:v>0.36</c:v>
                </c:pt>
                <c:pt idx="72">
                  <c:v>0.365</c:v>
                </c:pt>
                <c:pt idx="73">
                  <c:v>0.37</c:v>
                </c:pt>
                <c:pt idx="74">
                  <c:v>0.375</c:v>
                </c:pt>
                <c:pt idx="75">
                  <c:v>0.38</c:v>
                </c:pt>
                <c:pt idx="76">
                  <c:v>0.385</c:v>
                </c:pt>
                <c:pt idx="77">
                  <c:v>0.39</c:v>
                </c:pt>
                <c:pt idx="78">
                  <c:v>0.395</c:v>
                </c:pt>
                <c:pt idx="79">
                  <c:v>0.4</c:v>
                </c:pt>
                <c:pt idx="80">
                  <c:v>0.405</c:v>
                </c:pt>
                <c:pt idx="81">
                  <c:v>0.41</c:v>
                </c:pt>
                <c:pt idx="82">
                  <c:v>0.415</c:v>
                </c:pt>
                <c:pt idx="83">
                  <c:v>0.42</c:v>
                </c:pt>
                <c:pt idx="84">
                  <c:v>0.425</c:v>
                </c:pt>
                <c:pt idx="85">
                  <c:v>0.43</c:v>
                </c:pt>
                <c:pt idx="86">
                  <c:v>0.435</c:v>
                </c:pt>
                <c:pt idx="87">
                  <c:v>0.44</c:v>
                </c:pt>
                <c:pt idx="88">
                  <c:v>0.445</c:v>
                </c:pt>
                <c:pt idx="89">
                  <c:v>0.45</c:v>
                </c:pt>
                <c:pt idx="90">
                  <c:v>0.455</c:v>
                </c:pt>
                <c:pt idx="91">
                  <c:v>0.46</c:v>
                </c:pt>
                <c:pt idx="92">
                  <c:v>0.465</c:v>
                </c:pt>
                <c:pt idx="93">
                  <c:v>0.47</c:v>
                </c:pt>
                <c:pt idx="94">
                  <c:v>0.475</c:v>
                </c:pt>
                <c:pt idx="95">
                  <c:v>0.48</c:v>
                </c:pt>
                <c:pt idx="96">
                  <c:v>0.485</c:v>
                </c:pt>
                <c:pt idx="97">
                  <c:v>0.49</c:v>
                </c:pt>
                <c:pt idx="98">
                  <c:v>0.495</c:v>
                </c:pt>
                <c:pt idx="99">
                  <c:v>0.5</c:v>
                </c:pt>
                <c:pt idx="100">
                  <c:v>0.505</c:v>
                </c:pt>
                <c:pt idx="101">
                  <c:v>0.51</c:v>
                </c:pt>
                <c:pt idx="102">
                  <c:v>0.515</c:v>
                </c:pt>
                <c:pt idx="103">
                  <c:v>0.52</c:v>
                </c:pt>
                <c:pt idx="104">
                  <c:v>0.525</c:v>
                </c:pt>
                <c:pt idx="105">
                  <c:v>0.53</c:v>
                </c:pt>
                <c:pt idx="106">
                  <c:v>0.535</c:v>
                </c:pt>
                <c:pt idx="107">
                  <c:v>0.54</c:v>
                </c:pt>
                <c:pt idx="108">
                  <c:v>0.545</c:v>
                </c:pt>
                <c:pt idx="109">
                  <c:v>0.55</c:v>
                </c:pt>
                <c:pt idx="110">
                  <c:v>0.555</c:v>
                </c:pt>
                <c:pt idx="111">
                  <c:v>0.56</c:v>
                </c:pt>
                <c:pt idx="112">
                  <c:v>0.565</c:v>
                </c:pt>
                <c:pt idx="113">
                  <c:v>0.57</c:v>
                </c:pt>
                <c:pt idx="114">
                  <c:v>0.575</c:v>
                </c:pt>
                <c:pt idx="115">
                  <c:v>0.58</c:v>
                </c:pt>
                <c:pt idx="116">
                  <c:v>0.585</c:v>
                </c:pt>
                <c:pt idx="117">
                  <c:v>0.59</c:v>
                </c:pt>
                <c:pt idx="118">
                  <c:v>0.595</c:v>
                </c:pt>
                <c:pt idx="119">
                  <c:v>0.6</c:v>
                </c:pt>
                <c:pt idx="120">
                  <c:v>0.605</c:v>
                </c:pt>
                <c:pt idx="121">
                  <c:v>0.61</c:v>
                </c:pt>
                <c:pt idx="122">
                  <c:v>0.615</c:v>
                </c:pt>
                <c:pt idx="123">
                  <c:v>0.62</c:v>
                </c:pt>
                <c:pt idx="124">
                  <c:v>0.625</c:v>
                </c:pt>
                <c:pt idx="125">
                  <c:v>0.63</c:v>
                </c:pt>
                <c:pt idx="126">
                  <c:v>0.635</c:v>
                </c:pt>
                <c:pt idx="127">
                  <c:v>0.64</c:v>
                </c:pt>
                <c:pt idx="128">
                  <c:v>0.645</c:v>
                </c:pt>
                <c:pt idx="129">
                  <c:v>0.65</c:v>
                </c:pt>
                <c:pt idx="130">
                  <c:v>0.655</c:v>
                </c:pt>
                <c:pt idx="131">
                  <c:v>0.66</c:v>
                </c:pt>
                <c:pt idx="132">
                  <c:v>0.665</c:v>
                </c:pt>
                <c:pt idx="133">
                  <c:v>0.67</c:v>
                </c:pt>
                <c:pt idx="134">
                  <c:v>0.675</c:v>
                </c:pt>
                <c:pt idx="135">
                  <c:v>0.68</c:v>
                </c:pt>
                <c:pt idx="136">
                  <c:v>0.685</c:v>
                </c:pt>
                <c:pt idx="137">
                  <c:v>0.69</c:v>
                </c:pt>
                <c:pt idx="138">
                  <c:v>0.695</c:v>
                </c:pt>
                <c:pt idx="139">
                  <c:v>0.7</c:v>
                </c:pt>
                <c:pt idx="140">
                  <c:v>0.705</c:v>
                </c:pt>
                <c:pt idx="141">
                  <c:v>0.71</c:v>
                </c:pt>
                <c:pt idx="142">
                  <c:v>0.715</c:v>
                </c:pt>
                <c:pt idx="143">
                  <c:v>0.72</c:v>
                </c:pt>
                <c:pt idx="144">
                  <c:v>0.725</c:v>
                </c:pt>
                <c:pt idx="145">
                  <c:v>0.73</c:v>
                </c:pt>
                <c:pt idx="146">
                  <c:v>0.735</c:v>
                </c:pt>
                <c:pt idx="147">
                  <c:v>0.74</c:v>
                </c:pt>
                <c:pt idx="148">
                  <c:v>0.745</c:v>
                </c:pt>
                <c:pt idx="149">
                  <c:v>0.75</c:v>
                </c:pt>
                <c:pt idx="150">
                  <c:v>0.755</c:v>
                </c:pt>
                <c:pt idx="151">
                  <c:v>0.76</c:v>
                </c:pt>
                <c:pt idx="152">
                  <c:v>0.765</c:v>
                </c:pt>
                <c:pt idx="153">
                  <c:v>0.77</c:v>
                </c:pt>
                <c:pt idx="154">
                  <c:v>0.775</c:v>
                </c:pt>
                <c:pt idx="155">
                  <c:v>0.78</c:v>
                </c:pt>
                <c:pt idx="156">
                  <c:v>0.785</c:v>
                </c:pt>
                <c:pt idx="157">
                  <c:v>0.79</c:v>
                </c:pt>
                <c:pt idx="158">
                  <c:v>0.795</c:v>
                </c:pt>
                <c:pt idx="159">
                  <c:v>0.8</c:v>
                </c:pt>
                <c:pt idx="160">
                  <c:v>0.805</c:v>
                </c:pt>
                <c:pt idx="161">
                  <c:v>0.81</c:v>
                </c:pt>
                <c:pt idx="162">
                  <c:v>0.815</c:v>
                </c:pt>
                <c:pt idx="163">
                  <c:v>0.82</c:v>
                </c:pt>
                <c:pt idx="164">
                  <c:v>0.825</c:v>
                </c:pt>
                <c:pt idx="165">
                  <c:v>0.83</c:v>
                </c:pt>
                <c:pt idx="166">
                  <c:v>0.835</c:v>
                </c:pt>
                <c:pt idx="167">
                  <c:v>0.84</c:v>
                </c:pt>
                <c:pt idx="168">
                  <c:v>0.845</c:v>
                </c:pt>
                <c:pt idx="169">
                  <c:v>0.85</c:v>
                </c:pt>
                <c:pt idx="170">
                  <c:v>0.855</c:v>
                </c:pt>
                <c:pt idx="171">
                  <c:v>0.86</c:v>
                </c:pt>
                <c:pt idx="172">
                  <c:v>0.865</c:v>
                </c:pt>
                <c:pt idx="173">
                  <c:v>0.87</c:v>
                </c:pt>
                <c:pt idx="174">
                  <c:v>0.875</c:v>
                </c:pt>
                <c:pt idx="175">
                  <c:v>0.88</c:v>
                </c:pt>
                <c:pt idx="176">
                  <c:v>0.885</c:v>
                </c:pt>
                <c:pt idx="177">
                  <c:v>0.89</c:v>
                </c:pt>
                <c:pt idx="178">
                  <c:v>0.895</c:v>
                </c:pt>
                <c:pt idx="179">
                  <c:v>0.9</c:v>
                </c:pt>
                <c:pt idx="180">
                  <c:v>0.905</c:v>
                </c:pt>
                <c:pt idx="181">
                  <c:v>0.91</c:v>
                </c:pt>
                <c:pt idx="182">
                  <c:v>0.915</c:v>
                </c:pt>
                <c:pt idx="183">
                  <c:v>0.92</c:v>
                </c:pt>
                <c:pt idx="184">
                  <c:v>0.925</c:v>
                </c:pt>
                <c:pt idx="185">
                  <c:v>0.93</c:v>
                </c:pt>
                <c:pt idx="186">
                  <c:v>0.935</c:v>
                </c:pt>
                <c:pt idx="187">
                  <c:v>0.94</c:v>
                </c:pt>
                <c:pt idx="188">
                  <c:v>0.945</c:v>
                </c:pt>
                <c:pt idx="189">
                  <c:v>0.95</c:v>
                </c:pt>
                <c:pt idx="190">
                  <c:v>0.955</c:v>
                </c:pt>
                <c:pt idx="191">
                  <c:v>0.96</c:v>
                </c:pt>
                <c:pt idx="192">
                  <c:v>0.965</c:v>
                </c:pt>
                <c:pt idx="193">
                  <c:v>0.97</c:v>
                </c:pt>
                <c:pt idx="194">
                  <c:v>0.975</c:v>
                </c:pt>
                <c:pt idx="195">
                  <c:v>0.98</c:v>
                </c:pt>
                <c:pt idx="196">
                  <c:v>0.985</c:v>
                </c:pt>
                <c:pt idx="197">
                  <c:v>0.99</c:v>
                </c:pt>
                <c:pt idx="198">
                  <c:v>0.995</c:v>
                </c:pt>
                <c:pt idx="199">
                  <c:v>1.0</c:v>
                </c:pt>
                <c:pt idx="200">
                  <c:v>1.005</c:v>
                </c:pt>
                <c:pt idx="201">
                  <c:v>1.01</c:v>
                </c:pt>
                <c:pt idx="202">
                  <c:v>1.015</c:v>
                </c:pt>
                <c:pt idx="203">
                  <c:v>1.02</c:v>
                </c:pt>
                <c:pt idx="204">
                  <c:v>1.025</c:v>
                </c:pt>
                <c:pt idx="205">
                  <c:v>1.03</c:v>
                </c:pt>
                <c:pt idx="206">
                  <c:v>1.035</c:v>
                </c:pt>
                <c:pt idx="207">
                  <c:v>1.04</c:v>
                </c:pt>
                <c:pt idx="208">
                  <c:v>1.045</c:v>
                </c:pt>
                <c:pt idx="209">
                  <c:v>1.05</c:v>
                </c:pt>
                <c:pt idx="210">
                  <c:v>1.055</c:v>
                </c:pt>
                <c:pt idx="211">
                  <c:v>1.06</c:v>
                </c:pt>
                <c:pt idx="212">
                  <c:v>1.065</c:v>
                </c:pt>
                <c:pt idx="213">
                  <c:v>1.07</c:v>
                </c:pt>
                <c:pt idx="214">
                  <c:v>1.075</c:v>
                </c:pt>
                <c:pt idx="215">
                  <c:v>1.08</c:v>
                </c:pt>
                <c:pt idx="216">
                  <c:v>1.085</c:v>
                </c:pt>
                <c:pt idx="217">
                  <c:v>1.09</c:v>
                </c:pt>
                <c:pt idx="218">
                  <c:v>1.095</c:v>
                </c:pt>
                <c:pt idx="219">
                  <c:v>1.1</c:v>
                </c:pt>
                <c:pt idx="220">
                  <c:v>1.105</c:v>
                </c:pt>
                <c:pt idx="221">
                  <c:v>1.11</c:v>
                </c:pt>
                <c:pt idx="222">
                  <c:v>1.115</c:v>
                </c:pt>
                <c:pt idx="223">
                  <c:v>1.12</c:v>
                </c:pt>
                <c:pt idx="224">
                  <c:v>1.125</c:v>
                </c:pt>
                <c:pt idx="225">
                  <c:v>1.13</c:v>
                </c:pt>
                <c:pt idx="226">
                  <c:v>1.135</c:v>
                </c:pt>
                <c:pt idx="227">
                  <c:v>1.14</c:v>
                </c:pt>
                <c:pt idx="228">
                  <c:v>1.145</c:v>
                </c:pt>
                <c:pt idx="229">
                  <c:v>1.15</c:v>
                </c:pt>
                <c:pt idx="230">
                  <c:v>1.155</c:v>
                </c:pt>
                <c:pt idx="231">
                  <c:v>1.16</c:v>
                </c:pt>
                <c:pt idx="232">
                  <c:v>1.165</c:v>
                </c:pt>
                <c:pt idx="233">
                  <c:v>1.17</c:v>
                </c:pt>
                <c:pt idx="234">
                  <c:v>1.175</c:v>
                </c:pt>
                <c:pt idx="235">
                  <c:v>1.18</c:v>
                </c:pt>
                <c:pt idx="236">
                  <c:v>1.185</c:v>
                </c:pt>
                <c:pt idx="237">
                  <c:v>1.19</c:v>
                </c:pt>
                <c:pt idx="238">
                  <c:v>1.195</c:v>
                </c:pt>
                <c:pt idx="239">
                  <c:v>1.2</c:v>
                </c:pt>
                <c:pt idx="240">
                  <c:v>1.205</c:v>
                </c:pt>
                <c:pt idx="241">
                  <c:v>1.21</c:v>
                </c:pt>
                <c:pt idx="242">
                  <c:v>1.215</c:v>
                </c:pt>
                <c:pt idx="243">
                  <c:v>1.22</c:v>
                </c:pt>
                <c:pt idx="244">
                  <c:v>1.225</c:v>
                </c:pt>
                <c:pt idx="245">
                  <c:v>1.23</c:v>
                </c:pt>
                <c:pt idx="246">
                  <c:v>1.235</c:v>
                </c:pt>
                <c:pt idx="247">
                  <c:v>1.24</c:v>
                </c:pt>
                <c:pt idx="248">
                  <c:v>1.245</c:v>
                </c:pt>
                <c:pt idx="249">
                  <c:v>1.25</c:v>
                </c:pt>
                <c:pt idx="250">
                  <c:v>1.255</c:v>
                </c:pt>
                <c:pt idx="251">
                  <c:v>1.26</c:v>
                </c:pt>
                <c:pt idx="252">
                  <c:v>1.265</c:v>
                </c:pt>
                <c:pt idx="253">
                  <c:v>1.27</c:v>
                </c:pt>
                <c:pt idx="254">
                  <c:v>1.275</c:v>
                </c:pt>
                <c:pt idx="255">
                  <c:v>1.28</c:v>
                </c:pt>
                <c:pt idx="256">
                  <c:v>1.285</c:v>
                </c:pt>
                <c:pt idx="257">
                  <c:v>1.29</c:v>
                </c:pt>
                <c:pt idx="258">
                  <c:v>1.295</c:v>
                </c:pt>
                <c:pt idx="259">
                  <c:v>1.3</c:v>
                </c:pt>
                <c:pt idx="260">
                  <c:v>1.305</c:v>
                </c:pt>
                <c:pt idx="261">
                  <c:v>1.31</c:v>
                </c:pt>
                <c:pt idx="262">
                  <c:v>1.315</c:v>
                </c:pt>
                <c:pt idx="263">
                  <c:v>1.32</c:v>
                </c:pt>
                <c:pt idx="264">
                  <c:v>1.325</c:v>
                </c:pt>
                <c:pt idx="265">
                  <c:v>1.33</c:v>
                </c:pt>
                <c:pt idx="266">
                  <c:v>1.335</c:v>
                </c:pt>
                <c:pt idx="267">
                  <c:v>1.34</c:v>
                </c:pt>
                <c:pt idx="268">
                  <c:v>1.345</c:v>
                </c:pt>
                <c:pt idx="269">
                  <c:v>1.35</c:v>
                </c:pt>
                <c:pt idx="270">
                  <c:v>1.355</c:v>
                </c:pt>
                <c:pt idx="271">
                  <c:v>1.36</c:v>
                </c:pt>
                <c:pt idx="272">
                  <c:v>1.365</c:v>
                </c:pt>
                <c:pt idx="273">
                  <c:v>1.37</c:v>
                </c:pt>
                <c:pt idx="274">
                  <c:v>1.375</c:v>
                </c:pt>
                <c:pt idx="275">
                  <c:v>1.38</c:v>
                </c:pt>
                <c:pt idx="276">
                  <c:v>1.385</c:v>
                </c:pt>
                <c:pt idx="277">
                  <c:v>1.39</c:v>
                </c:pt>
                <c:pt idx="278">
                  <c:v>1.395</c:v>
                </c:pt>
                <c:pt idx="279">
                  <c:v>1.4</c:v>
                </c:pt>
                <c:pt idx="280">
                  <c:v>1.405</c:v>
                </c:pt>
                <c:pt idx="281">
                  <c:v>1.41</c:v>
                </c:pt>
                <c:pt idx="282">
                  <c:v>1.415</c:v>
                </c:pt>
                <c:pt idx="283">
                  <c:v>1.42</c:v>
                </c:pt>
                <c:pt idx="284">
                  <c:v>1.425</c:v>
                </c:pt>
                <c:pt idx="285">
                  <c:v>1.43</c:v>
                </c:pt>
                <c:pt idx="286">
                  <c:v>1.435</c:v>
                </c:pt>
                <c:pt idx="287">
                  <c:v>1.44</c:v>
                </c:pt>
                <c:pt idx="288">
                  <c:v>1.445</c:v>
                </c:pt>
                <c:pt idx="289">
                  <c:v>1.45</c:v>
                </c:pt>
                <c:pt idx="290">
                  <c:v>1.455</c:v>
                </c:pt>
                <c:pt idx="291">
                  <c:v>1.46</c:v>
                </c:pt>
                <c:pt idx="292">
                  <c:v>1.465</c:v>
                </c:pt>
                <c:pt idx="293">
                  <c:v>1.47</c:v>
                </c:pt>
                <c:pt idx="294">
                  <c:v>1.475</c:v>
                </c:pt>
                <c:pt idx="295">
                  <c:v>1.48</c:v>
                </c:pt>
                <c:pt idx="296">
                  <c:v>1.485</c:v>
                </c:pt>
                <c:pt idx="297">
                  <c:v>1.49</c:v>
                </c:pt>
                <c:pt idx="298">
                  <c:v>1.495</c:v>
                </c:pt>
                <c:pt idx="299">
                  <c:v>1.5</c:v>
                </c:pt>
                <c:pt idx="300">
                  <c:v>1.505</c:v>
                </c:pt>
                <c:pt idx="301">
                  <c:v>1.51</c:v>
                </c:pt>
                <c:pt idx="302">
                  <c:v>1.515</c:v>
                </c:pt>
                <c:pt idx="303">
                  <c:v>1.52</c:v>
                </c:pt>
                <c:pt idx="304">
                  <c:v>1.525</c:v>
                </c:pt>
                <c:pt idx="305">
                  <c:v>1.53</c:v>
                </c:pt>
                <c:pt idx="306">
                  <c:v>1.535</c:v>
                </c:pt>
                <c:pt idx="307">
                  <c:v>1.54</c:v>
                </c:pt>
                <c:pt idx="308">
                  <c:v>1.545</c:v>
                </c:pt>
                <c:pt idx="309">
                  <c:v>1.55</c:v>
                </c:pt>
                <c:pt idx="310">
                  <c:v>1.555</c:v>
                </c:pt>
                <c:pt idx="311">
                  <c:v>1.56</c:v>
                </c:pt>
                <c:pt idx="312">
                  <c:v>1.565</c:v>
                </c:pt>
                <c:pt idx="313">
                  <c:v>1.57</c:v>
                </c:pt>
                <c:pt idx="314">
                  <c:v>1.575</c:v>
                </c:pt>
                <c:pt idx="315">
                  <c:v>1.58</c:v>
                </c:pt>
                <c:pt idx="316">
                  <c:v>1.585</c:v>
                </c:pt>
                <c:pt idx="317">
                  <c:v>1.59</c:v>
                </c:pt>
                <c:pt idx="318">
                  <c:v>1.595</c:v>
                </c:pt>
                <c:pt idx="319">
                  <c:v>1.6</c:v>
                </c:pt>
                <c:pt idx="320">
                  <c:v>1.605</c:v>
                </c:pt>
                <c:pt idx="321">
                  <c:v>1.61</c:v>
                </c:pt>
                <c:pt idx="322">
                  <c:v>1.615</c:v>
                </c:pt>
                <c:pt idx="323">
                  <c:v>1.62</c:v>
                </c:pt>
                <c:pt idx="324">
                  <c:v>1.625</c:v>
                </c:pt>
                <c:pt idx="325">
                  <c:v>1.63</c:v>
                </c:pt>
                <c:pt idx="326">
                  <c:v>1.635</c:v>
                </c:pt>
                <c:pt idx="327">
                  <c:v>1.64</c:v>
                </c:pt>
                <c:pt idx="328">
                  <c:v>1.645</c:v>
                </c:pt>
                <c:pt idx="329">
                  <c:v>1.65</c:v>
                </c:pt>
                <c:pt idx="330">
                  <c:v>1.655</c:v>
                </c:pt>
                <c:pt idx="331">
                  <c:v>1.66</c:v>
                </c:pt>
                <c:pt idx="332">
                  <c:v>1.665</c:v>
                </c:pt>
                <c:pt idx="333">
                  <c:v>1.67</c:v>
                </c:pt>
                <c:pt idx="334">
                  <c:v>1.675</c:v>
                </c:pt>
                <c:pt idx="335">
                  <c:v>1.68</c:v>
                </c:pt>
                <c:pt idx="336">
                  <c:v>1.685</c:v>
                </c:pt>
                <c:pt idx="337">
                  <c:v>1.69</c:v>
                </c:pt>
                <c:pt idx="338">
                  <c:v>1.695</c:v>
                </c:pt>
                <c:pt idx="339">
                  <c:v>1.7</c:v>
                </c:pt>
                <c:pt idx="340">
                  <c:v>1.705</c:v>
                </c:pt>
                <c:pt idx="341">
                  <c:v>1.71</c:v>
                </c:pt>
                <c:pt idx="342">
                  <c:v>1.715</c:v>
                </c:pt>
                <c:pt idx="343">
                  <c:v>1.72</c:v>
                </c:pt>
                <c:pt idx="344">
                  <c:v>1.725</c:v>
                </c:pt>
                <c:pt idx="345">
                  <c:v>1.73</c:v>
                </c:pt>
                <c:pt idx="346">
                  <c:v>1.735</c:v>
                </c:pt>
                <c:pt idx="347">
                  <c:v>1.74</c:v>
                </c:pt>
                <c:pt idx="348">
                  <c:v>1.745</c:v>
                </c:pt>
                <c:pt idx="349">
                  <c:v>1.75</c:v>
                </c:pt>
                <c:pt idx="350">
                  <c:v>1.755</c:v>
                </c:pt>
                <c:pt idx="351">
                  <c:v>1.76</c:v>
                </c:pt>
                <c:pt idx="352">
                  <c:v>1.765</c:v>
                </c:pt>
                <c:pt idx="353">
                  <c:v>1.77</c:v>
                </c:pt>
                <c:pt idx="354">
                  <c:v>1.775</c:v>
                </c:pt>
                <c:pt idx="355">
                  <c:v>1.78</c:v>
                </c:pt>
                <c:pt idx="356">
                  <c:v>1.785</c:v>
                </c:pt>
                <c:pt idx="357">
                  <c:v>1.79</c:v>
                </c:pt>
                <c:pt idx="358">
                  <c:v>1.795</c:v>
                </c:pt>
                <c:pt idx="359">
                  <c:v>1.8</c:v>
                </c:pt>
                <c:pt idx="360">
                  <c:v>1.805</c:v>
                </c:pt>
                <c:pt idx="361">
                  <c:v>1.81</c:v>
                </c:pt>
                <c:pt idx="362">
                  <c:v>1.815</c:v>
                </c:pt>
                <c:pt idx="363">
                  <c:v>1.82</c:v>
                </c:pt>
                <c:pt idx="364">
                  <c:v>1.825</c:v>
                </c:pt>
                <c:pt idx="365">
                  <c:v>1.83</c:v>
                </c:pt>
                <c:pt idx="366">
                  <c:v>1.835</c:v>
                </c:pt>
                <c:pt idx="367">
                  <c:v>1.84</c:v>
                </c:pt>
                <c:pt idx="368">
                  <c:v>1.845</c:v>
                </c:pt>
                <c:pt idx="369">
                  <c:v>1.85</c:v>
                </c:pt>
                <c:pt idx="370">
                  <c:v>1.855</c:v>
                </c:pt>
                <c:pt idx="371">
                  <c:v>1.86</c:v>
                </c:pt>
                <c:pt idx="372">
                  <c:v>1.865</c:v>
                </c:pt>
                <c:pt idx="373">
                  <c:v>1.87</c:v>
                </c:pt>
                <c:pt idx="374">
                  <c:v>1.875</c:v>
                </c:pt>
                <c:pt idx="375">
                  <c:v>1.88</c:v>
                </c:pt>
                <c:pt idx="376">
                  <c:v>1.885</c:v>
                </c:pt>
                <c:pt idx="377">
                  <c:v>1.89</c:v>
                </c:pt>
                <c:pt idx="378">
                  <c:v>1.895</c:v>
                </c:pt>
                <c:pt idx="379">
                  <c:v>1.9</c:v>
                </c:pt>
                <c:pt idx="380">
                  <c:v>1.905</c:v>
                </c:pt>
                <c:pt idx="381">
                  <c:v>1.91</c:v>
                </c:pt>
                <c:pt idx="382">
                  <c:v>1.915</c:v>
                </c:pt>
                <c:pt idx="383">
                  <c:v>1.92</c:v>
                </c:pt>
                <c:pt idx="384">
                  <c:v>1.925</c:v>
                </c:pt>
                <c:pt idx="385">
                  <c:v>1.93</c:v>
                </c:pt>
                <c:pt idx="386">
                  <c:v>1.935</c:v>
                </c:pt>
                <c:pt idx="387">
                  <c:v>1.94</c:v>
                </c:pt>
                <c:pt idx="388">
                  <c:v>1.945</c:v>
                </c:pt>
                <c:pt idx="389">
                  <c:v>1.95</c:v>
                </c:pt>
                <c:pt idx="390">
                  <c:v>1.955</c:v>
                </c:pt>
                <c:pt idx="391">
                  <c:v>1.96</c:v>
                </c:pt>
                <c:pt idx="392">
                  <c:v>1.965</c:v>
                </c:pt>
                <c:pt idx="393">
                  <c:v>1.97</c:v>
                </c:pt>
                <c:pt idx="394">
                  <c:v>1.975</c:v>
                </c:pt>
                <c:pt idx="395">
                  <c:v>1.98</c:v>
                </c:pt>
                <c:pt idx="396">
                  <c:v>1.985</c:v>
                </c:pt>
                <c:pt idx="397">
                  <c:v>1.99</c:v>
                </c:pt>
                <c:pt idx="398">
                  <c:v>1.995</c:v>
                </c:pt>
                <c:pt idx="399">
                  <c:v>2.0</c:v>
                </c:pt>
                <c:pt idx="400">
                  <c:v>2.005</c:v>
                </c:pt>
                <c:pt idx="401">
                  <c:v>2.01</c:v>
                </c:pt>
                <c:pt idx="402">
                  <c:v>2.015</c:v>
                </c:pt>
                <c:pt idx="403">
                  <c:v>2.02</c:v>
                </c:pt>
                <c:pt idx="404">
                  <c:v>2.025</c:v>
                </c:pt>
                <c:pt idx="405">
                  <c:v>2.03</c:v>
                </c:pt>
                <c:pt idx="406">
                  <c:v>2.035</c:v>
                </c:pt>
                <c:pt idx="407">
                  <c:v>2.04</c:v>
                </c:pt>
                <c:pt idx="408">
                  <c:v>2.045</c:v>
                </c:pt>
                <c:pt idx="409">
                  <c:v>2.05</c:v>
                </c:pt>
                <c:pt idx="410">
                  <c:v>2.055</c:v>
                </c:pt>
                <c:pt idx="411">
                  <c:v>2.06</c:v>
                </c:pt>
                <c:pt idx="412">
                  <c:v>2.065</c:v>
                </c:pt>
                <c:pt idx="413">
                  <c:v>2.07</c:v>
                </c:pt>
                <c:pt idx="414">
                  <c:v>2.075</c:v>
                </c:pt>
                <c:pt idx="415">
                  <c:v>2.08</c:v>
                </c:pt>
                <c:pt idx="416">
                  <c:v>2.085</c:v>
                </c:pt>
                <c:pt idx="417">
                  <c:v>2.09</c:v>
                </c:pt>
                <c:pt idx="418">
                  <c:v>2.095</c:v>
                </c:pt>
                <c:pt idx="419">
                  <c:v>2.1</c:v>
                </c:pt>
                <c:pt idx="420">
                  <c:v>2.105</c:v>
                </c:pt>
                <c:pt idx="421">
                  <c:v>2.11</c:v>
                </c:pt>
                <c:pt idx="422">
                  <c:v>2.115</c:v>
                </c:pt>
                <c:pt idx="423">
                  <c:v>2.12</c:v>
                </c:pt>
                <c:pt idx="424">
                  <c:v>2.125</c:v>
                </c:pt>
                <c:pt idx="425">
                  <c:v>2.13</c:v>
                </c:pt>
                <c:pt idx="426">
                  <c:v>2.135</c:v>
                </c:pt>
                <c:pt idx="427">
                  <c:v>2.14</c:v>
                </c:pt>
                <c:pt idx="428">
                  <c:v>2.145</c:v>
                </c:pt>
                <c:pt idx="429">
                  <c:v>2.15</c:v>
                </c:pt>
                <c:pt idx="430">
                  <c:v>2.155</c:v>
                </c:pt>
                <c:pt idx="431">
                  <c:v>2.16</c:v>
                </c:pt>
                <c:pt idx="432">
                  <c:v>2.165</c:v>
                </c:pt>
                <c:pt idx="433">
                  <c:v>2.17</c:v>
                </c:pt>
                <c:pt idx="434">
                  <c:v>2.175</c:v>
                </c:pt>
                <c:pt idx="435">
                  <c:v>2.18</c:v>
                </c:pt>
                <c:pt idx="436">
                  <c:v>2.185</c:v>
                </c:pt>
                <c:pt idx="437">
                  <c:v>2.19</c:v>
                </c:pt>
                <c:pt idx="438">
                  <c:v>2.195</c:v>
                </c:pt>
                <c:pt idx="439">
                  <c:v>2.2</c:v>
                </c:pt>
                <c:pt idx="440">
                  <c:v>2.205</c:v>
                </c:pt>
                <c:pt idx="441">
                  <c:v>2.21</c:v>
                </c:pt>
                <c:pt idx="442">
                  <c:v>2.215</c:v>
                </c:pt>
                <c:pt idx="443">
                  <c:v>2.22</c:v>
                </c:pt>
                <c:pt idx="444">
                  <c:v>2.225</c:v>
                </c:pt>
                <c:pt idx="445">
                  <c:v>2.23</c:v>
                </c:pt>
                <c:pt idx="446">
                  <c:v>2.235</c:v>
                </c:pt>
                <c:pt idx="447">
                  <c:v>2.24</c:v>
                </c:pt>
                <c:pt idx="448">
                  <c:v>2.245</c:v>
                </c:pt>
                <c:pt idx="449">
                  <c:v>2.25</c:v>
                </c:pt>
                <c:pt idx="450">
                  <c:v>2.255</c:v>
                </c:pt>
                <c:pt idx="451">
                  <c:v>2.26</c:v>
                </c:pt>
                <c:pt idx="452">
                  <c:v>2.265</c:v>
                </c:pt>
                <c:pt idx="453">
                  <c:v>2.27</c:v>
                </c:pt>
                <c:pt idx="454">
                  <c:v>2.275</c:v>
                </c:pt>
                <c:pt idx="455">
                  <c:v>2.28</c:v>
                </c:pt>
                <c:pt idx="456">
                  <c:v>2.285</c:v>
                </c:pt>
                <c:pt idx="457">
                  <c:v>2.29</c:v>
                </c:pt>
                <c:pt idx="458">
                  <c:v>2.295</c:v>
                </c:pt>
                <c:pt idx="459">
                  <c:v>2.3</c:v>
                </c:pt>
                <c:pt idx="460">
                  <c:v>2.305</c:v>
                </c:pt>
                <c:pt idx="461">
                  <c:v>2.31</c:v>
                </c:pt>
                <c:pt idx="462">
                  <c:v>2.315</c:v>
                </c:pt>
                <c:pt idx="463">
                  <c:v>2.32</c:v>
                </c:pt>
                <c:pt idx="464">
                  <c:v>2.325</c:v>
                </c:pt>
                <c:pt idx="465">
                  <c:v>2.33</c:v>
                </c:pt>
                <c:pt idx="466">
                  <c:v>2.335</c:v>
                </c:pt>
                <c:pt idx="467">
                  <c:v>2.34</c:v>
                </c:pt>
                <c:pt idx="468">
                  <c:v>2.345</c:v>
                </c:pt>
                <c:pt idx="469">
                  <c:v>2.35</c:v>
                </c:pt>
                <c:pt idx="470">
                  <c:v>2.355</c:v>
                </c:pt>
                <c:pt idx="471">
                  <c:v>2.36</c:v>
                </c:pt>
                <c:pt idx="472">
                  <c:v>2.365</c:v>
                </c:pt>
                <c:pt idx="473">
                  <c:v>2.37</c:v>
                </c:pt>
                <c:pt idx="474">
                  <c:v>2.375</c:v>
                </c:pt>
                <c:pt idx="475">
                  <c:v>2.38</c:v>
                </c:pt>
                <c:pt idx="476">
                  <c:v>2.385</c:v>
                </c:pt>
                <c:pt idx="477">
                  <c:v>2.39</c:v>
                </c:pt>
                <c:pt idx="478">
                  <c:v>2.395</c:v>
                </c:pt>
                <c:pt idx="479">
                  <c:v>2.4</c:v>
                </c:pt>
                <c:pt idx="480">
                  <c:v>2.405</c:v>
                </c:pt>
                <c:pt idx="481">
                  <c:v>2.41</c:v>
                </c:pt>
                <c:pt idx="482">
                  <c:v>2.415</c:v>
                </c:pt>
                <c:pt idx="483">
                  <c:v>2.42</c:v>
                </c:pt>
                <c:pt idx="484">
                  <c:v>2.425</c:v>
                </c:pt>
                <c:pt idx="485">
                  <c:v>2.43</c:v>
                </c:pt>
                <c:pt idx="486">
                  <c:v>2.435</c:v>
                </c:pt>
                <c:pt idx="487">
                  <c:v>2.44</c:v>
                </c:pt>
                <c:pt idx="488">
                  <c:v>2.445</c:v>
                </c:pt>
                <c:pt idx="489">
                  <c:v>2.45</c:v>
                </c:pt>
                <c:pt idx="490">
                  <c:v>2.455</c:v>
                </c:pt>
                <c:pt idx="491">
                  <c:v>2.46</c:v>
                </c:pt>
                <c:pt idx="492">
                  <c:v>2.465</c:v>
                </c:pt>
                <c:pt idx="493">
                  <c:v>2.47</c:v>
                </c:pt>
                <c:pt idx="494">
                  <c:v>2.475</c:v>
                </c:pt>
                <c:pt idx="495">
                  <c:v>2.48</c:v>
                </c:pt>
                <c:pt idx="496">
                  <c:v>2.485</c:v>
                </c:pt>
                <c:pt idx="497">
                  <c:v>2.49</c:v>
                </c:pt>
                <c:pt idx="498">
                  <c:v>2.495</c:v>
                </c:pt>
                <c:pt idx="499">
                  <c:v>2.5</c:v>
                </c:pt>
                <c:pt idx="500">
                  <c:v>2.505</c:v>
                </c:pt>
                <c:pt idx="501">
                  <c:v>2.51</c:v>
                </c:pt>
                <c:pt idx="502">
                  <c:v>2.515</c:v>
                </c:pt>
                <c:pt idx="503">
                  <c:v>2.52</c:v>
                </c:pt>
                <c:pt idx="504">
                  <c:v>2.525</c:v>
                </c:pt>
                <c:pt idx="505">
                  <c:v>2.53</c:v>
                </c:pt>
                <c:pt idx="506">
                  <c:v>2.535</c:v>
                </c:pt>
                <c:pt idx="507">
                  <c:v>2.54</c:v>
                </c:pt>
                <c:pt idx="508">
                  <c:v>2.545</c:v>
                </c:pt>
                <c:pt idx="509">
                  <c:v>2.55</c:v>
                </c:pt>
                <c:pt idx="510">
                  <c:v>2.555</c:v>
                </c:pt>
                <c:pt idx="511">
                  <c:v>2.56</c:v>
                </c:pt>
                <c:pt idx="512">
                  <c:v>2.565</c:v>
                </c:pt>
                <c:pt idx="513">
                  <c:v>2.57</c:v>
                </c:pt>
                <c:pt idx="514">
                  <c:v>2.575</c:v>
                </c:pt>
                <c:pt idx="515">
                  <c:v>2.58</c:v>
                </c:pt>
                <c:pt idx="516">
                  <c:v>2.585</c:v>
                </c:pt>
                <c:pt idx="517">
                  <c:v>2.59</c:v>
                </c:pt>
                <c:pt idx="518">
                  <c:v>2.595</c:v>
                </c:pt>
                <c:pt idx="519">
                  <c:v>2.6</c:v>
                </c:pt>
                <c:pt idx="520">
                  <c:v>2.605</c:v>
                </c:pt>
                <c:pt idx="521">
                  <c:v>2.61</c:v>
                </c:pt>
                <c:pt idx="522">
                  <c:v>2.615</c:v>
                </c:pt>
                <c:pt idx="523">
                  <c:v>2.62</c:v>
                </c:pt>
                <c:pt idx="524">
                  <c:v>2.625</c:v>
                </c:pt>
                <c:pt idx="525">
                  <c:v>2.63</c:v>
                </c:pt>
                <c:pt idx="526">
                  <c:v>2.635</c:v>
                </c:pt>
                <c:pt idx="527">
                  <c:v>2.64</c:v>
                </c:pt>
                <c:pt idx="528">
                  <c:v>2.645</c:v>
                </c:pt>
                <c:pt idx="529">
                  <c:v>2.65</c:v>
                </c:pt>
                <c:pt idx="530">
                  <c:v>2.655</c:v>
                </c:pt>
                <c:pt idx="531">
                  <c:v>2.66</c:v>
                </c:pt>
                <c:pt idx="532">
                  <c:v>2.665</c:v>
                </c:pt>
                <c:pt idx="533">
                  <c:v>2.67</c:v>
                </c:pt>
                <c:pt idx="534">
                  <c:v>2.675</c:v>
                </c:pt>
                <c:pt idx="535">
                  <c:v>2.68</c:v>
                </c:pt>
                <c:pt idx="536">
                  <c:v>2.685</c:v>
                </c:pt>
                <c:pt idx="537">
                  <c:v>2.69</c:v>
                </c:pt>
                <c:pt idx="538">
                  <c:v>2.695</c:v>
                </c:pt>
                <c:pt idx="539">
                  <c:v>2.7</c:v>
                </c:pt>
                <c:pt idx="540">
                  <c:v>2.705</c:v>
                </c:pt>
                <c:pt idx="541">
                  <c:v>2.71</c:v>
                </c:pt>
                <c:pt idx="542">
                  <c:v>2.715</c:v>
                </c:pt>
                <c:pt idx="543">
                  <c:v>2.72</c:v>
                </c:pt>
                <c:pt idx="544">
                  <c:v>2.725</c:v>
                </c:pt>
                <c:pt idx="545">
                  <c:v>2.73</c:v>
                </c:pt>
                <c:pt idx="546">
                  <c:v>2.735</c:v>
                </c:pt>
                <c:pt idx="547">
                  <c:v>2.74</c:v>
                </c:pt>
                <c:pt idx="548">
                  <c:v>2.745</c:v>
                </c:pt>
                <c:pt idx="549">
                  <c:v>2.75</c:v>
                </c:pt>
                <c:pt idx="550">
                  <c:v>2.755</c:v>
                </c:pt>
                <c:pt idx="551">
                  <c:v>2.76</c:v>
                </c:pt>
                <c:pt idx="552">
                  <c:v>2.765</c:v>
                </c:pt>
                <c:pt idx="553">
                  <c:v>2.77</c:v>
                </c:pt>
                <c:pt idx="554">
                  <c:v>2.775</c:v>
                </c:pt>
                <c:pt idx="555">
                  <c:v>2.78</c:v>
                </c:pt>
                <c:pt idx="556">
                  <c:v>2.785</c:v>
                </c:pt>
                <c:pt idx="557">
                  <c:v>2.79</c:v>
                </c:pt>
                <c:pt idx="558">
                  <c:v>2.795</c:v>
                </c:pt>
                <c:pt idx="559">
                  <c:v>2.8</c:v>
                </c:pt>
                <c:pt idx="560">
                  <c:v>2.805</c:v>
                </c:pt>
                <c:pt idx="561">
                  <c:v>2.81</c:v>
                </c:pt>
                <c:pt idx="562">
                  <c:v>2.815</c:v>
                </c:pt>
                <c:pt idx="563">
                  <c:v>2.82</c:v>
                </c:pt>
                <c:pt idx="564">
                  <c:v>2.825</c:v>
                </c:pt>
                <c:pt idx="565">
                  <c:v>2.83</c:v>
                </c:pt>
                <c:pt idx="566">
                  <c:v>2.835</c:v>
                </c:pt>
                <c:pt idx="567">
                  <c:v>2.84</c:v>
                </c:pt>
                <c:pt idx="568">
                  <c:v>2.845</c:v>
                </c:pt>
                <c:pt idx="569">
                  <c:v>2.85</c:v>
                </c:pt>
                <c:pt idx="570">
                  <c:v>2.855</c:v>
                </c:pt>
                <c:pt idx="571">
                  <c:v>2.86</c:v>
                </c:pt>
                <c:pt idx="572">
                  <c:v>2.865</c:v>
                </c:pt>
                <c:pt idx="573">
                  <c:v>2.87</c:v>
                </c:pt>
                <c:pt idx="574">
                  <c:v>2.875</c:v>
                </c:pt>
                <c:pt idx="575">
                  <c:v>2.88</c:v>
                </c:pt>
                <c:pt idx="576">
                  <c:v>2.885</c:v>
                </c:pt>
                <c:pt idx="577">
                  <c:v>2.89</c:v>
                </c:pt>
                <c:pt idx="578">
                  <c:v>2.895</c:v>
                </c:pt>
                <c:pt idx="579">
                  <c:v>2.9</c:v>
                </c:pt>
                <c:pt idx="580">
                  <c:v>2.905</c:v>
                </c:pt>
                <c:pt idx="581">
                  <c:v>2.91</c:v>
                </c:pt>
                <c:pt idx="582">
                  <c:v>2.915</c:v>
                </c:pt>
                <c:pt idx="583">
                  <c:v>2.92</c:v>
                </c:pt>
                <c:pt idx="584">
                  <c:v>2.925</c:v>
                </c:pt>
                <c:pt idx="585">
                  <c:v>2.93</c:v>
                </c:pt>
                <c:pt idx="586">
                  <c:v>2.935</c:v>
                </c:pt>
                <c:pt idx="587">
                  <c:v>2.94</c:v>
                </c:pt>
                <c:pt idx="588">
                  <c:v>2.945</c:v>
                </c:pt>
                <c:pt idx="589">
                  <c:v>2.95</c:v>
                </c:pt>
                <c:pt idx="590">
                  <c:v>2.955</c:v>
                </c:pt>
                <c:pt idx="591">
                  <c:v>2.96</c:v>
                </c:pt>
                <c:pt idx="592">
                  <c:v>2.965</c:v>
                </c:pt>
                <c:pt idx="593">
                  <c:v>2.97</c:v>
                </c:pt>
                <c:pt idx="594">
                  <c:v>2.975</c:v>
                </c:pt>
                <c:pt idx="595">
                  <c:v>2.98</c:v>
                </c:pt>
                <c:pt idx="596">
                  <c:v>2.985</c:v>
                </c:pt>
                <c:pt idx="597">
                  <c:v>2.99</c:v>
                </c:pt>
                <c:pt idx="598">
                  <c:v>2.995</c:v>
                </c:pt>
                <c:pt idx="599">
                  <c:v>3.0</c:v>
                </c:pt>
                <c:pt idx="600">
                  <c:v>3.005</c:v>
                </c:pt>
                <c:pt idx="601">
                  <c:v>3.01</c:v>
                </c:pt>
                <c:pt idx="602">
                  <c:v>3.015</c:v>
                </c:pt>
                <c:pt idx="603">
                  <c:v>3.02</c:v>
                </c:pt>
                <c:pt idx="604">
                  <c:v>3.025</c:v>
                </c:pt>
                <c:pt idx="605">
                  <c:v>3.03</c:v>
                </c:pt>
                <c:pt idx="606">
                  <c:v>3.035</c:v>
                </c:pt>
                <c:pt idx="607">
                  <c:v>3.04</c:v>
                </c:pt>
                <c:pt idx="608">
                  <c:v>3.045</c:v>
                </c:pt>
                <c:pt idx="609">
                  <c:v>3.05</c:v>
                </c:pt>
                <c:pt idx="610">
                  <c:v>3.055</c:v>
                </c:pt>
                <c:pt idx="611">
                  <c:v>3.06</c:v>
                </c:pt>
                <c:pt idx="612">
                  <c:v>3.065</c:v>
                </c:pt>
                <c:pt idx="613">
                  <c:v>3.07</c:v>
                </c:pt>
                <c:pt idx="614">
                  <c:v>3.075</c:v>
                </c:pt>
                <c:pt idx="615">
                  <c:v>3.08</c:v>
                </c:pt>
                <c:pt idx="616">
                  <c:v>3.085</c:v>
                </c:pt>
                <c:pt idx="617">
                  <c:v>3.09</c:v>
                </c:pt>
                <c:pt idx="618">
                  <c:v>3.095</c:v>
                </c:pt>
                <c:pt idx="619">
                  <c:v>3.1</c:v>
                </c:pt>
                <c:pt idx="620">
                  <c:v>3.105</c:v>
                </c:pt>
                <c:pt idx="621">
                  <c:v>3.11</c:v>
                </c:pt>
                <c:pt idx="622">
                  <c:v>3.115</c:v>
                </c:pt>
                <c:pt idx="623">
                  <c:v>3.12</c:v>
                </c:pt>
                <c:pt idx="624">
                  <c:v>3.125</c:v>
                </c:pt>
                <c:pt idx="625">
                  <c:v>3.13</c:v>
                </c:pt>
                <c:pt idx="626">
                  <c:v>3.135</c:v>
                </c:pt>
                <c:pt idx="627">
                  <c:v>3.14</c:v>
                </c:pt>
                <c:pt idx="628">
                  <c:v>3.145</c:v>
                </c:pt>
                <c:pt idx="629">
                  <c:v>3.15</c:v>
                </c:pt>
                <c:pt idx="630">
                  <c:v>3.155</c:v>
                </c:pt>
                <c:pt idx="631">
                  <c:v>3.16</c:v>
                </c:pt>
                <c:pt idx="632">
                  <c:v>3.165</c:v>
                </c:pt>
                <c:pt idx="633">
                  <c:v>3.17</c:v>
                </c:pt>
                <c:pt idx="634">
                  <c:v>3.175</c:v>
                </c:pt>
                <c:pt idx="635">
                  <c:v>3.18</c:v>
                </c:pt>
                <c:pt idx="636">
                  <c:v>3.185</c:v>
                </c:pt>
                <c:pt idx="637">
                  <c:v>3.19</c:v>
                </c:pt>
                <c:pt idx="638">
                  <c:v>3.195</c:v>
                </c:pt>
                <c:pt idx="639">
                  <c:v>3.2</c:v>
                </c:pt>
                <c:pt idx="640">
                  <c:v>3.205</c:v>
                </c:pt>
                <c:pt idx="641">
                  <c:v>3.21</c:v>
                </c:pt>
                <c:pt idx="642">
                  <c:v>3.215</c:v>
                </c:pt>
                <c:pt idx="643">
                  <c:v>3.22</c:v>
                </c:pt>
                <c:pt idx="644">
                  <c:v>3.225</c:v>
                </c:pt>
                <c:pt idx="645">
                  <c:v>3.23</c:v>
                </c:pt>
                <c:pt idx="646">
                  <c:v>3.235</c:v>
                </c:pt>
                <c:pt idx="647">
                  <c:v>3.24</c:v>
                </c:pt>
                <c:pt idx="648">
                  <c:v>3.245</c:v>
                </c:pt>
                <c:pt idx="649">
                  <c:v>3.25</c:v>
                </c:pt>
                <c:pt idx="650">
                  <c:v>3.255</c:v>
                </c:pt>
                <c:pt idx="651">
                  <c:v>3.26</c:v>
                </c:pt>
                <c:pt idx="652">
                  <c:v>3.265</c:v>
                </c:pt>
                <c:pt idx="653">
                  <c:v>3.27</c:v>
                </c:pt>
                <c:pt idx="654">
                  <c:v>3.275</c:v>
                </c:pt>
                <c:pt idx="655">
                  <c:v>3.28</c:v>
                </c:pt>
                <c:pt idx="656">
                  <c:v>3.285</c:v>
                </c:pt>
                <c:pt idx="657">
                  <c:v>3.29</c:v>
                </c:pt>
                <c:pt idx="658">
                  <c:v>3.295</c:v>
                </c:pt>
                <c:pt idx="659">
                  <c:v>3.3</c:v>
                </c:pt>
                <c:pt idx="660">
                  <c:v>3.305</c:v>
                </c:pt>
                <c:pt idx="661">
                  <c:v>3.31</c:v>
                </c:pt>
                <c:pt idx="662">
                  <c:v>3.315</c:v>
                </c:pt>
                <c:pt idx="663">
                  <c:v>3.32</c:v>
                </c:pt>
                <c:pt idx="664">
                  <c:v>3.325</c:v>
                </c:pt>
                <c:pt idx="665">
                  <c:v>3.33</c:v>
                </c:pt>
                <c:pt idx="666">
                  <c:v>3.335</c:v>
                </c:pt>
                <c:pt idx="667">
                  <c:v>3.34</c:v>
                </c:pt>
                <c:pt idx="668">
                  <c:v>3.345</c:v>
                </c:pt>
                <c:pt idx="669">
                  <c:v>3.35</c:v>
                </c:pt>
                <c:pt idx="670">
                  <c:v>3.355</c:v>
                </c:pt>
                <c:pt idx="671">
                  <c:v>3.36</c:v>
                </c:pt>
                <c:pt idx="672">
                  <c:v>3.365</c:v>
                </c:pt>
                <c:pt idx="673">
                  <c:v>3.37</c:v>
                </c:pt>
                <c:pt idx="674">
                  <c:v>3.375</c:v>
                </c:pt>
                <c:pt idx="675">
                  <c:v>3.38</c:v>
                </c:pt>
                <c:pt idx="676">
                  <c:v>3.385</c:v>
                </c:pt>
                <c:pt idx="677">
                  <c:v>3.39</c:v>
                </c:pt>
                <c:pt idx="678">
                  <c:v>3.395</c:v>
                </c:pt>
                <c:pt idx="679">
                  <c:v>3.4</c:v>
                </c:pt>
                <c:pt idx="680">
                  <c:v>3.405</c:v>
                </c:pt>
                <c:pt idx="681">
                  <c:v>3.41</c:v>
                </c:pt>
                <c:pt idx="682">
                  <c:v>3.415</c:v>
                </c:pt>
                <c:pt idx="683">
                  <c:v>3.42</c:v>
                </c:pt>
                <c:pt idx="684">
                  <c:v>3.425</c:v>
                </c:pt>
                <c:pt idx="685">
                  <c:v>3.43</c:v>
                </c:pt>
                <c:pt idx="686">
                  <c:v>3.435</c:v>
                </c:pt>
                <c:pt idx="687">
                  <c:v>3.44</c:v>
                </c:pt>
                <c:pt idx="688">
                  <c:v>3.445</c:v>
                </c:pt>
                <c:pt idx="689">
                  <c:v>3.45</c:v>
                </c:pt>
                <c:pt idx="690">
                  <c:v>3.455</c:v>
                </c:pt>
                <c:pt idx="691">
                  <c:v>3.46</c:v>
                </c:pt>
                <c:pt idx="692">
                  <c:v>3.465</c:v>
                </c:pt>
                <c:pt idx="693">
                  <c:v>3.47</c:v>
                </c:pt>
                <c:pt idx="694">
                  <c:v>3.475</c:v>
                </c:pt>
                <c:pt idx="695">
                  <c:v>3.48</c:v>
                </c:pt>
                <c:pt idx="696">
                  <c:v>3.485</c:v>
                </c:pt>
                <c:pt idx="697">
                  <c:v>3.49</c:v>
                </c:pt>
                <c:pt idx="698">
                  <c:v>3.495</c:v>
                </c:pt>
                <c:pt idx="699">
                  <c:v>3.5</c:v>
                </c:pt>
                <c:pt idx="700">
                  <c:v>3.505</c:v>
                </c:pt>
                <c:pt idx="701">
                  <c:v>3.51</c:v>
                </c:pt>
                <c:pt idx="702">
                  <c:v>3.515</c:v>
                </c:pt>
                <c:pt idx="703">
                  <c:v>3.52</c:v>
                </c:pt>
                <c:pt idx="704">
                  <c:v>3.525</c:v>
                </c:pt>
                <c:pt idx="705">
                  <c:v>3.53</c:v>
                </c:pt>
                <c:pt idx="706">
                  <c:v>3.535</c:v>
                </c:pt>
                <c:pt idx="707">
                  <c:v>3.54</c:v>
                </c:pt>
                <c:pt idx="708">
                  <c:v>3.545</c:v>
                </c:pt>
                <c:pt idx="709">
                  <c:v>3.55</c:v>
                </c:pt>
                <c:pt idx="710">
                  <c:v>3.555</c:v>
                </c:pt>
                <c:pt idx="711">
                  <c:v>3.56</c:v>
                </c:pt>
                <c:pt idx="712">
                  <c:v>3.565</c:v>
                </c:pt>
                <c:pt idx="713">
                  <c:v>3.57</c:v>
                </c:pt>
                <c:pt idx="714">
                  <c:v>3.575</c:v>
                </c:pt>
                <c:pt idx="715">
                  <c:v>3.58</c:v>
                </c:pt>
                <c:pt idx="716">
                  <c:v>3.585</c:v>
                </c:pt>
                <c:pt idx="717">
                  <c:v>3.59</c:v>
                </c:pt>
                <c:pt idx="718">
                  <c:v>3.595</c:v>
                </c:pt>
                <c:pt idx="719">
                  <c:v>3.6</c:v>
                </c:pt>
                <c:pt idx="720">
                  <c:v>3.605</c:v>
                </c:pt>
                <c:pt idx="721">
                  <c:v>3.61</c:v>
                </c:pt>
                <c:pt idx="722">
                  <c:v>3.615</c:v>
                </c:pt>
                <c:pt idx="723">
                  <c:v>3.62</c:v>
                </c:pt>
                <c:pt idx="724">
                  <c:v>3.625</c:v>
                </c:pt>
                <c:pt idx="725">
                  <c:v>3.63</c:v>
                </c:pt>
                <c:pt idx="726">
                  <c:v>3.635</c:v>
                </c:pt>
                <c:pt idx="727">
                  <c:v>3.64</c:v>
                </c:pt>
                <c:pt idx="728">
                  <c:v>3.645</c:v>
                </c:pt>
                <c:pt idx="729">
                  <c:v>3.65</c:v>
                </c:pt>
                <c:pt idx="730">
                  <c:v>3.655</c:v>
                </c:pt>
                <c:pt idx="731">
                  <c:v>3.66</c:v>
                </c:pt>
                <c:pt idx="732">
                  <c:v>3.665</c:v>
                </c:pt>
                <c:pt idx="733">
                  <c:v>3.67</c:v>
                </c:pt>
                <c:pt idx="734">
                  <c:v>3.675</c:v>
                </c:pt>
                <c:pt idx="735">
                  <c:v>3.68</c:v>
                </c:pt>
                <c:pt idx="736">
                  <c:v>3.685</c:v>
                </c:pt>
                <c:pt idx="737">
                  <c:v>3.69</c:v>
                </c:pt>
                <c:pt idx="738">
                  <c:v>3.695</c:v>
                </c:pt>
                <c:pt idx="739">
                  <c:v>3.7</c:v>
                </c:pt>
                <c:pt idx="740">
                  <c:v>3.705</c:v>
                </c:pt>
                <c:pt idx="741">
                  <c:v>3.71</c:v>
                </c:pt>
                <c:pt idx="742">
                  <c:v>3.715</c:v>
                </c:pt>
                <c:pt idx="743">
                  <c:v>3.72</c:v>
                </c:pt>
                <c:pt idx="744">
                  <c:v>3.725</c:v>
                </c:pt>
                <c:pt idx="745">
                  <c:v>3.73</c:v>
                </c:pt>
                <c:pt idx="746">
                  <c:v>3.735</c:v>
                </c:pt>
                <c:pt idx="747">
                  <c:v>3.74</c:v>
                </c:pt>
                <c:pt idx="748">
                  <c:v>3.745</c:v>
                </c:pt>
                <c:pt idx="749">
                  <c:v>3.75</c:v>
                </c:pt>
                <c:pt idx="750">
                  <c:v>3.755</c:v>
                </c:pt>
                <c:pt idx="751">
                  <c:v>3.76</c:v>
                </c:pt>
                <c:pt idx="752">
                  <c:v>3.765</c:v>
                </c:pt>
                <c:pt idx="753">
                  <c:v>3.77</c:v>
                </c:pt>
                <c:pt idx="754">
                  <c:v>3.775</c:v>
                </c:pt>
                <c:pt idx="755">
                  <c:v>3.78</c:v>
                </c:pt>
                <c:pt idx="756">
                  <c:v>3.785</c:v>
                </c:pt>
                <c:pt idx="757">
                  <c:v>3.79</c:v>
                </c:pt>
                <c:pt idx="758">
                  <c:v>3.795</c:v>
                </c:pt>
                <c:pt idx="759">
                  <c:v>3.8</c:v>
                </c:pt>
                <c:pt idx="760">
                  <c:v>3.805</c:v>
                </c:pt>
                <c:pt idx="761">
                  <c:v>3.81</c:v>
                </c:pt>
                <c:pt idx="762">
                  <c:v>3.815</c:v>
                </c:pt>
                <c:pt idx="763">
                  <c:v>3.82</c:v>
                </c:pt>
                <c:pt idx="764">
                  <c:v>3.825</c:v>
                </c:pt>
                <c:pt idx="765">
                  <c:v>3.83</c:v>
                </c:pt>
                <c:pt idx="766">
                  <c:v>3.835</c:v>
                </c:pt>
                <c:pt idx="767">
                  <c:v>3.84</c:v>
                </c:pt>
                <c:pt idx="768">
                  <c:v>3.845</c:v>
                </c:pt>
                <c:pt idx="769">
                  <c:v>3.85</c:v>
                </c:pt>
                <c:pt idx="770">
                  <c:v>3.855</c:v>
                </c:pt>
                <c:pt idx="771">
                  <c:v>3.86</c:v>
                </c:pt>
                <c:pt idx="772">
                  <c:v>3.865</c:v>
                </c:pt>
                <c:pt idx="773">
                  <c:v>3.87</c:v>
                </c:pt>
                <c:pt idx="774">
                  <c:v>3.875</c:v>
                </c:pt>
                <c:pt idx="775">
                  <c:v>3.88</c:v>
                </c:pt>
                <c:pt idx="776">
                  <c:v>3.885</c:v>
                </c:pt>
                <c:pt idx="777">
                  <c:v>3.89</c:v>
                </c:pt>
                <c:pt idx="778">
                  <c:v>3.895</c:v>
                </c:pt>
                <c:pt idx="779">
                  <c:v>3.9</c:v>
                </c:pt>
                <c:pt idx="780">
                  <c:v>3.905</c:v>
                </c:pt>
                <c:pt idx="781">
                  <c:v>3.91</c:v>
                </c:pt>
                <c:pt idx="782">
                  <c:v>3.915</c:v>
                </c:pt>
                <c:pt idx="783">
                  <c:v>3.92</c:v>
                </c:pt>
                <c:pt idx="784">
                  <c:v>3.925</c:v>
                </c:pt>
                <c:pt idx="785">
                  <c:v>3.93</c:v>
                </c:pt>
                <c:pt idx="786">
                  <c:v>3.935</c:v>
                </c:pt>
                <c:pt idx="787">
                  <c:v>3.94</c:v>
                </c:pt>
                <c:pt idx="788">
                  <c:v>3.945</c:v>
                </c:pt>
                <c:pt idx="789">
                  <c:v>3.95</c:v>
                </c:pt>
                <c:pt idx="790">
                  <c:v>3.955</c:v>
                </c:pt>
                <c:pt idx="791">
                  <c:v>3.96</c:v>
                </c:pt>
                <c:pt idx="792">
                  <c:v>3.965</c:v>
                </c:pt>
                <c:pt idx="793">
                  <c:v>3.97</c:v>
                </c:pt>
                <c:pt idx="794">
                  <c:v>3.975</c:v>
                </c:pt>
                <c:pt idx="795">
                  <c:v>3.98</c:v>
                </c:pt>
                <c:pt idx="796">
                  <c:v>3.985</c:v>
                </c:pt>
                <c:pt idx="797">
                  <c:v>3.99</c:v>
                </c:pt>
                <c:pt idx="798">
                  <c:v>3.995</c:v>
                </c:pt>
                <c:pt idx="799">
                  <c:v>4.0</c:v>
                </c:pt>
                <c:pt idx="800">
                  <c:v>4.005</c:v>
                </c:pt>
                <c:pt idx="801">
                  <c:v>4.01</c:v>
                </c:pt>
                <c:pt idx="802">
                  <c:v>4.015</c:v>
                </c:pt>
                <c:pt idx="803">
                  <c:v>4.02</c:v>
                </c:pt>
                <c:pt idx="804">
                  <c:v>4.025</c:v>
                </c:pt>
                <c:pt idx="805">
                  <c:v>4.03</c:v>
                </c:pt>
                <c:pt idx="806">
                  <c:v>4.035</c:v>
                </c:pt>
                <c:pt idx="807">
                  <c:v>4.04</c:v>
                </c:pt>
                <c:pt idx="808">
                  <c:v>4.045</c:v>
                </c:pt>
                <c:pt idx="809">
                  <c:v>4.05</c:v>
                </c:pt>
                <c:pt idx="810">
                  <c:v>4.055</c:v>
                </c:pt>
                <c:pt idx="811">
                  <c:v>4.06</c:v>
                </c:pt>
                <c:pt idx="812">
                  <c:v>4.065</c:v>
                </c:pt>
                <c:pt idx="813">
                  <c:v>4.07</c:v>
                </c:pt>
                <c:pt idx="814">
                  <c:v>4.075</c:v>
                </c:pt>
                <c:pt idx="815">
                  <c:v>4.08</c:v>
                </c:pt>
                <c:pt idx="816">
                  <c:v>4.085</c:v>
                </c:pt>
                <c:pt idx="817">
                  <c:v>4.09</c:v>
                </c:pt>
                <c:pt idx="818">
                  <c:v>4.095</c:v>
                </c:pt>
                <c:pt idx="819">
                  <c:v>4.1</c:v>
                </c:pt>
                <c:pt idx="820">
                  <c:v>4.105</c:v>
                </c:pt>
                <c:pt idx="821">
                  <c:v>4.11</c:v>
                </c:pt>
                <c:pt idx="822">
                  <c:v>4.115</c:v>
                </c:pt>
                <c:pt idx="823">
                  <c:v>4.12</c:v>
                </c:pt>
                <c:pt idx="824">
                  <c:v>4.125</c:v>
                </c:pt>
                <c:pt idx="825">
                  <c:v>4.13</c:v>
                </c:pt>
                <c:pt idx="826">
                  <c:v>4.135</c:v>
                </c:pt>
                <c:pt idx="827">
                  <c:v>4.14</c:v>
                </c:pt>
                <c:pt idx="828">
                  <c:v>4.145</c:v>
                </c:pt>
                <c:pt idx="829">
                  <c:v>4.15</c:v>
                </c:pt>
                <c:pt idx="830">
                  <c:v>4.155</c:v>
                </c:pt>
                <c:pt idx="831">
                  <c:v>4.16</c:v>
                </c:pt>
                <c:pt idx="832">
                  <c:v>4.165</c:v>
                </c:pt>
                <c:pt idx="833">
                  <c:v>4.17</c:v>
                </c:pt>
                <c:pt idx="834">
                  <c:v>4.175</c:v>
                </c:pt>
                <c:pt idx="835">
                  <c:v>4.18</c:v>
                </c:pt>
                <c:pt idx="836">
                  <c:v>4.185</c:v>
                </c:pt>
                <c:pt idx="837">
                  <c:v>4.19</c:v>
                </c:pt>
                <c:pt idx="838">
                  <c:v>4.195</c:v>
                </c:pt>
                <c:pt idx="839">
                  <c:v>4.2</c:v>
                </c:pt>
                <c:pt idx="840">
                  <c:v>4.205</c:v>
                </c:pt>
                <c:pt idx="841">
                  <c:v>4.21</c:v>
                </c:pt>
                <c:pt idx="842">
                  <c:v>4.215</c:v>
                </c:pt>
                <c:pt idx="843">
                  <c:v>4.22</c:v>
                </c:pt>
                <c:pt idx="844">
                  <c:v>4.225</c:v>
                </c:pt>
                <c:pt idx="845">
                  <c:v>4.23</c:v>
                </c:pt>
                <c:pt idx="846">
                  <c:v>4.235</c:v>
                </c:pt>
                <c:pt idx="847">
                  <c:v>4.24</c:v>
                </c:pt>
                <c:pt idx="848">
                  <c:v>4.245</c:v>
                </c:pt>
                <c:pt idx="849">
                  <c:v>4.25</c:v>
                </c:pt>
                <c:pt idx="850">
                  <c:v>4.255</c:v>
                </c:pt>
                <c:pt idx="851">
                  <c:v>4.26</c:v>
                </c:pt>
                <c:pt idx="852">
                  <c:v>4.265</c:v>
                </c:pt>
                <c:pt idx="853">
                  <c:v>4.27</c:v>
                </c:pt>
                <c:pt idx="854">
                  <c:v>4.275</c:v>
                </c:pt>
                <c:pt idx="855">
                  <c:v>4.28</c:v>
                </c:pt>
                <c:pt idx="856">
                  <c:v>4.285</c:v>
                </c:pt>
                <c:pt idx="857">
                  <c:v>4.29</c:v>
                </c:pt>
                <c:pt idx="858">
                  <c:v>4.295</c:v>
                </c:pt>
                <c:pt idx="859">
                  <c:v>4.3</c:v>
                </c:pt>
                <c:pt idx="860">
                  <c:v>4.305</c:v>
                </c:pt>
                <c:pt idx="861">
                  <c:v>4.31</c:v>
                </c:pt>
                <c:pt idx="862">
                  <c:v>4.315</c:v>
                </c:pt>
                <c:pt idx="863">
                  <c:v>4.32</c:v>
                </c:pt>
                <c:pt idx="864">
                  <c:v>4.325</c:v>
                </c:pt>
                <c:pt idx="865">
                  <c:v>4.33</c:v>
                </c:pt>
                <c:pt idx="866">
                  <c:v>4.335</c:v>
                </c:pt>
                <c:pt idx="867">
                  <c:v>4.34</c:v>
                </c:pt>
                <c:pt idx="868">
                  <c:v>4.345</c:v>
                </c:pt>
                <c:pt idx="869">
                  <c:v>4.35</c:v>
                </c:pt>
                <c:pt idx="870">
                  <c:v>4.355</c:v>
                </c:pt>
                <c:pt idx="871">
                  <c:v>4.36</c:v>
                </c:pt>
                <c:pt idx="872">
                  <c:v>4.365</c:v>
                </c:pt>
                <c:pt idx="873">
                  <c:v>4.37</c:v>
                </c:pt>
                <c:pt idx="874">
                  <c:v>4.375</c:v>
                </c:pt>
                <c:pt idx="875">
                  <c:v>4.38</c:v>
                </c:pt>
                <c:pt idx="876">
                  <c:v>4.385</c:v>
                </c:pt>
                <c:pt idx="877">
                  <c:v>4.39</c:v>
                </c:pt>
                <c:pt idx="878">
                  <c:v>4.395</c:v>
                </c:pt>
                <c:pt idx="879">
                  <c:v>4.4</c:v>
                </c:pt>
                <c:pt idx="880">
                  <c:v>4.405</c:v>
                </c:pt>
                <c:pt idx="881">
                  <c:v>4.41</c:v>
                </c:pt>
                <c:pt idx="882">
                  <c:v>4.415</c:v>
                </c:pt>
                <c:pt idx="883">
                  <c:v>4.42</c:v>
                </c:pt>
                <c:pt idx="884">
                  <c:v>4.425</c:v>
                </c:pt>
                <c:pt idx="885">
                  <c:v>4.43</c:v>
                </c:pt>
                <c:pt idx="886">
                  <c:v>4.435</c:v>
                </c:pt>
                <c:pt idx="887">
                  <c:v>4.44</c:v>
                </c:pt>
                <c:pt idx="888">
                  <c:v>4.445</c:v>
                </c:pt>
                <c:pt idx="889">
                  <c:v>4.45</c:v>
                </c:pt>
                <c:pt idx="890">
                  <c:v>4.455</c:v>
                </c:pt>
                <c:pt idx="891">
                  <c:v>4.46</c:v>
                </c:pt>
                <c:pt idx="892">
                  <c:v>4.465</c:v>
                </c:pt>
                <c:pt idx="893">
                  <c:v>4.47</c:v>
                </c:pt>
                <c:pt idx="894">
                  <c:v>4.475</c:v>
                </c:pt>
                <c:pt idx="895">
                  <c:v>4.48</c:v>
                </c:pt>
                <c:pt idx="896">
                  <c:v>4.485</c:v>
                </c:pt>
                <c:pt idx="897">
                  <c:v>4.49</c:v>
                </c:pt>
                <c:pt idx="898">
                  <c:v>4.495</c:v>
                </c:pt>
                <c:pt idx="899">
                  <c:v>4.5</c:v>
                </c:pt>
                <c:pt idx="900">
                  <c:v>4.505</c:v>
                </c:pt>
                <c:pt idx="901">
                  <c:v>4.51</c:v>
                </c:pt>
                <c:pt idx="902">
                  <c:v>4.515</c:v>
                </c:pt>
                <c:pt idx="903">
                  <c:v>4.52</c:v>
                </c:pt>
                <c:pt idx="904">
                  <c:v>4.525</c:v>
                </c:pt>
                <c:pt idx="905">
                  <c:v>4.53</c:v>
                </c:pt>
                <c:pt idx="906">
                  <c:v>4.535</c:v>
                </c:pt>
                <c:pt idx="907">
                  <c:v>4.54</c:v>
                </c:pt>
                <c:pt idx="908">
                  <c:v>4.545</c:v>
                </c:pt>
                <c:pt idx="909">
                  <c:v>4.55</c:v>
                </c:pt>
                <c:pt idx="910">
                  <c:v>4.555</c:v>
                </c:pt>
                <c:pt idx="911">
                  <c:v>4.56</c:v>
                </c:pt>
                <c:pt idx="912">
                  <c:v>4.565</c:v>
                </c:pt>
                <c:pt idx="913">
                  <c:v>4.57</c:v>
                </c:pt>
                <c:pt idx="914">
                  <c:v>4.575</c:v>
                </c:pt>
                <c:pt idx="915">
                  <c:v>4.58</c:v>
                </c:pt>
                <c:pt idx="916">
                  <c:v>4.585</c:v>
                </c:pt>
                <c:pt idx="917">
                  <c:v>4.59</c:v>
                </c:pt>
                <c:pt idx="918">
                  <c:v>4.595</c:v>
                </c:pt>
                <c:pt idx="919">
                  <c:v>4.6</c:v>
                </c:pt>
                <c:pt idx="920">
                  <c:v>4.605</c:v>
                </c:pt>
                <c:pt idx="921">
                  <c:v>4.61</c:v>
                </c:pt>
                <c:pt idx="922">
                  <c:v>4.615</c:v>
                </c:pt>
                <c:pt idx="923">
                  <c:v>4.62</c:v>
                </c:pt>
                <c:pt idx="924">
                  <c:v>4.625</c:v>
                </c:pt>
                <c:pt idx="925">
                  <c:v>4.63</c:v>
                </c:pt>
                <c:pt idx="926">
                  <c:v>4.635</c:v>
                </c:pt>
                <c:pt idx="927">
                  <c:v>4.64</c:v>
                </c:pt>
                <c:pt idx="928">
                  <c:v>4.644999999999999</c:v>
                </c:pt>
                <c:pt idx="929">
                  <c:v>4.65</c:v>
                </c:pt>
                <c:pt idx="930">
                  <c:v>4.655</c:v>
                </c:pt>
                <c:pt idx="931">
                  <c:v>4.66</c:v>
                </c:pt>
                <c:pt idx="932">
                  <c:v>4.665</c:v>
                </c:pt>
                <c:pt idx="933">
                  <c:v>4.67</c:v>
                </c:pt>
                <c:pt idx="934">
                  <c:v>4.675</c:v>
                </c:pt>
                <c:pt idx="935">
                  <c:v>4.68</c:v>
                </c:pt>
                <c:pt idx="936">
                  <c:v>4.685</c:v>
                </c:pt>
                <c:pt idx="937">
                  <c:v>4.69</c:v>
                </c:pt>
                <c:pt idx="938">
                  <c:v>4.695</c:v>
                </c:pt>
                <c:pt idx="939">
                  <c:v>4.7</c:v>
                </c:pt>
                <c:pt idx="940">
                  <c:v>4.705</c:v>
                </c:pt>
                <c:pt idx="941">
                  <c:v>4.71</c:v>
                </c:pt>
                <c:pt idx="942">
                  <c:v>4.715</c:v>
                </c:pt>
                <c:pt idx="943">
                  <c:v>4.72</c:v>
                </c:pt>
                <c:pt idx="944">
                  <c:v>4.725</c:v>
                </c:pt>
                <c:pt idx="945">
                  <c:v>4.73</c:v>
                </c:pt>
                <c:pt idx="946">
                  <c:v>4.735</c:v>
                </c:pt>
                <c:pt idx="947">
                  <c:v>4.74</c:v>
                </c:pt>
                <c:pt idx="948">
                  <c:v>4.745</c:v>
                </c:pt>
                <c:pt idx="949">
                  <c:v>4.75</c:v>
                </c:pt>
                <c:pt idx="950">
                  <c:v>4.755</c:v>
                </c:pt>
                <c:pt idx="951">
                  <c:v>4.76</c:v>
                </c:pt>
                <c:pt idx="952">
                  <c:v>4.765</c:v>
                </c:pt>
                <c:pt idx="953">
                  <c:v>4.769999999999999</c:v>
                </c:pt>
                <c:pt idx="954">
                  <c:v>4.775</c:v>
                </c:pt>
                <c:pt idx="955">
                  <c:v>4.78</c:v>
                </c:pt>
                <c:pt idx="956">
                  <c:v>4.785</c:v>
                </c:pt>
                <c:pt idx="957">
                  <c:v>4.79</c:v>
                </c:pt>
                <c:pt idx="958">
                  <c:v>4.795</c:v>
                </c:pt>
                <c:pt idx="959">
                  <c:v>4.8</c:v>
                </c:pt>
                <c:pt idx="960">
                  <c:v>4.805</c:v>
                </c:pt>
                <c:pt idx="961">
                  <c:v>4.81</c:v>
                </c:pt>
                <c:pt idx="962">
                  <c:v>4.815</c:v>
                </c:pt>
                <c:pt idx="963">
                  <c:v>4.82</c:v>
                </c:pt>
                <c:pt idx="964">
                  <c:v>4.825</c:v>
                </c:pt>
                <c:pt idx="965">
                  <c:v>4.83</c:v>
                </c:pt>
                <c:pt idx="966">
                  <c:v>4.835</c:v>
                </c:pt>
                <c:pt idx="967">
                  <c:v>4.84</c:v>
                </c:pt>
                <c:pt idx="968">
                  <c:v>4.845</c:v>
                </c:pt>
                <c:pt idx="969">
                  <c:v>4.85</c:v>
                </c:pt>
                <c:pt idx="970">
                  <c:v>4.855</c:v>
                </c:pt>
                <c:pt idx="971">
                  <c:v>4.86</c:v>
                </c:pt>
                <c:pt idx="972">
                  <c:v>4.865</c:v>
                </c:pt>
                <c:pt idx="973">
                  <c:v>4.87</c:v>
                </c:pt>
                <c:pt idx="974">
                  <c:v>4.875</c:v>
                </c:pt>
                <c:pt idx="975">
                  <c:v>4.88</c:v>
                </c:pt>
                <c:pt idx="976">
                  <c:v>4.885</c:v>
                </c:pt>
                <c:pt idx="977">
                  <c:v>4.89</c:v>
                </c:pt>
                <c:pt idx="978">
                  <c:v>4.895</c:v>
                </c:pt>
                <c:pt idx="979">
                  <c:v>4.9</c:v>
                </c:pt>
                <c:pt idx="980">
                  <c:v>4.905</c:v>
                </c:pt>
                <c:pt idx="981">
                  <c:v>4.91</c:v>
                </c:pt>
                <c:pt idx="982">
                  <c:v>4.915</c:v>
                </c:pt>
                <c:pt idx="983">
                  <c:v>4.92</c:v>
                </c:pt>
                <c:pt idx="984">
                  <c:v>4.925</c:v>
                </c:pt>
                <c:pt idx="985">
                  <c:v>4.93</c:v>
                </c:pt>
                <c:pt idx="986">
                  <c:v>4.935</c:v>
                </c:pt>
                <c:pt idx="987">
                  <c:v>4.94</c:v>
                </c:pt>
                <c:pt idx="988">
                  <c:v>4.945</c:v>
                </c:pt>
                <c:pt idx="989">
                  <c:v>4.95</c:v>
                </c:pt>
                <c:pt idx="990">
                  <c:v>4.955</c:v>
                </c:pt>
                <c:pt idx="991">
                  <c:v>4.96</c:v>
                </c:pt>
                <c:pt idx="992">
                  <c:v>4.965</c:v>
                </c:pt>
                <c:pt idx="993">
                  <c:v>4.97</c:v>
                </c:pt>
                <c:pt idx="994">
                  <c:v>4.975</c:v>
                </c:pt>
                <c:pt idx="995">
                  <c:v>4.98</c:v>
                </c:pt>
                <c:pt idx="996">
                  <c:v>4.985</c:v>
                </c:pt>
                <c:pt idx="997">
                  <c:v>4.99</c:v>
                </c:pt>
                <c:pt idx="998">
                  <c:v>4.995</c:v>
                </c:pt>
                <c:pt idx="999">
                  <c:v>5.0</c:v>
                </c:pt>
                <c:pt idx="1000">
                  <c:v>5.005</c:v>
                </c:pt>
                <c:pt idx="1001">
                  <c:v>5.01</c:v>
                </c:pt>
                <c:pt idx="1002">
                  <c:v>5.015</c:v>
                </c:pt>
                <c:pt idx="1003">
                  <c:v>5.02</c:v>
                </c:pt>
                <c:pt idx="1004">
                  <c:v>5.025</c:v>
                </c:pt>
                <c:pt idx="1005">
                  <c:v>5.03</c:v>
                </c:pt>
                <c:pt idx="1006">
                  <c:v>5.035</c:v>
                </c:pt>
                <c:pt idx="1007">
                  <c:v>5.04</c:v>
                </c:pt>
                <c:pt idx="1008">
                  <c:v>5.045</c:v>
                </c:pt>
                <c:pt idx="1009">
                  <c:v>5.05</c:v>
                </c:pt>
                <c:pt idx="1010">
                  <c:v>5.055</c:v>
                </c:pt>
                <c:pt idx="1011">
                  <c:v>5.06</c:v>
                </c:pt>
                <c:pt idx="1012">
                  <c:v>5.065</c:v>
                </c:pt>
                <c:pt idx="1013">
                  <c:v>5.07</c:v>
                </c:pt>
                <c:pt idx="1014">
                  <c:v>5.075</c:v>
                </c:pt>
                <c:pt idx="1015">
                  <c:v>5.08</c:v>
                </c:pt>
                <c:pt idx="1016">
                  <c:v>5.085</c:v>
                </c:pt>
                <c:pt idx="1017">
                  <c:v>5.09</c:v>
                </c:pt>
                <c:pt idx="1018">
                  <c:v>5.095</c:v>
                </c:pt>
                <c:pt idx="1019">
                  <c:v>5.1</c:v>
                </c:pt>
                <c:pt idx="1020">
                  <c:v>5.105</c:v>
                </c:pt>
                <c:pt idx="1021">
                  <c:v>5.11</c:v>
                </c:pt>
                <c:pt idx="1022">
                  <c:v>5.115</c:v>
                </c:pt>
                <c:pt idx="1023">
                  <c:v>5.12</c:v>
                </c:pt>
                <c:pt idx="1024">
                  <c:v>5.125</c:v>
                </c:pt>
                <c:pt idx="1025">
                  <c:v>5.13</c:v>
                </c:pt>
                <c:pt idx="1026">
                  <c:v>5.135</c:v>
                </c:pt>
                <c:pt idx="1027">
                  <c:v>5.14</c:v>
                </c:pt>
                <c:pt idx="1028">
                  <c:v>5.145</c:v>
                </c:pt>
                <c:pt idx="1029">
                  <c:v>5.15</c:v>
                </c:pt>
                <c:pt idx="1030">
                  <c:v>5.155</c:v>
                </c:pt>
                <c:pt idx="1031">
                  <c:v>5.16</c:v>
                </c:pt>
                <c:pt idx="1032">
                  <c:v>5.165</c:v>
                </c:pt>
                <c:pt idx="1033">
                  <c:v>5.17</c:v>
                </c:pt>
                <c:pt idx="1034">
                  <c:v>5.175</c:v>
                </c:pt>
                <c:pt idx="1035">
                  <c:v>5.18</c:v>
                </c:pt>
                <c:pt idx="1036">
                  <c:v>5.185</c:v>
                </c:pt>
                <c:pt idx="1037">
                  <c:v>5.19</c:v>
                </c:pt>
                <c:pt idx="1038">
                  <c:v>5.195</c:v>
                </c:pt>
                <c:pt idx="1039">
                  <c:v>5.2</c:v>
                </c:pt>
                <c:pt idx="1040">
                  <c:v>5.205</c:v>
                </c:pt>
                <c:pt idx="1041">
                  <c:v>5.21</c:v>
                </c:pt>
                <c:pt idx="1042">
                  <c:v>5.215</c:v>
                </c:pt>
                <c:pt idx="1043">
                  <c:v>5.22</c:v>
                </c:pt>
                <c:pt idx="1044">
                  <c:v>5.225</c:v>
                </c:pt>
                <c:pt idx="1045">
                  <c:v>5.23</c:v>
                </c:pt>
                <c:pt idx="1046">
                  <c:v>5.235</c:v>
                </c:pt>
                <c:pt idx="1047">
                  <c:v>5.24</c:v>
                </c:pt>
                <c:pt idx="1048">
                  <c:v>5.245</c:v>
                </c:pt>
                <c:pt idx="1049">
                  <c:v>5.25</c:v>
                </c:pt>
                <c:pt idx="1050">
                  <c:v>5.255</c:v>
                </c:pt>
                <c:pt idx="1051">
                  <c:v>5.26</c:v>
                </c:pt>
                <c:pt idx="1052">
                  <c:v>5.265</c:v>
                </c:pt>
                <c:pt idx="1053">
                  <c:v>5.27</c:v>
                </c:pt>
                <c:pt idx="1054">
                  <c:v>5.275</c:v>
                </c:pt>
                <c:pt idx="1055">
                  <c:v>5.28</c:v>
                </c:pt>
                <c:pt idx="1056">
                  <c:v>5.285</c:v>
                </c:pt>
                <c:pt idx="1057">
                  <c:v>5.29</c:v>
                </c:pt>
                <c:pt idx="1058">
                  <c:v>5.295</c:v>
                </c:pt>
                <c:pt idx="1059">
                  <c:v>5.3</c:v>
                </c:pt>
                <c:pt idx="1060">
                  <c:v>5.305</c:v>
                </c:pt>
                <c:pt idx="1061">
                  <c:v>5.31</c:v>
                </c:pt>
                <c:pt idx="1062">
                  <c:v>5.315</c:v>
                </c:pt>
                <c:pt idx="1063">
                  <c:v>5.32</c:v>
                </c:pt>
                <c:pt idx="1064">
                  <c:v>5.325</c:v>
                </c:pt>
                <c:pt idx="1065">
                  <c:v>5.33</c:v>
                </c:pt>
                <c:pt idx="1066">
                  <c:v>5.335</c:v>
                </c:pt>
                <c:pt idx="1067">
                  <c:v>5.34</c:v>
                </c:pt>
                <c:pt idx="1068">
                  <c:v>5.345</c:v>
                </c:pt>
                <c:pt idx="1069">
                  <c:v>5.35</c:v>
                </c:pt>
                <c:pt idx="1070">
                  <c:v>5.355</c:v>
                </c:pt>
                <c:pt idx="1071">
                  <c:v>5.36</c:v>
                </c:pt>
                <c:pt idx="1072">
                  <c:v>5.365</c:v>
                </c:pt>
                <c:pt idx="1073">
                  <c:v>5.37</c:v>
                </c:pt>
                <c:pt idx="1074">
                  <c:v>5.375</c:v>
                </c:pt>
                <c:pt idx="1075">
                  <c:v>5.38</c:v>
                </c:pt>
                <c:pt idx="1076">
                  <c:v>5.385</c:v>
                </c:pt>
                <c:pt idx="1077">
                  <c:v>5.39</c:v>
                </c:pt>
                <c:pt idx="1078">
                  <c:v>5.395</c:v>
                </c:pt>
                <c:pt idx="1079">
                  <c:v>5.4</c:v>
                </c:pt>
                <c:pt idx="1080">
                  <c:v>5.405</c:v>
                </c:pt>
                <c:pt idx="1081">
                  <c:v>5.41</c:v>
                </c:pt>
                <c:pt idx="1082">
                  <c:v>5.415</c:v>
                </c:pt>
                <c:pt idx="1083">
                  <c:v>5.42</c:v>
                </c:pt>
                <c:pt idx="1084">
                  <c:v>5.425</c:v>
                </c:pt>
                <c:pt idx="1085">
                  <c:v>5.43</c:v>
                </c:pt>
                <c:pt idx="1086">
                  <c:v>5.435</c:v>
                </c:pt>
                <c:pt idx="1087">
                  <c:v>5.44</c:v>
                </c:pt>
                <c:pt idx="1088">
                  <c:v>5.445</c:v>
                </c:pt>
                <c:pt idx="1089">
                  <c:v>5.45</c:v>
                </c:pt>
                <c:pt idx="1090">
                  <c:v>5.455</c:v>
                </c:pt>
                <c:pt idx="1091">
                  <c:v>5.46</c:v>
                </c:pt>
                <c:pt idx="1092">
                  <c:v>5.465</c:v>
                </c:pt>
                <c:pt idx="1093">
                  <c:v>5.47</c:v>
                </c:pt>
                <c:pt idx="1094">
                  <c:v>5.475</c:v>
                </c:pt>
                <c:pt idx="1095">
                  <c:v>5.48</c:v>
                </c:pt>
                <c:pt idx="1096">
                  <c:v>5.485</c:v>
                </c:pt>
                <c:pt idx="1097">
                  <c:v>5.49</c:v>
                </c:pt>
                <c:pt idx="1098">
                  <c:v>5.495</c:v>
                </c:pt>
                <c:pt idx="1099">
                  <c:v>5.5</c:v>
                </c:pt>
                <c:pt idx="1100">
                  <c:v>5.505</c:v>
                </c:pt>
                <c:pt idx="1101">
                  <c:v>5.51</c:v>
                </c:pt>
                <c:pt idx="1102">
                  <c:v>5.515</c:v>
                </c:pt>
                <c:pt idx="1103">
                  <c:v>5.52</c:v>
                </c:pt>
                <c:pt idx="1104">
                  <c:v>5.525</c:v>
                </c:pt>
                <c:pt idx="1105">
                  <c:v>5.53</c:v>
                </c:pt>
                <c:pt idx="1106">
                  <c:v>5.535</c:v>
                </c:pt>
                <c:pt idx="1107">
                  <c:v>5.54</c:v>
                </c:pt>
                <c:pt idx="1108">
                  <c:v>5.545</c:v>
                </c:pt>
                <c:pt idx="1109">
                  <c:v>5.55</c:v>
                </c:pt>
                <c:pt idx="1110">
                  <c:v>5.555</c:v>
                </c:pt>
                <c:pt idx="1111">
                  <c:v>5.56</c:v>
                </c:pt>
                <c:pt idx="1112">
                  <c:v>5.565</c:v>
                </c:pt>
                <c:pt idx="1113">
                  <c:v>5.57</c:v>
                </c:pt>
                <c:pt idx="1114">
                  <c:v>5.575</c:v>
                </c:pt>
                <c:pt idx="1115">
                  <c:v>5.58</c:v>
                </c:pt>
                <c:pt idx="1116">
                  <c:v>5.585</c:v>
                </c:pt>
                <c:pt idx="1117">
                  <c:v>5.59</c:v>
                </c:pt>
                <c:pt idx="1118">
                  <c:v>5.595</c:v>
                </c:pt>
                <c:pt idx="1119">
                  <c:v>5.6</c:v>
                </c:pt>
                <c:pt idx="1120">
                  <c:v>5.605</c:v>
                </c:pt>
                <c:pt idx="1121">
                  <c:v>5.61</c:v>
                </c:pt>
                <c:pt idx="1122">
                  <c:v>5.615</c:v>
                </c:pt>
                <c:pt idx="1123">
                  <c:v>5.62</c:v>
                </c:pt>
                <c:pt idx="1124">
                  <c:v>5.625</c:v>
                </c:pt>
                <c:pt idx="1125">
                  <c:v>5.63</c:v>
                </c:pt>
                <c:pt idx="1126">
                  <c:v>5.635</c:v>
                </c:pt>
                <c:pt idx="1127">
                  <c:v>5.64</c:v>
                </c:pt>
                <c:pt idx="1128">
                  <c:v>5.644999999999999</c:v>
                </c:pt>
                <c:pt idx="1129">
                  <c:v>5.65</c:v>
                </c:pt>
                <c:pt idx="1130">
                  <c:v>5.655</c:v>
                </c:pt>
                <c:pt idx="1131">
                  <c:v>5.66</c:v>
                </c:pt>
                <c:pt idx="1132">
                  <c:v>5.665</c:v>
                </c:pt>
                <c:pt idx="1133">
                  <c:v>5.67</c:v>
                </c:pt>
                <c:pt idx="1134">
                  <c:v>5.675</c:v>
                </c:pt>
                <c:pt idx="1135">
                  <c:v>5.68</c:v>
                </c:pt>
                <c:pt idx="1136">
                  <c:v>5.685</c:v>
                </c:pt>
                <c:pt idx="1137">
                  <c:v>5.69</c:v>
                </c:pt>
                <c:pt idx="1138">
                  <c:v>5.695</c:v>
                </c:pt>
                <c:pt idx="1139">
                  <c:v>5.7</c:v>
                </c:pt>
                <c:pt idx="1140">
                  <c:v>5.705</c:v>
                </c:pt>
                <c:pt idx="1141">
                  <c:v>5.71</c:v>
                </c:pt>
                <c:pt idx="1142">
                  <c:v>5.715</c:v>
                </c:pt>
                <c:pt idx="1143">
                  <c:v>5.72</c:v>
                </c:pt>
                <c:pt idx="1144">
                  <c:v>5.725</c:v>
                </c:pt>
                <c:pt idx="1145">
                  <c:v>5.73</c:v>
                </c:pt>
                <c:pt idx="1146">
                  <c:v>5.735</c:v>
                </c:pt>
                <c:pt idx="1147">
                  <c:v>5.74</c:v>
                </c:pt>
                <c:pt idx="1148">
                  <c:v>5.745</c:v>
                </c:pt>
                <c:pt idx="1149">
                  <c:v>5.75</c:v>
                </c:pt>
                <c:pt idx="1150">
                  <c:v>5.755</c:v>
                </c:pt>
                <c:pt idx="1151">
                  <c:v>5.76</c:v>
                </c:pt>
                <c:pt idx="1152">
                  <c:v>5.765</c:v>
                </c:pt>
                <c:pt idx="1153">
                  <c:v>5.769999999999999</c:v>
                </c:pt>
                <c:pt idx="1154">
                  <c:v>5.775</c:v>
                </c:pt>
                <c:pt idx="1155">
                  <c:v>5.78</c:v>
                </c:pt>
                <c:pt idx="1156">
                  <c:v>5.785</c:v>
                </c:pt>
                <c:pt idx="1157">
                  <c:v>5.79</c:v>
                </c:pt>
                <c:pt idx="1158">
                  <c:v>5.795</c:v>
                </c:pt>
                <c:pt idx="1159">
                  <c:v>5.8</c:v>
                </c:pt>
                <c:pt idx="1160">
                  <c:v>5.805</c:v>
                </c:pt>
                <c:pt idx="1161">
                  <c:v>5.81</c:v>
                </c:pt>
                <c:pt idx="1162">
                  <c:v>5.815</c:v>
                </c:pt>
                <c:pt idx="1163">
                  <c:v>5.82</c:v>
                </c:pt>
                <c:pt idx="1164">
                  <c:v>5.825</c:v>
                </c:pt>
                <c:pt idx="1165">
                  <c:v>5.83</c:v>
                </c:pt>
                <c:pt idx="1166">
                  <c:v>5.835</c:v>
                </c:pt>
                <c:pt idx="1167">
                  <c:v>5.84</c:v>
                </c:pt>
                <c:pt idx="1168">
                  <c:v>5.845</c:v>
                </c:pt>
                <c:pt idx="1169">
                  <c:v>5.85</c:v>
                </c:pt>
                <c:pt idx="1170">
                  <c:v>5.855</c:v>
                </c:pt>
                <c:pt idx="1171">
                  <c:v>5.86</c:v>
                </c:pt>
                <c:pt idx="1172">
                  <c:v>5.865</c:v>
                </c:pt>
                <c:pt idx="1173">
                  <c:v>5.87</c:v>
                </c:pt>
                <c:pt idx="1174">
                  <c:v>5.875</c:v>
                </c:pt>
                <c:pt idx="1175">
                  <c:v>5.88</c:v>
                </c:pt>
                <c:pt idx="1176">
                  <c:v>5.885</c:v>
                </c:pt>
                <c:pt idx="1177">
                  <c:v>5.89</c:v>
                </c:pt>
                <c:pt idx="1178">
                  <c:v>5.895</c:v>
                </c:pt>
                <c:pt idx="1179">
                  <c:v>5.9</c:v>
                </c:pt>
                <c:pt idx="1180">
                  <c:v>5.905</c:v>
                </c:pt>
                <c:pt idx="1181">
                  <c:v>5.91</c:v>
                </c:pt>
                <c:pt idx="1182">
                  <c:v>5.915</c:v>
                </c:pt>
                <c:pt idx="1183">
                  <c:v>5.92</c:v>
                </c:pt>
                <c:pt idx="1184">
                  <c:v>5.925</c:v>
                </c:pt>
                <c:pt idx="1185">
                  <c:v>5.93</c:v>
                </c:pt>
                <c:pt idx="1186">
                  <c:v>5.935</c:v>
                </c:pt>
                <c:pt idx="1187">
                  <c:v>5.94</c:v>
                </c:pt>
                <c:pt idx="1188">
                  <c:v>5.945</c:v>
                </c:pt>
                <c:pt idx="1189">
                  <c:v>5.95</c:v>
                </c:pt>
                <c:pt idx="1190">
                  <c:v>5.955</c:v>
                </c:pt>
                <c:pt idx="1191">
                  <c:v>5.96</c:v>
                </c:pt>
                <c:pt idx="1192">
                  <c:v>5.965</c:v>
                </c:pt>
                <c:pt idx="1193">
                  <c:v>5.97</c:v>
                </c:pt>
                <c:pt idx="1194">
                  <c:v>5.975</c:v>
                </c:pt>
                <c:pt idx="1195">
                  <c:v>5.98</c:v>
                </c:pt>
                <c:pt idx="1196">
                  <c:v>5.985</c:v>
                </c:pt>
                <c:pt idx="1197">
                  <c:v>5.99</c:v>
                </c:pt>
                <c:pt idx="1198">
                  <c:v>5.995</c:v>
                </c:pt>
                <c:pt idx="1199">
                  <c:v>6.0</c:v>
                </c:pt>
                <c:pt idx="1200">
                  <c:v>6.005</c:v>
                </c:pt>
                <c:pt idx="1201">
                  <c:v>6.01</c:v>
                </c:pt>
                <c:pt idx="1202">
                  <c:v>6.015</c:v>
                </c:pt>
                <c:pt idx="1203">
                  <c:v>6.02</c:v>
                </c:pt>
                <c:pt idx="1204">
                  <c:v>6.025</c:v>
                </c:pt>
                <c:pt idx="1205">
                  <c:v>6.03</c:v>
                </c:pt>
                <c:pt idx="1206">
                  <c:v>6.035</c:v>
                </c:pt>
                <c:pt idx="1207">
                  <c:v>6.04</c:v>
                </c:pt>
                <c:pt idx="1208">
                  <c:v>6.045</c:v>
                </c:pt>
                <c:pt idx="1209">
                  <c:v>6.05</c:v>
                </c:pt>
                <c:pt idx="1210">
                  <c:v>6.055</c:v>
                </c:pt>
                <c:pt idx="1211">
                  <c:v>6.06</c:v>
                </c:pt>
                <c:pt idx="1212">
                  <c:v>6.065</c:v>
                </c:pt>
                <c:pt idx="1213">
                  <c:v>6.07</c:v>
                </c:pt>
                <c:pt idx="1214">
                  <c:v>6.075</c:v>
                </c:pt>
                <c:pt idx="1215">
                  <c:v>6.08</c:v>
                </c:pt>
                <c:pt idx="1216">
                  <c:v>6.085</c:v>
                </c:pt>
                <c:pt idx="1217">
                  <c:v>6.09</c:v>
                </c:pt>
                <c:pt idx="1218">
                  <c:v>6.095</c:v>
                </c:pt>
                <c:pt idx="1219">
                  <c:v>6.1</c:v>
                </c:pt>
                <c:pt idx="1220">
                  <c:v>6.105</c:v>
                </c:pt>
                <c:pt idx="1221">
                  <c:v>6.11</c:v>
                </c:pt>
                <c:pt idx="1222">
                  <c:v>6.115</c:v>
                </c:pt>
                <c:pt idx="1223">
                  <c:v>6.12</c:v>
                </c:pt>
                <c:pt idx="1224">
                  <c:v>6.125</c:v>
                </c:pt>
                <c:pt idx="1225">
                  <c:v>6.13</c:v>
                </c:pt>
                <c:pt idx="1226">
                  <c:v>6.135</c:v>
                </c:pt>
                <c:pt idx="1227">
                  <c:v>6.14</c:v>
                </c:pt>
                <c:pt idx="1228">
                  <c:v>6.145</c:v>
                </c:pt>
                <c:pt idx="1229">
                  <c:v>6.15</c:v>
                </c:pt>
                <c:pt idx="1230">
                  <c:v>6.155</c:v>
                </c:pt>
                <c:pt idx="1231">
                  <c:v>6.16</c:v>
                </c:pt>
                <c:pt idx="1232">
                  <c:v>6.165</c:v>
                </c:pt>
                <c:pt idx="1233">
                  <c:v>6.17</c:v>
                </c:pt>
                <c:pt idx="1234">
                  <c:v>6.175</c:v>
                </c:pt>
                <c:pt idx="1235">
                  <c:v>6.18</c:v>
                </c:pt>
                <c:pt idx="1236">
                  <c:v>6.185</c:v>
                </c:pt>
                <c:pt idx="1237">
                  <c:v>6.19</c:v>
                </c:pt>
                <c:pt idx="1238">
                  <c:v>6.195</c:v>
                </c:pt>
                <c:pt idx="1239">
                  <c:v>6.2</c:v>
                </c:pt>
                <c:pt idx="1240">
                  <c:v>6.205</c:v>
                </c:pt>
                <c:pt idx="1241">
                  <c:v>6.21</c:v>
                </c:pt>
                <c:pt idx="1242">
                  <c:v>6.215</c:v>
                </c:pt>
                <c:pt idx="1243">
                  <c:v>6.22</c:v>
                </c:pt>
                <c:pt idx="1244">
                  <c:v>6.225</c:v>
                </c:pt>
                <c:pt idx="1245">
                  <c:v>6.23</c:v>
                </c:pt>
                <c:pt idx="1246">
                  <c:v>6.235</c:v>
                </c:pt>
                <c:pt idx="1247">
                  <c:v>6.24</c:v>
                </c:pt>
                <c:pt idx="1248">
                  <c:v>6.245</c:v>
                </c:pt>
                <c:pt idx="1249">
                  <c:v>6.25</c:v>
                </c:pt>
                <c:pt idx="1250">
                  <c:v>6.255</c:v>
                </c:pt>
                <c:pt idx="1251">
                  <c:v>6.26</c:v>
                </c:pt>
                <c:pt idx="1252">
                  <c:v>6.265</c:v>
                </c:pt>
                <c:pt idx="1253">
                  <c:v>6.27</c:v>
                </c:pt>
                <c:pt idx="1254">
                  <c:v>6.275</c:v>
                </c:pt>
                <c:pt idx="1255">
                  <c:v>6.28</c:v>
                </c:pt>
                <c:pt idx="1256">
                  <c:v>6.285</c:v>
                </c:pt>
                <c:pt idx="1257">
                  <c:v>6.29</c:v>
                </c:pt>
                <c:pt idx="1258">
                  <c:v>6.295</c:v>
                </c:pt>
                <c:pt idx="1259">
                  <c:v>6.3</c:v>
                </c:pt>
                <c:pt idx="1260">
                  <c:v>6.305</c:v>
                </c:pt>
                <c:pt idx="1261">
                  <c:v>6.31</c:v>
                </c:pt>
                <c:pt idx="1262">
                  <c:v>6.315</c:v>
                </c:pt>
                <c:pt idx="1263">
                  <c:v>6.32</c:v>
                </c:pt>
                <c:pt idx="1264">
                  <c:v>6.325</c:v>
                </c:pt>
                <c:pt idx="1265">
                  <c:v>6.33</c:v>
                </c:pt>
                <c:pt idx="1266">
                  <c:v>6.335</c:v>
                </c:pt>
                <c:pt idx="1267">
                  <c:v>6.34</c:v>
                </c:pt>
                <c:pt idx="1268">
                  <c:v>6.345</c:v>
                </c:pt>
                <c:pt idx="1269">
                  <c:v>6.35</c:v>
                </c:pt>
                <c:pt idx="1270">
                  <c:v>6.355</c:v>
                </c:pt>
                <c:pt idx="1271">
                  <c:v>6.36</c:v>
                </c:pt>
                <c:pt idx="1272">
                  <c:v>6.365</c:v>
                </c:pt>
                <c:pt idx="1273">
                  <c:v>6.37</c:v>
                </c:pt>
                <c:pt idx="1274">
                  <c:v>6.375</c:v>
                </c:pt>
                <c:pt idx="1275">
                  <c:v>6.38</c:v>
                </c:pt>
                <c:pt idx="1276">
                  <c:v>6.385</c:v>
                </c:pt>
                <c:pt idx="1277">
                  <c:v>6.39</c:v>
                </c:pt>
                <c:pt idx="1278">
                  <c:v>6.395</c:v>
                </c:pt>
                <c:pt idx="1279">
                  <c:v>6.4</c:v>
                </c:pt>
                <c:pt idx="1280">
                  <c:v>6.405</c:v>
                </c:pt>
                <c:pt idx="1281">
                  <c:v>6.41</c:v>
                </c:pt>
                <c:pt idx="1282">
                  <c:v>6.415</c:v>
                </c:pt>
                <c:pt idx="1283">
                  <c:v>6.42</c:v>
                </c:pt>
                <c:pt idx="1284">
                  <c:v>6.425</c:v>
                </c:pt>
                <c:pt idx="1285">
                  <c:v>6.43</c:v>
                </c:pt>
                <c:pt idx="1286">
                  <c:v>6.435</c:v>
                </c:pt>
                <c:pt idx="1287">
                  <c:v>6.44</c:v>
                </c:pt>
                <c:pt idx="1288">
                  <c:v>6.445</c:v>
                </c:pt>
                <c:pt idx="1289">
                  <c:v>6.45</c:v>
                </c:pt>
                <c:pt idx="1290">
                  <c:v>6.455</c:v>
                </c:pt>
                <c:pt idx="1291">
                  <c:v>6.46</c:v>
                </c:pt>
                <c:pt idx="1292">
                  <c:v>6.465</c:v>
                </c:pt>
                <c:pt idx="1293">
                  <c:v>6.47</c:v>
                </c:pt>
                <c:pt idx="1294">
                  <c:v>6.475</c:v>
                </c:pt>
                <c:pt idx="1295">
                  <c:v>6.48</c:v>
                </c:pt>
                <c:pt idx="1296">
                  <c:v>6.485</c:v>
                </c:pt>
                <c:pt idx="1297">
                  <c:v>6.49</c:v>
                </c:pt>
                <c:pt idx="1298">
                  <c:v>6.495</c:v>
                </c:pt>
                <c:pt idx="1299">
                  <c:v>6.5</c:v>
                </c:pt>
                <c:pt idx="1300">
                  <c:v>6.505</c:v>
                </c:pt>
                <c:pt idx="1301">
                  <c:v>6.51</c:v>
                </c:pt>
                <c:pt idx="1302">
                  <c:v>6.515</c:v>
                </c:pt>
                <c:pt idx="1303">
                  <c:v>6.52</c:v>
                </c:pt>
                <c:pt idx="1304">
                  <c:v>6.525</c:v>
                </c:pt>
                <c:pt idx="1305">
                  <c:v>6.53</c:v>
                </c:pt>
                <c:pt idx="1306">
                  <c:v>6.535</c:v>
                </c:pt>
                <c:pt idx="1307">
                  <c:v>6.54</c:v>
                </c:pt>
                <c:pt idx="1308">
                  <c:v>6.545</c:v>
                </c:pt>
                <c:pt idx="1309">
                  <c:v>6.55</c:v>
                </c:pt>
                <c:pt idx="1310">
                  <c:v>6.555</c:v>
                </c:pt>
                <c:pt idx="1311">
                  <c:v>6.56</c:v>
                </c:pt>
                <c:pt idx="1312">
                  <c:v>6.565</c:v>
                </c:pt>
                <c:pt idx="1313">
                  <c:v>6.57</c:v>
                </c:pt>
                <c:pt idx="1314">
                  <c:v>6.575</c:v>
                </c:pt>
                <c:pt idx="1315">
                  <c:v>6.58</c:v>
                </c:pt>
                <c:pt idx="1316">
                  <c:v>6.585</c:v>
                </c:pt>
                <c:pt idx="1317">
                  <c:v>6.59</c:v>
                </c:pt>
                <c:pt idx="1318">
                  <c:v>6.595</c:v>
                </c:pt>
                <c:pt idx="1319">
                  <c:v>6.6</c:v>
                </c:pt>
                <c:pt idx="1320">
                  <c:v>6.605</c:v>
                </c:pt>
                <c:pt idx="1321">
                  <c:v>6.61</c:v>
                </c:pt>
                <c:pt idx="1322">
                  <c:v>6.615</c:v>
                </c:pt>
                <c:pt idx="1323">
                  <c:v>6.62</c:v>
                </c:pt>
                <c:pt idx="1324">
                  <c:v>6.625</c:v>
                </c:pt>
                <c:pt idx="1325">
                  <c:v>6.63</c:v>
                </c:pt>
                <c:pt idx="1326">
                  <c:v>6.635</c:v>
                </c:pt>
                <c:pt idx="1327">
                  <c:v>6.64</c:v>
                </c:pt>
                <c:pt idx="1328">
                  <c:v>6.644999999999999</c:v>
                </c:pt>
                <c:pt idx="1329">
                  <c:v>6.65</c:v>
                </c:pt>
                <c:pt idx="1330">
                  <c:v>6.655</c:v>
                </c:pt>
                <c:pt idx="1331">
                  <c:v>6.66</c:v>
                </c:pt>
                <c:pt idx="1332">
                  <c:v>6.665</c:v>
                </c:pt>
                <c:pt idx="1333">
                  <c:v>6.67</c:v>
                </c:pt>
                <c:pt idx="1334">
                  <c:v>6.675</c:v>
                </c:pt>
                <c:pt idx="1335">
                  <c:v>6.68</c:v>
                </c:pt>
                <c:pt idx="1336">
                  <c:v>6.685</c:v>
                </c:pt>
                <c:pt idx="1337">
                  <c:v>6.69</c:v>
                </c:pt>
                <c:pt idx="1338">
                  <c:v>6.695</c:v>
                </c:pt>
                <c:pt idx="1339">
                  <c:v>6.7</c:v>
                </c:pt>
                <c:pt idx="1340">
                  <c:v>6.705</c:v>
                </c:pt>
                <c:pt idx="1341">
                  <c:v>6.71</c:v>
                </c:pt>
                <c:pt idx="1342">
                  <c:v>6.715</c:v>
                </c:pt>
                <c:pt idx="1343">
                  <c:v>6.72</c:v>
                </c:pt>
                <c:pt idx="1344">
                  <c:v>6.725</c:v>
                </c:pt>
                <c:pt idx="1345">
                  <c:v>6.73</c:v>
                </c:pt>
                <c:pt idx="1346">
                  <c:v>6.735</c:v>
                </c:pt>
                <c:pt idx="1347">
                  <c:v>6.74</c:v>
                </c:pt>
                <c:pt idx="1348">
                  <c:v>6.745</c:v>
                </c:pt>
                <c:pt idx="1349">
                  <c:v>6.75</c:v>
                </c:pt>
                <c:pt idx="1350">
                  <c:v>6.755</c:v>
                </c:pt>
                <c:pt idx="1351">
                  <c:v>6.76</c:v>
                </c:pt>
                <c:pt idx="1352">
                  <c:v>6.765</c:v>
                </c:pt>
                <c:pt idx="1353">
                  <c:v>6.769999999999999</c:v>
                </c:pt>
                <c:pt idx="1354">
                  <c:v>6.775</c:v>
                </c:pt>
                <c:pt idx="1355">
                  <c:v>6.78</c:v>
                </c:pt>
                <c:pt idx="1356">
                  <c:v>6.785</c:v>
                </c:pt>
                <c:pt idx="1357">
                  <c:v>6.79</c:v>
                </c:pt>
                <c:pt idx="1358">
                  <c:v>6.795</c:v>
                </c:pt>
                <c:pt idx="1359">
                  <c:v>6.8</c:v>
                </c:pt>
                <c:pt idx="1360">
                  <c:v>6.805</c:v>
                </c:pt>
                <c:pt idx="1361">
                  <c:v>6.81</c:v>
                </c:pt>
                <c:pt idx="1362">
                  <c:v>6.815</c:v>
                </c:pt>
                <c:pt idx="1363">
                  <c:v>6.82</c:v>
                </c:pt>
                <c:pt idx="1364">
                  <c:v>6.825</c:v>
                </c:pt>
                <c:pt idx="1365">
                  <c:v>6.83</c:v>
                </c:pt>
                <c:pt idx="1366">
                  <c:v>6.835</c:v>
                </c:pt>
                <c:pt idx="1367">
                  <c:v>6.84</c:v>
                </c:pt>
                <c:pt idx="1368">
                  <c:v>6.845</c:v>
                </c:pt>
                <c:pt idx="1369">
                  <c:v>6.85</c:v>
                </c:pt>
                <c:pt idx="1370">
                  <c:v>6.855</c:v>
                </c:pt>
                <c:pt idx="1371">
                  <c:v>6.86</c:v>
                </c:pt>
                <c:pt idx="1372">
                  <c:v>6.865</c:v>
                </c:pt>
                <c:pt idx="1373">
                  <c:v>6.87</c:v>
                </c:pt>
                <c:pt idx="1374">
                  <c:v>6.875</c:v>
                </c:pt>
                <c:pt idx="1375">
                  <c:v>6.88</c:v>
                </c:pt>
                <c:pt idx="1376">
                  <c:v>6.885</c:v>
                </c:pt>
                <c:pt idx="1377">
                  <c:v>6.89</c:v>
                </c:pt>
                <c:pt idx="1378">
                  <c:v>6.895</c:v>
                </c:pt>
                <c:pt idx="1379">
                  <c:v>6.9</c:v>
                </c:pt>
                <c:pt idx="1380">
                  <c:v>6.905</c:v>
                </c:pt>
                <c:pt idx="1381">
                  <c:v>6.91</c:v>
                </c:pt>
                <c:pt idx="1382">
                  <c:v>6.915</c:v>
                </c:pt>
                <c:pt idx="1383">
                  <c:v>6.92</c:v>
                </c:pt>
                <c:pt idx="1384">
                  <c:v>6.925</c:v>
                </c:pt>
                <c:pt idx="1385">
                  <c:v>6.93</c:v>
                </c:pt>
                <c:pt idx="1386">
                  <c:v>6.935</c:v>
                </c:pt>
                <c:pt idx="1387">
                  <c:v>6.94</c:v>
                </c:pt>
                <c:pt idx="1388">
                  <c:v>6.945</c:v>
                </c:pt>
                <c:pt idx="1389">
                  <c:v>6.95</c:v>
                </c:pt>
                <c:pt idx="1390">
                  <c:v>6.955</c:v>
                </c:pt>
                <c:pt idx="1391">
                  <c:v>6.96</c:v>
                </c:pt>
                <c:pt idx="1392">
                  <c:v>6.965</c:v>
                </c:pt>
                <c:pt idx="1393">
                  <c:v>6.97</c:v>
                </c:pt>
                <c:pt idx="1394">
                  <c:v>6.975</c:v>
                </c:pt>
                <c:pt idx="1395">
                  <c:v>6.98</c:v>
                </c:pt>
                <c:pt idx="1396">
                  <c:v>6.985</c:v>
                </c:pt>
                <c:pt idx="1397">
                  <c:v>6.99</c:v>
                </c:pt>
                <c:pt idx="1398">
                  <c:v>6.995</c:v>
                </c:pt>
                <c:pt idx="1399">
                  <c:v>7.0</c:v>
                </c:pt>
                <c:pt idx="1400">
                  <c:v>7.005</c:v>
                </c:pt>
                <c:pt idx="1401">
                  <c:v>7.01</c:v>
                </c:pt>
                <c:pt idx="1402">
                  <c:v>7.015</c:v>
                </c:pt>
                <c:pt idx="1403">
                  <c:v>7.02</c:v>
                </c:pt>
                <c:pt idx="1404">
                  <c:v>7.025</c:v>
                </c:pt>
                <c:pt idx="1405">
                  <c:v>7.03</c:v>
                </c:pt>
                <c:pt idx="1406">
                  <c:v>7.035</c:v>
                </c:pt>
                <c:pt idx="1407">
                  <c:v>7.04</c:v>
                </c:pt>
                <c:pt idx="1408">
                  <c:v>7.045</c:v>
                </c:pt>
                <c:pt idx="1409">
                  <c:v>7.05</c:v>
                </c:pt>
                <c:pt idx="1410">
                  <c:v>7.055</c:v>
                </c:pt>
                <c:pt idx="1411">
                  <c:v>7.06</c:v>
                </c:pt>
                <c:pt idx="1412">
                  <c:v>7.065</c:v>
                </c:pt>
                <c:pt idx="1413">
                  <c:v>7.07</c:v>
                </c:pt>
                <c:pt idx="1414">
                  <c:v>7.075</c:v>
                </c:pt>
                <c:pt idx="1415">
                  <c:v>7.08</c:v>
                </c:pt>
                <c:pt idx="1416">
                  <c:v>7.085</c:v>
                </c:pt>
                <c:pt idx="1417">
                  <c:v>7.09</c:v>
                </c:pt>
                <c:pt idx="1418">
                  <c:v>7.095</c:v>
                </c:pt>
                <c:pt idx="1419">
                  <c:v>7.1</c:v>
                </c:pt>
                <c:pt idx="1420">
                  <c:v>7.105</c:v>
                </c:pt>
                <c:pt idx="1421">
                  <c:v>7.11</c:v>
                </c:pt>
                <c:pt idx="1422">
                  <c:v>7.115</c:v>
                </c:pt>
                <c:pt idx="1423">
                  <c:v>7.12</c:v>
                </c:pt>
                <c:pt idx="1424">
                  <c:v>7.125</c:v>
                </c:pt>
                <c:pt idx="1425">
                  <c:v>7.13</c:v>
                </c:pt>
                <c:pt idx="1426">
                  <c:v>7.135</c:v>
                </c:pt>
                <c:pt idx="1427">
                  <c:v>7.14</c:v>
                </c:pt>
                <c:pt idx="1428">
                  <c:v>7.145</c:v>
                </c:pt>
                <c:pt idx="1429">
                  <c:v>7.15</c:v>
                </c:pt>
                <c:pt idx="1430">
                  <c:v>7.155</c:v>
                </c:pt>
                <c:pt idx="1431">
                  <c:v>7.16</c:v>
                </c:pt>
                <c:pt idx="1432">
                  <c:v>7.165</c:v>
                </c:pt>
                <c:pt idx="1433">
                  <c:v>7.17</c:v>
                </c:pt>
                <c:pt idx="1434">
                  <c:v>7.175</c:v>
                </c:pt>
                <c:pt idx="1435">
                  <c:v>7.18</c:v>
                </c:pt>
                <c:pt idx="1436">
                  <c:v>7.185</c:v>
                </c:pt>
                <c:pt idx="1437">
                  <c:v>7.19</c:v>
                </c:pt>
                <c:pt idx="1438">
                  <c:v>7.195</c:v>
                </c:pt>
                <c:pt idx="1439">
                  <c:v>7.2</c:v>
                </c:pt>
                <c:pt idx="1440">
                  <c:v>7.205</c:v>
                </c:pt>
                <c:pt idx="1441">
                  <c:v>7.21</c:v>
                </c:pt>
                <c:pt idx="1442">
                  <c:v>7.215</c:v>
                </c:pt>
                <c:pt idx="1443">
                  <c:v>7.22</c:v>
                </c:pt>
                <c:pt idx="1444">
                  <c:v>7.225</c:v>
                </c:pt>
                <c:pt idx="1445">
                  <c:v>7.23</c:v>
                </c:pt>
                <c:pt idx="1446">
                  <c:v>7.235</c:v>
                </c:pt>
                <c:pt idx="1447">
                  <c:v>7.24</c:v>
                </c:pt>
                <c:pt idx="1448">
                  <c:v>7.245</c:v>
                </c:pt>
                <c:pt idx="1449">
                  <c:v>7.25</c:v>
                </c:pt>
                <c:pt idx="1450">
                  <c:v>7.255</c:v>
                </c:pt>
                <c:pt idx="1451">
                  <c:v>7.26</c:v>
                </c:pt>
                <c:pt idx="1452">
                  <c:v>7.265</c:v>
                </c:pt>
                <c:pt idx="1453">
                  <c:v>7.27</c:v>
                </c:pt>
                <c:pt idx="1454">
                  <c:v>7.275</c:v>
                </c:pt>
                <c:pt idx="1455">
                  <c:v>7.28</c:v>
                </c:pt>
                <c:pt idx="1456">
                  <c:v>7.285</c:v>
                </c:pt>
                <c:pt idx="1457">
                  <c:v>7.29</c:v>
                </c:pt>
                <c:pt idx="1458">
                  <c:v>7.295</c:v>
                </c:pt>
                <c:pt idx="1459">
                  <c:v>7.3</c:v>
                </c:pt>
                <c:pt idx="1460">
                  <c:v>7.305</c:v>
                </c:pt>
                <c:pt idx="1461">
                  <c:v>7.31</c:v>
                </c:pt>
                <c:pt idx="1462">
                  <c:v>7.315</c:v>
                </c:pt>
                <c:pt idx="1463">
                  <c:v>7.32</c:v>
                </c:pt>
                <c:pt idx="1464">
                  <c:v>7.325</c:v>
                </c:pt>
                <c:pt idx="1465">
                  <c:v>7.33</c:v>
                </c:pt>
                <c:pt idx="1466">
                  <c:v>7.335</c:v>
                </c:pt>
                <c:pt idx="1467">
                  <c:v>7.34</c:v>
                </c:pt>
                <c:pt idx="1468">
                  <c:v>7.345</c:v>
                </c:pt>
                <c:pt idx="1469">
                  <c:v>7.35</c:v>
                </c:pt>
                <c:pt idx="1470">
                  <c:v>7.355</c:v>
                </c:pt>
                <c:pt idx="1471">
                  <c:v>7.36</c:v>
                </c:pt>
                <c:pt idx="1472">
                  <c:v>7.365</c:v>
                </c:pt>
                <c:pt idx="1473">
                  <c:v>7.37</c:v>
                </c:pt>
                <c:pt idx="1474">
                  <c:v>7.375</c:v>
                </c:pt>
                <c:pt idx="1475">
                  <c:v>7.38</c:v>
                </c:pt>
                <c:pt idx="1476">
                  <c:v>7.385</c:v>
                </c:pt>
                <c:pt idx="1477">
                  <c:v>7.39</c:v>
                </c:pt>
                <c:pt idx="1478">
                  <c:v>7.395</c:v>
                </c:pt>
                <c:pt idx="1479">
                  <c:v>7.4</c:v>
                </c:pt>
                <c:pt idx="1480">
                  <c:v>7.405</c:v>
                </c:pt>
                <c:pt idx="1481">
                  <c:v>7.41</c:v>
                </c:pt>
                <c:pt idx="1482">
                  <c:v>7.415</c:v>
                </c:pt>
                <c:pt idx="1483">
                  <c:v>7.42</c:v>
                </c:pt>
                <c:pt idx="1484">
                  <c:v>7.425</c:v>
                </c:pt>
                <c:pt idx="1485">
                  <c:v>7.43</c:v>
                </c:pt>
                <c:pt idx="1486">
                  <c:v>7.435</c:v>
                </c:pt>
                <c:pt idx="1487">
                  <c:v>7.44</c:v>
                </c:pt>
                <c:pt idx="1488">
                  <c:v>7.445</c:v>
                </c:pt>
                <c:pt idx="1489">
                  <c:v>7.45</c:v>
                </c:pt>
                <c:pt idx="1490">
                  <c:v>7.455</c:v>
                </c:pt>
                <c:pt idx="1491">
                  <c:v>7.46</c:v>
                </c:pt>
                <c:pt idx="1492">
                  <c:v>7.465</c:v>
                </c:pt>
                <c:pt idx="1493">
                  <c:v>7.47</c:v>
                </c:pt>
                <c:pt idx="1494">
                  <c:v>7.475</c:v>
                </c:pt>
                <c:pt idx="1495">
                  <c:v>7.48</c:v>
                </c:pt>
                <c:pt idx="1496">
                  <c:v>7.485</c:v>
                </c:pt>
                <c:pt idx="1497">
                  <c:v>7.49</c:v>
                </c:pt>
                <c:pt idx="1498">
                  <c:v>7.495</c:v>
                </c:pt>
                <c:pt idx="1499">
                  <c:v>7.5</c:v>
                </c:pt>
                <c:pt idx="1500">
                  <c:v>7.505</c:v>
                </c:pt>
                <c:pt idx="1501">
                  <c:v>7.51</c:v>
                </c:pt>
                <c:pt idx="1502">
                  <c:v>7.515</c:v>
                </c:pt>
                <c:pt idx="1503">
                  <c:v>7.52</c:v>
                </c:pt>
                <c:pt idx="1504">
                  <c:v>7.525</c:v>
                </c:pt>
                <c:pt idx="1505">
                  <c:v>7.53</c:v>
                </c:pt>
                <c:pt idx="1506">
                  <c:v>7.535</c:v>
                </c:pt>
                <c:pt idx="1507">
                  <c:v>7.54</c:v>
                </c:pt>
                <c:pt idx="1508">
                  <c:v>7.545</c:v>
                </c:pt>
                <c:pt idx="1509">
                  <c:v>7.55</c:v>
                </c:pt>
                <c:pt idx="1510">
                  <c:v>7.555</c:v>
                </c:pt>
                <c:pt idx="1511">
                  <c:v>7.56</c:v>
                </c:pt>
                <c:pt idx="1512">
                  <c:v>7.565</c:v>
                </c:pt>
                <c:pt idx="1513">
                  <c:v>7.57</c:v>
                </c:pt>
                <c:pt idx="1514">
                  <c:v>7.575</c:v>
                </c:pt>
                <c:pt idx="1515">
                  <c:v>7.58</c:v>
                </c:pt>
                <c:pt idx="1516">
                  <c:v>7.585</c:v>
                </c:pt>
                <c:pt idx="1517">
                  <c:v>7.59</c:v>
                </c:pt>
                <c:pt idx="1518">
                  <c:v>7.595</c:v>
                </c:pt>
                <c:pt idx="1519">
                  <c:v>7.6</c:v>
                </c:pt>
                <c:pt idx="1520">
                  <c:v>7.605</c:v>
                </c:pt>
                <c:pt idx="1521">
                  <c:v>7.61</c:v>
                </c:pt>
                <c:pt idx="1522">
                  <c:v>7.615</c:v>
                </c:pt>
                <c:pt idx="1523">
                  <c:v>7.62</c:v>
                </c:pt>
                <c:pt idx="1524">
                  <c:v>7.625</c:v>
                </c:pt>
                <c:pt idx="1525">
                  <c:v>7.63</c:v>
                </c:pt>
                <c:pt idx="1526">
                  <c:v>7.635</c:v>
                </c:pt>
                <c:pt idx="1527">
                  <c:v>7.64</c:v>
                </c:pt>
                <c:pt idx="1528">
                  <c:v>7.644999999999999</c:v>
                </c:pt>
                <c:pt idx="1529">
                  <c:v>7.65</c:v>
                </c:pt>
                <c:pt idx="1530">
                  <c:v>7.655</c:v>
                </c:pt>
                <c:pt idx="1531">
                  <c:v>7.66</c:v>
                </c:pt>
                <c:pt idx="1532">
                  <c:v>7.665</c:v>
                </c:pt>
                <c:pt idx="1533">
                  <c:v>7.67</c:v>
                </c:pt>
                <c:pt idx="1534">
                  <c:v>7.675</c:v>
                </c:pt>
                <c:pt idx="1535">
                  <c:v>7.68</c:v>
                </c:pt>
                <c:pt idx="1536">
                  <c:v>7.685</c:v>
                </c:pt>
                <c:pt idx="1537">
                  <c:v>7.69</c:v>
                </c:pt>
                <c:pt idx="1538">
                  <c:v>7.695</c:v>
                </c:pt>
                <c:pt idx="1539">
                  <c:v>7.7</c:v>
                </c:pt>
                <c:pt idx="1540">
                  <c:v>7.705</c:v>
                </c:pt>
                <c:pt idx="1541">
                  <c:v>7.71</c:v>
                </c:pt>
                <c:pt idx="1542">
                  <c:v>7.715</c:v>
                </c:pt>
                <c:pt idx="1543">
                  <c:v>7.72</c:v>
                </c:pt>
                <c:pt idx="1544">
                  <c:v>7.725</c:v>
                </c:pt>
                <c:pt idx="1545">
                  <c:v>7.73</c:v>
                </c:pt>
                <c:pt idx="1546">
                  <c:v>7.735</c:v>
                </c:pt>
                <c:pt idx="1547">
                  <c:v>7.74</c:v>
                </c:pt>
                <c:pt idx="1548">
                  <c:v>7.745</c:v>
                </c:pt>
                <c:pt idx="1549">
                  <c:v>7.75</c:v>
                </c:pt>
                <c:pt idx="1550">
                  <c:v>7.755</c:v>
                </c:pt>
                <c:pt idx="1551">
                  <c:v>7.76</c:v>
                </c:pt>
                <c:pt idx="1552">
                  <c:v>7.765</c:v>
                </c:pt>
                <c:pt idx="1553">
                  <c:v>7.769999999999999</c:v>
                </c:pt>
                <c:pt idx="1554">
                  <c:v>7.775</c:v>
                </c:pt>
                <c:pt idx="1555">
                  <c:v>7.78</c:v>
                </c:pt>
                <c:pt idx="1556">
                  <c:v>7.785</c:v>
                </c:pt>
                <c:pt idx="1557">
                  <c:v>7.79</c:v>
                </c:pt>
                <c:pt idx="1558">
                  <c:v>7.795</c:v>
                </c:pt>
                <c:pt idx="1559">
                  <c:v>7.8</c:v>
                </c:pt>
                <c:pt idx="1560">
                  <c:v>7.805</c:v>
                </c:pt>
                <c:pt idx="1561">
                  <c:v>7.81</c:v>
                </c:pt>
                <c:pt idx="1562">
                  <c:v>7.815</c:v>
                </c:pt>
                <c:pt idx="1563">
                  <c:v>7.82</c:v>
                </c:pt>
                <c:pt idx="1564">
                  <c:v>7.825</c:v>
                </c:pt>
                <c:pt idx="1565">
                  <c:v>7.83</c:v>
                </c:pt>
                <c:pt idx="1566">
                  <c:v>7.835</c:v>
                </c:pt>
                <c:pt idx="1567">
                  <c:v>7.84</c:v>
                </c:pt>
                <c:pt idx="1568">
                  <c:v>7.845</c:v>
                </c:pt>
                <c:pt idx="1569">
                  <c:v>7.85</c:v>
                </c:pt>
                <c:pt idx="1570">
                  <c:v>7.855</c:v>
                </c:pt>
                <c:pt idx="1571">
                  <c:v>7.86</c:v>
                </c:pt>
                <c:pt idx="1572">
                  <c:v>7.865</c:v>
                </c:pt>
                <c:pt idx="1573">
                  <c:v>7.87</c:v>
                </c:pt>
                <c:pt idx="1574">
                  <c:v>7.875</c:v>
                </c:pt>
                <c:pt idx="1575">
                  <c:v>7.88</c:v>
                </c:pt>
                <c:pt idx="1576">
                  <c:v>7.885</c:v>
                </c:pt>
                <c:pt idx="1577">
                  <c:v>7.89</c:v>
                </c:pt>
                <c:pt idx="1578">
                  <c:v>7.895</c:v>
                </c:pt>
                <c:pt idx="1579">
                  <c:v>7.9</c:v>
                </c:pt>
                <c:pt idx="1580">
                  <c:v>7.905</c:v>
                </c:pt>
                <c:pt idx="1581">
                  <c:v>7.91</c:v>
                </c:pt>
                <c:pt idx="1582">
                  <c:v>7.915</c:v>
                </c:pt>
                <c:pt idx="1583">
                  <c:v>7.92</c:v>
                </c:pt>
                <c:pt idx="1584">
                  <c:v>7.925</c:v>
                </c:pt>
                <c:pt idx="1585">
                  <c:v>7.93</c:v>
                </c:pt>
                <c:pt idx="1586">
                  <c:v>7.935</c:v>
                </c:pt>
                <c:pt idx="1587">
                  <c:v>7.94</c:v>
                </c:pt>
                <c:pt idx="1588">
                  <c:v>7.945</c:v>
                </c:pt>
                <c:pt idx="1589">
                  <c:v>7.95</c:v>
                </c:pt>
                <c:pt idx="1590">
                  <c:v>7.955</c:v>
                </c:pt>
                <c:pt idx="1591">
                  <c:v>7.96</c:v>
                </c:pt>
                <c:pt idx="1592">
                  <c:v>7.965</c:v>
                </c:pt>
                <c:pt idx="1593">
                  <c:v>7.97</c:v>
                </c:pt>
                <c:pt idx="1594">
                  <c:v>7.975</c:v>
                </c:pt>
                <c:pt idx="1595">
                  <c:v>7.98</c:v>
                </c:pt>
                <c:pt idx="1596">
                  <c:v>7.985</c:v>
                </c:pt>
                <c:pt idx="1597">
                  <c:v>7.99</c:v>
                </c:pt>
                <c:pt idx="1598">
                  <c:v>7.995</c:v>
                </c:pt>
                <c:pt idx="1599">
                  <c:v>8.0</c:v>
                </c:pt>
                <c:pt idx="1600">
                  <c:v>8.005</c:v>
                </c:pt>
                <c:pt idx="1601">
                  <c:v>8.01</c:v>
                </c:pt>
                <c:pt idx="1602">
                  <c:v>8.015</c:v>
                </c:pt>
                <c:pt idx="1603">
                  <c:v>8.02</c:v>
                </c:pt>
                <c:pt idx="1604">
                  <c:v>8.025</c:v>
                </c:pt>
                <c:pt idx="1605">
                  <c:v>8.03</c:v>
                </c:pt>
                <c:pt idx="1606">
                  <c:v>8.035</c:v>
                </c:pt>
                <c:pt idx="1607">
                  <c:v>8.04</c:v>
                </c:pt>
                <c:pt idx="1608">
                  <c:v>8.045</c:v>
                </c:pt>
                <c:pt idx="1609">
                  <c:v>8.05</c:v>
                </c:pt>
                <c:pt idx="1610">
                  <c:v>8.055</c:v>
                </c:pt>
                <c:pt idx="1611">
                  <c:v>8.06</c:v>
                </c:pt>
                <c:pt idx="1612">
                  <c:v>8.065</c:v>
                </c:pt>
                <c:pt idx="1613">
                  <c:v>8.07</c:v>
                </c:pt>
                <c:pt idx="1614">
                  <c:v>8.075</c:v>
                </c:pt>
                <c:pt idx="1615">
                  <c:v>8.08</c:v>
                </c:pt>
                <c:pt idx="1616">
                  <c:v>8.085</c:v>
                </c:pt>
                <c:pt idx="1617">
                  <c:v>8.09</c:v>
                </c:pt>
                <c:pt idx="1618">
                  <c:v>8.095</c:v>
                </c:pt>
                <c:pt idx="1619">
                  <c:v>8.1</c:v>
                </c:pt>
                <c:pt idx="1620">
                  <c:v>8.105</c:v>
                </c:pt>
                <c:pt idx="1621">
                  <c:v>8.11</c:v>
                </c:pt>
                <c:pt idx="1622">
                  <c:v>8.115</c:v>
                </c:pt>
                <c:pt idx="1623">
                  <c:v>8.12</c:v>
                </c:pt>
                <c:pt idx="1624">
                  <c:v>8.125</c:v>
                </c:pt>
                <c:pt idx="1625">
                  <c:v>8.130000000000001</c:v>
                </c:pt>
                <c:pt idx="1626">
                  <c:v>8.135</c:v>
                </c:pt>
                <c:pt idx="1627">
                  <c:v>8.140000000000001</c:v>
                </c:pt>
                <c:pt idx="1628">
                  <c:v>8.145</c:v>
                </c:pt>
                <c:pt idx="1629">
                  <c:v>8.15</c:v>
                </c:pt>
                <c:pt idx="1630">
                  <c:v>8.155</c:v>
                </c:pt>
                <c:pt idx="1631">
                  <c:v>8.16</c:v>
                </c:pt>
                <c:pt idx="1632">
                  <c:v>8.165</c:v>
                </c:pt>
                <c:pt idx="1633">
                  <c:v>8.17</c:v>
                </c:pt>
                <c:pt idx="1634">
                  <c:v>8.175</c:v>
                </c:pt>
                <c:pt idx="1635">
                  <c:v>8.18</c:v>
                </c:pt>
                <c:pt idx="1636">
                  <c:v>8.185</c:v>
                </c:pt>
                <c:pt idx="1637">
                  <c:v>8.19</c:v>
                </c:pt>
                <c:pt idx="1638">
                  <c:v>8.195</c:v>
                </c:pt>
                <c:pt idx="1639">
                  <c:v>8.2</c:v>
                </c:pt>
                <c:pt idx="1640">
                  <c:v>8.205</c:v>
                </c:pt>
                <c:pt idx="1641">
                  <c:v>8.210000000000001</c:v>
                </c:pt>
                <c:pt idx="1642">
                  <c:v>8.215</c:v>
                </c:pt>
                <c:pt idx="1643">
                  <c:v>8.220000000000001</c:v>
                </c:pt>
                <c:pt idx="1644">
                  <c:v>8.225</c:v>
                </c:pt>
                <c:pt idx="1645">
                  <c:v>8.23</c:v>
                </c:pt>
                <c:pt idx="1646">
                  <c:v>8.235</c:v>
                </c:pt>
                <c:pt idx="1647">
                  <c:v>8.24</c:v>
                </c:pt>
                <c:pt idx="1648">
                  <c:v>8.245</c:v>
                </c:pt>
                <c:pt idx="1649">
                  <c:v>8.25</c:v>
                </c:pt>
                <c:pt idx="1650">
                  <c:v>8.255</c:v>
                </c:pt>
                <c:pt idx="1651">
                  <c:v>8.26</c:v>
                </c:pt>
                <c:pt idx="1652">
                  <c:v>8.265</c:v>
                </c:pt>
                <c:pt idx="1653">
                  <c:v>8.27</c:v>
                </c:pt>
                <c:pt idx="1654">
                  <c:v>8.275</c:v>
                </c:pt>
                <c:pt idx="1655">
                  <c:v>8.28</c:v>
                </c:pt>
                <c:pt idx="1656">
                  <c:v>8.285</c:v>
                </c:pt>
                <c:pt idx="1657">
                  <c:v>8.29</c:v>
                </c:pt>
                <c:pt idx="1658">
                  <c:v>8.295</c:v>
                </c:pt>
                <c:pt idx="1659">
                  <c:v>8.3</c:v>
                </c:pt>
                <c:pt idx="1660">
                  <c:v>8.305</c:v>
                </c:pt>
                <c:pt idx="1661">
                  <c:v>8.31</c:v>
                </c:pt>
                <c:pt idx="1662">
                  <c:v>8.315</c:v>
                </c:pt>
                <c:pt idx="1663">
                  <c:v>8.32</c:v>
                </c:pt>
                <c:pt idx="1664">
                  <c:v>8.325</c:v>
                </c:pt>
                <c:pt idx="1665">
                  <c:v>8.33</c:v>
                </c:pt>
                <c:pt idx="1666">
                  <c:v>8.335</c:v>
                </c:pt>
                <c:pt idx="1667">
                  <c:v>8.34</c:v>
                </c:pt>
                <c:pt idx="1668">
                  <c:v>8.345</c:v>
                </c:pt>
                <c:pt idx="1669">
                  <c:v>8.35</c:v>
                </c:pt>
                <c:pt idx="1670">
                  <c:v>8.355</c:v>
                </c:pt>
                <c:pt idx="1671">
                  <c:v>8.36</c:v>
                </c:pt>
                <c:pt idx="1672">
                  <c:v>8.365</c:v>
                </c:pt>
                <c:pt idx="1673">
                  <c:v>8.37</c:v>
                </c:pt>
                <c:pt idx="1674">
                  <c:v>8.375</c:v>
                </c:pt>
                <c:pt idx="1675">
                  <c:v>8.38</c:v>
                </c:pt>
                <c:pt idx="1676">
                  <c:v>8.385</c:v>
                </c:pt>
                <c:pt idx="1677">
                  <c:v>8.39</c:v>
                </c:pt>
                <c:pt idx="1678">
                  <c:v>8.395</c:v>
                </c:pt>
                <c:pt idx="1679">
                  <c:v>8.4</c:v>
                </c:pt>
                <c:pt idx="1680">
                  <c:v>8.405</c:v>
                </c:pt>
                <c:pt idx="1681">
                  <c:v>8.41</c:v>
                </c:pt>
                <c:pt idx="1682">
                  <c:v>8.415</c:v>
                </c:pt>
                <c:pt idx="1683">
                  <c:v>8.42</c:v>
                </c:pt>
                <c:pt idx="1684">
                  <c:v>8.425</c:v>
                </c:pt>
                <c:pt idx="1685">
                  <c:v>8.43</c:v>
                </c:pt>
                <c:pt idx="1686">
                  <c:v>8.435</c:v>
                </c:pt>
                <c:pt idx="1687">
                  <c:v>8.44</c:v>
                </c:pt>
                <c:pt idx="1688">
                  <c:v>8.445</c:v>
                </c:pt>
                <c:pt idx="1689">
                  <c:v>8.45</c:v>
                </c:pt>
                <c:pt idx="1690">
                  <c:v>8.455</c:v>
                </c:pt>
                <c:pt idx="1691">
                  <c:v>8.46</c:v>
                </c:pt>
                <c:pt idx="1692">
                  <c:v>8.465</c:v>
                </c:pt>
                <c:pt idx="1693">
                  <c:v>8.47</c:v>
                </c:pt>
                <c:pt idx="1694">
                  <c:v>8.475</c:v>
                </c:pt>
                <c:pt idx="1695">
                  <c:v>8.48</c:v>
                </c:pt>
                <c:pt idx="1696">
                  <c:v>8.485</c:v>
                </c:pt>
                <c:pt idx="1697">
                  <c:v>8.49</c:v>
                </c:pt>
                <c:pt idx="1698">
                  <c:v>8.495</c:v>
                </c:pt>
                <c:pt idx="1699">
                  <c:v>8.5</c:v>
                </c:pt>
                <c:pt idx="1700">
                  <c:v>8.505</c:v>
                </c:pt>
                <c:pt idx="1701">
                  <c:v>8.51</c:v>
                </c:pt>
                <c:pt idx="1702">
                  <c:v>8.515</c:v>
                </c:pt>
                <c:pt idx="1703">
                  <c:v>8.52</c:v>
                </c:pt>
                <c:pt idx="1704">
                  <c:v>8.525</c:v>
                </c:pt>
                <c:pt idx="1705">
                  <c:v>8.53</c:v>
                </c:pt>
                <c:pt idx="1706">
                  <c:v>8.535</c:v>
                </c:pt>
                <c:pt idx="1707">
                  <c:v>8.54</c:v>
                </c:pt>
                <c:pt idx="1708">
                  <c:v>8.545</c:v>
                </c:pt>
                <c:pt idx="1709">
                  <c:v>8.55</c:v>
                </c:pt>
                <c:pt idx="1710">
                  <c:v>8.555</c:v>
                </c:pt>
                <c:pt idx="1711">
                  <c:v>8.56</c:v>
                </c:pt>
                <c:pt idx="1712">
                  <c:v>8.565</c:v>
                </c:pt>
                <c:pt idx="1713">
                  <c:v>8.57</c:v>
                </c:pt>
                <c:pt idx="1714">
                  <c:v>8.575</c:v>
                </c:pt>
                <c:pt idx="1715">
                  <c:v>8.58</c:v>
                </c:pt>
                <c:pt idx="1716">
                  <c:v>8.585</c:v>
                </c:pt>
                <c:pt idx="1717">
                  <c:v>8.59</c:v>
                </c:pt>
                <c:pt idx="1718">
                  <c:v>8.595</c:v>
                </c:pt>
                <c:pt idx="1719">
                  <c:v>8.6</c:v>
                </c:pt>
                <c:pt idx="1720">
                  <c:v>8.605</c:v>
                </c:pt>
                <c:pt idx="1721">
                  <c:v>8.61</c:v>
                </c:pt>
                <c:pt idx="1722">
                  <c:v>8.615</c:v>
                </c:pt>
                <c:pt idx="1723">
                  <c:v>8.62</c:v>
                </c:pt>
                <c:pt idx="1724">
                  <c:v>8.625</c:v>
                </c:pt>
                <c:pt idx="1725">
                  <c:v>8.630000000000001</c:v>
                </c:pt>
                <c:pt idx="1726">
                  <c:v>8.635</c:v>
                </c:pt>
                <c:pt idx="1727">
                  <c:v>8.64</c:v>
                </c:pt>
                <c:pt idx="1728">
                  <c:v>8.645</c:v>
                </c:pt>
                <c:pt idx="1729">
                  <c:v>8.65</c:v>
                </c:pt>
                <c:pt idx="1730">
                  <c:v>8.655</c:v>
                </c:pt>
                <c:pt idx="1731">
                  <c:v>8.66</c:v>
                </c:pt>
                <c:pt idx="1732">
                  <c:v>8.665</c:v>
                </c:pt>
                <c:pt idx="1733">
                  <c:v>8.67</c:v>
                </c:pt>
                <c:pt idx="1734">
                  <c:v>8.675</c:v>
                </c:pt>
                <c:pt idx="1735">
                  <c:v>8.68</c:v>
                </c:pt>
                <c:pt idx="1736">
                  <c:v>8.685</c:v>
                </c:pt>
                <c:pt idx="1737">
                  <c:v>8.69</c:v>
                </c:pt>
                <c:pt idx="1738">
                  <c:v>8.695</c:v>
                </c:pt>
                <c:pt idx="1739">
                  <c:v>8.7</c:v>
                </c:pt>
                <c:pt idx="1740">
                  <c:v>8.705</c:v>
                </c:pt>
                <c:pt idx="1741">
                  <c:v>8.710000000000001</c:v>
                </c:pt>
                <c:pt idx="1742">
                  <c:v>8.715</c:v>
                </c:pt>
                <c:pt idx="1743">
                  <c:v>8.720000000000001</c:v>
                </c:pt>
                <c:pt idx="1744">
                  <c:v>8.725</c:v>
                </c:pt>
                <c:pt idx="1745">
                  <c:v>8.73</c:v>
                </c:pt>
                <c:pt idx="1746">
                  <c:v>8.735</c:v>
                </c:pt>
                <c:pt idx="1747">
                  <c:v>8.74</c:v>
                </c:pt>
                <c:pt idx="1748">
                  <c:v>8.745</c:v>
                </c:pt>
                <c:pt idx="1749">
                  <c:v>8.75</c:v>
                </c:pt>
                <c:pt idx="1750">
                  <c:v>8.755</c:v>
                </c:pt>
                <c:pt idx="1751">
                  <c:v>8.76</c:v>
                </c:pt>
                <c:pt idx="1752">
                  <c:v>8.765</c:v>
                </c:pt>
                <c:pt idx="1753">
                  <c:v>8.77</c:v>
                </c:pt>
                <c:pt idx="1754">
                  <c:v>8.775</c:v>
                </c:pt>
                <c:pt idx="1755">
                  <c:v>8.78</c:v>
                </c:pt>
                <c:pt idx="1756">
                  <c:v>8.785</c:v>
                </c:pt>
                <c:pt idx="1757">
                  <c:v>8.79</c:v>
                </c:pt>
                <c:pt idx="1758">
                  <c:v>8.795</c:v>
                </c:pt>
                <c:pt idx="1759">
                  <c:v>8.8</c:v>
                </c:pt>
                <c:pt idx="1760">
                  <c:v>8.805</c:v>
                </c:pt>
                <c:pt idx="1761">
                  <c:v>8.81</c:v>
                </c:pt>
                <c:pt idx="1762">
                  <c:v>8.815</c:v>
                </c:pt>
                <c:pt idx="1763">
                  <c:v>8.82</c:v>
                </c:pt>
                <c:pt idx="1764">
                  <c:v>8.825</c:v>
                </c:pt>
                <c:pt idx="1765">
                  <c:v>8.83</c:v>
                </c:pt>
                <c:pt idx="1766">
                  <c:v>8.835</c:v>
                </c:pt>
                <c:pt idx="1767">
                  <c:v>8.84</c:v>
                </c:pt>
                <c:pt idx="1768">
                  <c:v>8.845</c:v>
                </c:pt>
                <c:pt idx="1769">
                  <c:v>8.85</c:v>
                </c:pt>
                <c:pt idx="1770">
                  <c:v>8.855</c:v>
                </c:pt>
                <c:pt idx="1771">
                  <c:v>8.86</c:v>
                </c:pt>
                <c:pt idx="1772">
                  <c:v>8.865</c:v>
                </c:pt>
                <c:pt idx="1773">
                  <c:v>8.87</c:v>
                </c:pt>
                <c:pt idx="1774">
                  <c:v>8.875</c:v>
                </c:pt>
                <c:pt idx="1775">
                  <c:v>8.88</c:v>
                </c:pt>
                <c:pt idx="1776">
                  <c:v>8.885</c:v>
                </c:pt>
                <c:pt idx="1777">
                  <c:v>8.89</c:v>
                </c:pt>
                <c:pt idx="1778">
                  <c:v>8.895</c:v>
                </c:pt>
                <c:pt idx="1779">
                  <c:v>8.9</c:v>
                </c:pt>
                <c:pt idx="1780">
                  <c:v>8.905</c:v>
                </c:pt>
                <c:pt idx="1781">
                  <c:v>8.91</c:v>
                </c:pt>
                <c:pt idx="1782">
                  <c:v>8.915</c:v>
                </c:pt>
                <c:pt idx="1783">
                  <c:v>8.92</c:v>
                </c:pt>
                <c:pt idx="1784">
                  <c:v>8.925</c:v>
                </c:pt>
                <c:pt idx="1785">
                  <c:v>8.93</c:v>
                </c:pt>
                <c:pt idx="1786">
                  <c:v>8.935</c:v>
                </c:pt>
                <c:pt idx="1787">
                  <c:v>8.94</c:v>
                </c:pt>
                <c:pt idx="1788">
                  <c:v>8.945</c:v>
                </c:pt>
                <c:pt idx="1789">
                  <c:v>8.95</c:v>
                </c:pt>
                <c:pt idx="1790">
                  <c:v>8.955</c:v>
                </c:pt>
                <c:pt idx="1791">
                  <c:v>8.96</c:v>
                </c:pt>
                <c:pt idx="1792">
                  <c:v>8.965</c:v>
                </c:pt>
                <c:pt idx="1793">
                  <c:v>8.97</c:v>
                </c:pt>
                <c:pt idx="1794">
                  <c:v>8.975</c:v>
                </c:pt>
                <c:pt idx="1795">
                  <c:v>8.98</c:v>
                </c:pt>
                <c:pt idx="1796">
                  <c:v>8.985</c:v>
                </c:pt>
                <c:pt idx="1797">
                  <c:v>8.99</c:v>
                </c:pt>
                <c:pt idx="1798">
                  <c:v>8.995</c:v>
                </c:pt>
                <c:pt idx="1799">
                  <c:v>9.0</c:v>
                </c:pt>
                <c:pt idx="1800">
                  <c:v>9.005</c:v>
                </c:pt>
                <c:pt idx="1801">
                  <c:v>9.01</c:v>
                </c:pt>
                <c:pt idx="1802">
                  <c:v>9.015</c:v>
                </c:pt>
                <c:pt idx="1803">
                  <c:v>9.02</c:v>
                </c:pt>
                <c:pt idx="1804">
                  <c:v>9.025</c:v>
                </c:pt>
                <c:pt idx="1805">
                  <c:v>9.03</c:v>
                </c:pt>
                <c:pt idx="1806">
                  <c:v>9.035</c:v>
                </c:pt>
                <c:pt idx="1807">
                  <c:v>9.04</c:v>
                </c:pt>
                <c:pt idx="1808">
                  <c:v>9.045</c:v>
                </c:pt>
                <c:pt idx="1809">
                  <c:v>9.05</c:v>
                </c:pt>
                <c:pt idx="1810">
                  <c:v>9.055</c:v>
                </c:pt>
                <c:pt idx="1811">
                  <c:v>9.06</c:v>
                </c:pt>
                <c:pt idx="1812">
                  <c:v>9.065</c:v>
                </c:pt>
                <c:pt idx="1813">
                  <c:v>9.07</c:v>
                </c:pt>
                <c:pt idx="1814">
                  <c:v>9.075</c:v>
                </c:pt>
                <c:pt idx="1815">
                  <c:v>9.08</c:v>
                </c:pt>
                <c:pt idx="1816">
                  <c:v>9.085</c:v>
                </c:pt>
                <c:pt idx="1817">
                  <c:v>9.09</c:v>
                </c:pt>
                <c:pt idx="1818">
                  <c:v>9.095</c:v>
                </c:pt>
                <c:pt idx="1819">
                  <c:v>9.1</c:v>
                </c:pt>
                <c:pt idx="1820">
                  <c:v>9.105</c:v>
                </c:pt>
                <c:pt idx="1821">
                  <c:v>9.11</c:v>
                </c:pt>
                <c:pt idx="1822">
                  <c:v>9.115</c:v>
                </c:pt>
                <c:pt idx="1823">
                  <c:v>9.12</c:v>
                </c:pt>
                <c:pt idx="1824">
                  <c:v>9.125</c:v>
                </c:pt>
                <c:pt idx="1825">
                  <c:v>9.130000000000001</c:v>
                </c:pt>
                <c:pt idx="1826">
                  <c:v>9.135</c:v>
                </c:pt>
                <c:pt idx="1827">
                  <c:v>9.140000000000001</c:v>
                </c:pt>
                <c:pt idx="1828">
                  <c:v>9.145</c:v>
                </c:pt>
                <c:pt idx="1829">
                  <c:v>9.15</c:v>
                </c:pt>
                <c:pt idx="1830">
                  <c:v>9.155</c:v>
                </c:pt>
                <c:pt idx="1831">
                  <c:v>9.16</c:v>
                </c:pt>
                <c:pt idx="1832">
                  <c:v>9.165</c:v>
                </c:pt>
                <c:pt idx="1833">
                  <c:v>9.17</c:v>
                </c:pt>
                <c:pt idx="1834">
                  <c:v>9.175</c:v>
                </c:pt>
                <c:pt idx="1835">
                  <c:v>9.18</c:v>
                </c:pt>
                <c:pt idx="1836">
                  <c:v>9.185</c:v>
                </c:pt>
                <c:pt idx="1837">
                  <c:v>9.19</c:v>
                </c:pt>
                <c:pt idx="1838">
                  <c:v>9.195</c:v>
                </c:pt>
                <c:pt idx="1839">
                  <c:v>9.2</c:v>
                </c:pt>
                <c:pt idx="1840">
                  <c:v>9.205</c:v>
                </c:pt>
                <c:pt idx="1841">
                  <c:v>9.210000000000001</c:v>
                </c:pt>
                <c:pt idx="1842">
                  <c:v>9.215</c:v>
                </c:pt>
                <c:pt idx="1843">
                  <c:v>9.220000000000001</c:v>
                </c:pt>
                <c:pt idx="1844">
                  <c:v>9.225</c:v>
                </c:pt>
                <c:pt idx="1845">
                  <c:v>9.23</c:v>
                </c:pt>
                <c:pt idx="1846">
                  <c:v>9.235</c:v>
                </c:pt>
                <c:pt idx="1847">
                  <c:v>9.24</c:v>
                </c:pt>
                <c:pt idx="1848">
                  <c:v>9.245</c:v>
                </c:pt>
                <c:pt idx="1849">
                  <c:v>9.25</c:v>
                </c:pt>
                <c:pt idx="1850">
                  <c:v>9.255</c:v>
                </c:pt>
                <c:pt idx="1851">
                  <c:v>9.26</c:v>
                </c:pt>
                <c:pt idx="1852">
                  <c:v>9.265</c:v>
                </c:pt>
                <c:pt idx="1853">
                  <c:v>9.27</c:v>
                </c:pt>
                <c:pt idx="1854">
                  <c:v>9.275</c:v>
                </c:pt>
                <c:pt idx="1855">
                  <c:v>9.28</c:v>
                </c:pt>
                <c:pt idx="1856">
                  <c:v>9.285</c:v>
                </c:pt>
                <c:pt idx="1857">
                  <c:v>9.29</c:v>
                </c:pt>
                <c:pt idx="1858">
                  <c:v>9.295</c:v>
                </c:pt>
                <c:pt idx="1859">
                  <c:v>9.3</c:v>
                </c:pt>
                <c:pt idx="1860">
                  <c:v>9.305</c:v>
                </c:pt>
                <c:pt idx="1861">
                  <c:v>9.31</c:v>
                </c:pt>
                <c:pt idx="1862">
                  <c:v>9.315</c:v>
                </c:pt>
                <c:pt idx="1863">
                  <c:v>9.32</c:v>
                </c:pt>
                <c:pt idx="1864">
                  <c:v>9.325</c:v>
                </c:pt>
                <c:pt idx="1865">
                  <c:v>9.33</c:v>
                </c:pt>
                <c:pt idx="1866">
                  <c:v>9.335</c:v>
                </c:pt>
                <c:pt idx="1867">
                  <c:v>9.34</c:v>
                </c:pt>
                <c:pt idx="1868">
                  <c:v>9.345</c:v>
                </c:pt>
                <c:pt idx="1869">
                  <c:v>9.35</c:v>
                </c:pt>
                <c:pt idx="1870">
                  <c:v>9.355</c:v>
                </c:pt>
                <c:pt idx="1871">
                  <c:v>9.36</c:v>
                </c:pt>
                <c:pt idx="1872">
                  <c:v>9.365</c:v>
                </c:pt>
                <c:pt idx="1873">
                  <c:v>9.37</c:v>
                </c:pt>
                <c:pt idx="1874">
                  <c:v>9.375</c:v>
                </c:pt>
                <c:pt idx="1875">
                  <c:v>9.38</c:v>
                </c:pt>
                <c:pt idx="1876">
                  <c:v>9.385</c:v>
                </c:pt>
                <c:pt idx="1877">
                  <c:v>9.39</c:v>
                </c:pt>
                <c:pt idx="1878">
                  <c:v>9.395</c:v>
                </c:pt>
                <c:pt idx="1879">
                  <c:v>9.4</c:v>
                </c:pt>
                <c:pt idx="1880">
                  <c:v>9.405</c:v>
                </c:pt>
                <c:pt idx="1881">
                  <c:v>9.41</c:v>
                </c:pt>
                <c:pt idx="1882">
                  <c:v>9.415</c:v>
                </c:pt>
                <c:pt idx="1883">
                  <c:v>9.42</c:v>
                </c:pt>
                <c:pt idx="1884">
                  <c:v>9.425</c:v>
                </c:pt>
                <c:pt idx="1885">
                  <c:v>9.43</c:v>
                </c:pt>
                <c:pt idx="1886">
                  <c:v>9.435</c:v>
                </c:pt>
                <c:pt idx="1887">
                  <c:v>9.44</c:v>
                </c:pt>
                <c:pt idx="1888">
                  <c:v>9.445</c:v>
                </c:pt>
                <c:pt idx="1889">
                  <c:v>9.45</c:v>
                </c:pt>
                <c:pt idx="1890">
                  <c:v>9.455</c:v>
                </c:pt>
                <c:pt idx="1891">
                  <c:v>9.46</c:v>
                </c:pt>
                <c:pt idx="1892">
                  <c:v>9.465</c:v>
                </c:pt>
                <c:pt idx="1893">
                  <c:v>9.47</c:v>
                </c:pt>
                <c:pt idx="1894">
                  <c:v>9.475</c:v>
                </c:pt>
                <c:pt idx="1895">
                  <c:v>9.48</c:v>
                </c:pt>
                <c:pt idx="1896">
                  <c:v>9.485</c:v>
                </c:pt>
                <c:pt idx="1897">
                  <c:v>9.49</c:v>
                </c:pt>
                <c:pt idx="1898">
                  <c:v>9.495</c:v>
                </c:pt>
                <c:pt idx="1899">
                  <c:v>9.5</c:v>
                </c:pt>
                <c:pt idx="1900">
                  <c:v>9.505</c:v>
                </c:pt>
                <c:pt idx="1901">
                  <c:v>9.51</c:v>
                </c:pt>
                <c:pt idx="1902">
                  <c:v>9.515</c:v>
                </c:pt>
                <c:pt idx="1903">
                  <c:v>9.52</c:v>
                </c:pt>
                <c:pt idx="1904">
                  <c:v>9.525</c:v>
                </c:pt>
                <c:pt idx="1905">
                  <c:v>9.53</c:v>
                </c:pt>
                <c:pt idx="1906">
                  <c:v>9.535</c:v>
                </c:pt>
                <c:pt idx="1907">
                  <c:v>9.54</c:v>
                </c:pt>
                <c:pt idx="1908">
                  <c:v>9.545</c:v>
                </c:pt>
                <c:pt idx="1909">
                  <c:v>9.55</c:v>
                </c:pt>
                <c:pt idx="1910">
                  <c:v>9.555</c:v>
                </c:pt>
                <c:pt idx="1911">
                  <c:v>9.56</c:v>
                </c:pt>
                <c:pt idx="1912">
                  <c:v>9.565</c:v>
                </c:pt>
                <c:pt idx="1913">
                  <c:v>9.57</c:v>
                </c:pt>
                <c:pt idx="1914">
                  <c:v>9.575</c:v>
                </c:pt>
                <c:pt idx="1915">
                  <c:v>9.58</c:v>
                </c:pt>
                <c:pt idx="1916">
                  <c:v>9.585</c:v>
                </c:pt>
                <c:pt idx="1917">
                  <c:v>9.59</c:v>
                </c:pt>
                <c:pt idx="1918">
                  <c:v>9.595</c:v>
                </c:pt>
                <c:pt idx="1919">
                  <c:v>9.6</c:v>
                </c:pt>
                <c:pt idx="1920">
                  <c:v>9.605</c:v>
                </c:pt>
                <c:pt idx="1921">
                  <c:v>9.61</c:v>
                </c:pt>
                <c:pt idx="1922">
                  <c:v>9.615</c:v>
                </c:pt>
                <c:pt idx="1923">
                  <c:v>9.62</c:v>
                </c:pt>
                <c:pt idx="1924">
                  <c:v>9.625</c:v>
                </c:pt>
                <c:pt idx="1925">
                  <c:v>9.630000000000001</c:v>
                </c:pt>
                <c:pt idx="1926">
                  <c:v>9.635</c:v>
                </c:pt>
                <c:pt idx="1927">
                  <c:v>9.64</c:v>
                </c:pt>
                <c:pt idx="1928">
                  <c:v>9.645</c:v>
                </c:pt>
                <c:pt idx="1929">
                  <c:v>9.65</c:v>
                </c:pt>
                <c:pt idx="1930">
                  <c:v>9.655</c:v>
                </c:pt>
                <c:pt idx="1931">
                  <c:v>9.66</c:v>
                </c:pt>
                <c:pt idx="1932">
                  <c:v>9.665</c:v>
                </c:pt>
                <c:pt idx="1933">
                  <c:v>9.67</c:v>
                </c:pt>
                <c:pt idx="1934">
                  <c:v>9.675</c:v>
                </c:pt>
                <c:pt idx="1935">
                  <c:v>9.68</c:v>
                </c:pt>
                <c:pt idx="1936">
                  <c:v>9.685</c:v>
                </c:pt>
                <c:pt idx="1937">
                  <c:v>9.69</c:v>
                </c:pt>
                <c:pt idx="1938">
                  <c:v>9.695</c:v>
                </c:pt>
                <c:pt idx="1939">
                  <c:v>9.7</c:v>
                </c:pt>
                <c:pt idx="1940">
                  <c:v>9.705</c:v>
                </c:pt>
                <c:pt idx="1941">
                  <c:v>9.710000000000001</c:v>
                </c:pt>
                <c:pt idx="1942">
                  <c:v>9.715</c:v>
                </c:pt>
                <c:pt idx="1943">
                  <c:v>9.720000000000001</c:v>
                </c:pt>
                <c:pt idx="1944">
                  <c:v>9.725</c:v>
                </c:pt>
                <c:pt idx="1945">
                  <c:v>9.73</c:v>
                </c:pt>
                <c:pt idx="1946">
                  <c:v>9.735</c:v>
                </c:pt>
                <c:pt idx="1947">
                  <c:v>9.74</c:v>
                </c:pt>
                <c:pt idx="1948">
                  <c:v>9.745</c:v>
                </c:pt>
                <c:pt idx="1949">
                  <c:v>9.75</c:v>
                </c:pt>
                <c:pt idx="1950">
                  <c:v>9.755</c:v>
                </c:pt>
                <c:pt idx="1951">
                  <c:v>9.76</c:v>
                </c:pt>
                <c:pt idx="1952">
                  <c:v>9.765</c:v>
                </c:pt>
                <c:pt idx="1953">
                  <c:v>9.77</c:v>
                </c:pt>
                <c:pt idx="1954">
                  <c:v>9.775</c:v>
                </c:pt>
                <c:pt idx="1955">
                  <c:v>9.78</c:v>
                </c:pt>
                <c:pt idx="1956">
                  <c:v>9.785</c:v>
                </c:pt>
                <c:pt idx="1957">
                  <c:v>9.79</c:v>
                </c:pt>
                <c:pt idx="1958">
                  <c:v>9.795</c:v>
                </c:pt>
                <c:pt idx="1959">
                  <c:v>9.8</c:v>
                </c:pt>
                <c:pt idx="1960">
                  <c:v>9.805</c:v>
                </c:pt>
                <c:pt idx="1961">
                  <c:v>9.81</c:v>
                </c:pt>
                <c:pt idx="1962">
                  <c:v>9.815</c:v>
                </c:pt>
                <c:pt idx="1963">
                  <c:v>9.82</c:v>
                </c:pt>
                <c:pt idx="1964">
                  <c:v>9.825</c:v>
                </c:pt>
                <c:pt idx="1965">
                  <c:v>9.83</c:v>
                </c:pt>
                <c:pt idx="1966">
                  <c:v>9.835</c:v>
                </c:pt>
                <c:pt idx="1967">
                  <c:v>9.84</c:v>
                </c:pt>
                <c:pt idx="1968">
                  <c:v>9.845</c:v>
                </c:pt>
                <c:pt idx="1969">
                  <c:v>9.85</c:v>
                </c:pt>
                <c:pt idx="1970">
                  <c:v>9.855</c:v>
                </c:pt>
                <c:pt idx="1971">
                  <c:v>9.86</c:v>
                </c:pt>
                <c:pt idx="1972">
                  <c:v>9.865</c:v>
                </c:pt>
                <c:pt idx="1973">
                  <c:v>9.87</c:v>
                </c:pt>
                <c:pt idx="1974">
                  <c:v>9.875</c:v>
                </c:pt>
                <c:pt idx="1975">
                  <c:v>9.88</c:v>
                </c:pt>
                <c:pt idx="1976">
                  <c:v>9.885</c:v>
                </c:pt>
                <c:pt idx="1977">
                  <c:v>9.89</c:v>
                </c:pt>
                <c:pt idx="1978">
                  <c:v>9.895</c:v>
                </c:pt>
                <c:pt idx="1979">
                  <c:v>9.9</c:v>
                </c:pt>
                <c:pt idx="1980">
                  <c:v>9.905</c:v>
                </c:pt>
                <c:pt idx="1981">
                  <c:v>9.91</c:v>
                </c:pt>
                <c:pt idx="1982">
                  <c:v>9.915</c:v>
                </c:pt>
                <c:pt idx="1983">
                  <c:v>9.92</c:v>
                </c:pt>
                <c:pt idx="1984">
                  <c:v>9.925</c:v>
                </c:pt>
                <c:pt idx="1985">
                  <c:v>9.93</c:v>
                </c:pt>
                <c:pt idx="1986">
                  <c:v>9.935</c:v>
                </c:pt>
                <c:pt idx="1987">
                  <c:v>9.94</c:v>
                </c:pt>
                <c:pt idx="1988">
                  <c:v>9.945</c:v>
                </c:pt>
                <c:pt idx="1989">
                  <c:v>9.95</c:v>
                </c:pt>
                <c:pt idx="1990">
                  <c:v>9.955</c:v>
                </c:pt>
                <c:pt idx="1991">
                  <c:v>9.96</c:v>
                </c:pt>
                <c:pt idx="1992">
                  <c:v>9.965</c:v>
                </c:pt>
                <c:pt idx="1993">
                  <c:v>9.97</c:v>
                </c:pt>
                <c:pt idx="1994">
                  <c:v>9.975</c:v>
                </c:pt>
                <c:pt idx="1995">
                  <c:v>9.98</c:v>
                </c:pt>
                <c:pt idx="1996">
                  <c:v>9.985</c:v>
                </c:pt>
                <c:pt idx="1997">
                  <c:v>9.99</c:v>
                </c:pt>
                <c:pt idx="1998">
                  <c:v>9.995</c:v>
                </c:pt>
                <c:pt idx="1999">
                  <c:v>10.0</c:v>
                </c:pt>
                <c:pt idx="2000">
                  <c:v>10.005</c:v>
                </c:pt>
                <c:pt idx="2001">
                  <c:v>10.01</c:v>
                </c:pt>
                <c:pt idx="2002">
                  <c:v>10.015</c:v>
                </c:pt>
                <c:pt idx="2003">
                  <c:v>10.02</c:v>
                </c:pt>
                <c:pt idx="2004">
                  <c:v>10.025</c:v>
                </c:pt>
                <c:pt idx="2005">
                  <c:v>10.03</c:v>
                </c:pt>
                <c:pt idx="2006">
                  <c:v>10.035</c:v>
                </c:pt>
                <c:pt idx="2007">
                  <c:v>10.04</c:v>
                </c:pt>
                <c:pt idx="2008">
                  <c:v>10.045</c:v>
                </c:pt>
                <c:pt idx="2009">
                  <c:v>10.05</c:v>
                </c:pt>
                <c:pt idx="2010">
                  <c:v>10.055</c:v>
                </c:pt>
                <c:pt idx="2011">
                  <c:v>10.06</c:v>
                </c:pt>
                <c:pt idx="2012">
                  <c:v>10.065</c:v>
                </c:pt>
                <c:pt idx="2013">
                  <c:v>10.07</c:v>
                </c:pt>
                <c:pt idx="2014">
                  <c:v>10.075</c:v>
                </c:pt>
                <c:pt idx="2015">
                  <c:v>10.08</c:v>
                </c:pt>
                <c:pt idx="2016">
                  <c:v>10.085</c:v>
                </c:pt>
                <c:pt idx="2017">
                  <c:v>10.09</c:v>
                </c:pt>
                <c:pt idx="2018">
                  <c:v>10.095</c:v>
                </c:pt>
                <c:pt idx="2019">
                  <c:v>10.1</c:v>
                </c:pt>
                <c:pt idx="2020">
                  <c:v>10.105</c:v>
                </c:pt>
                <c:pt idx="2021">
                  <c:v>10.11</c:v>
                </c:pt>
                <c:pt idx="2022">
                  <c:v>10.115</c:v>
                </c:pt>
                <c:pt idx="2023">
                  <c:v>10.12</c:v>
                </c:pt>
                <c:pt idx="2024">
                  <c:v>10.125</c:v>
                </c:pt>
                <c:pt idx="2025">
                  <c:v>10.13</c:v>
                </c:pt>
                <c:pt idx="2026">
                  <c:v>10.135</c:v>
                </c:pt>
                <c:pt idx="2027">
                  <c:v>10.14</c:v>
                </c:pt>
                <c:pt idx="2028">
                  <c:v>10.145</c:v>
                </c:pt>
                <c:pt idx="2029">
                  <c:v>10.15</c:v>
                </c:pt>
                <c:pt idx="2030">
                  <c:v>10.155</c:v>
                </c:pt>
                <c:pt idx="2031">
                  <c:v>10.16</c:v>
                </c:pt>
                <c:pt idx="2032">
                  <c:v>10.165</c:v>
                </c:pt>
                <c:pt idx="2033">
                  <c:v>10.17</c:v>
                </c:pt>
                <c:pt idx="2034">
                  <c:v>10.175</c:v>
                </c:pt>
                <c:pt idx="2035">
                  <c:v>10.18</c:v>
                </c:pt>
                <c:pt idx="2036">
                  <c:v>10.185</c:v>
                </c:pt>
                <c:pt idx="2037">
                  <c:v>10.19</c:v>
                </c:pt>
                <c:pt idx="2038">
                  <c:v>10.195</c:v>
                </c:pt>
                <c:pt idx="2039">
                  <c:v>10.2</c:v>
                </c:pt>
                <c:pt idx="2040">
                  <c:v>10.205</c:v>
                </c:pt>
                <c:pt idx="2041">
                  <c:v>10.21</c:v>
                </c:pt>
                <c:pt idx="2042">
                  <c:v>10.215</c:v>
                </c:pt>
                <c:pt idx="2043">
                  <c:v>10.22</c:v>
                </c:pt>
                <c:pt idx="2044">
                  <c:v>10.225</c:v>
                </c:pt>
                <c:pt idx="2045">
                  <c:v>10.23</c:v>
                </c:pt>
                <c:pt idx="2046">
                  <c:v>10.235</c:v>
                </c:pt>
                <c:pt idx="2047">
                  <c:v>10.24</c:v>
                </c:pt>
                <c:pt idx="2048">
                  <c:v>10.245</c:v>
                </c:pt>
                <c:pt idx="2049">
                  <c:v>10.25</c:v>
                </c:pt>
                <c:pt idx="2050">
                  <c:v>10.255</c:v>
                </c:pt>
                <c:pt idx="2051">
                  <c:v>10.26</c:v>
                </c:pt>
                <c:pt idx="2052">
                  <c:v>10.265</c:v>
                </c:pt>
                <c:pt idx="2053">
                  <c:v>10.27</c:v>
                </c:pt>
                <c:pt idx="2054">
                  <c:v>10.275</c:v>
                </c:pt>
                <c:pt idx="2055">
                  <c:v>10.28</c:v>
                </c:pt>
                <c:pt idx="2056">
                  <c:v>10.285</c:v>
                </c:pt>
                <c:pt idx="2057">
                  <c:v>10.29</c:v>
                </c:pt>
                <c:pt idx="2058">
                  <c:v>10.295</c:v>
                </c:pt>
                <c:pt idx="2059">
                  <c:v>10.3</c:v>
                </c:pt>
                <c:pt idx="2060">
                  <c:v>10.305</c:v>
                </c:pt>
                <c:pt idx="2061">
                  <c:v>10.31</c:v>
                </c:pt>
                <c:pt idx="2062">
                  <c:v>10.315</c:v>
                </c:pt>
                <c:pt idx="2063">
                  <c:v>10.32</c:v>
                </c:pt>
                <c:pt idx="2064">
                  <c:v>10.325</c:v>
                </c:pt>
                <c:pt idx="2065">
                  <c:v>10.33</c:v>
                </c:pt>
                <c:pt idx="2066">
                  <c:v>10.335</c:v>
                </c:pt>
                <c:pt idx="2067">
                  <c:v>10.34</c:v>
                </c:pt>
                <c:pt idx="2068">
                  <c:v>10.345</c:v>
                </c:pt>
                <c:pt idx="2069">
                  <c:v>10.35</c:v>
                </c:pt>
                <c:pt idx="2070">
                  <c:v>10.355</c:v>
                </c:pt>
                <c:pt idx="2071">
                  <c:v>10.36</c:v>
                </c:pt>
                <c:pt idx="2072">
                  <c:v>10.365</c:v>
                </c:pt>
                <c:pt idx="2073">
                  <c:v>10.37</c:v>
                </c:pt>
                <c:pt idx="2074">
                  <c:v>10.375</c:v>
                </c:pt>
                <c:pt idx="2075">
                  <c:v>10.38</c:v>
                </c:pt>
                <c:pt idx="2076">
                  <c:v>10.385</c:v>
                </c:pt>
                <c:pt idx="2077">
                  <c:v>10.39</c:v>
                </c:pt>
                <c:pt idx="2078">
                  <c:v>10.395</c:v>
                </c:pt>
                <c:pt idx="2079">
                  <c:v>10.4</c:v>
                </c:pt>
                <c:pt idx="2080">
                  <c:v>10.405</c:v>
                </c:pt>
                <c:pt idx="2081">
                  <c:v>10.41</c:v>
                </c:pt>
                <c:pt idx="2082">
                  <c:v>10.415</c:v>
                </c:pt>
                <c:pt idx="2083">
                  <c:v>10.42</c:v>
                </c:pt>
                <c:pt idx="2084">
                  <c:v>10.425</c:v>
                </c:pt>
                <c:pt idx="2085">
                  <c:v>10.43</c:v>
                </c:pt>
                <c:pt idx="2086">
                  <c:v>10.435</c:v>
                </c:pt>
                <c:pt idx="2087">
                  <c:v>10.44</c:v>
                </c:pt>
                <c:pt idx="2088">
                  <c:v>10.445</c:v>
                </c:pt>
                <c:pt idx="2089">
                  <c:v>10.45</c:v>
                </c:pt>
                <c:pt idx="2090">
                  <c:v>10.455</c:v>
                </c:pt>
                <c:pt idx="2091">
                  <c:v>10.46</c:v>
                </c:pt>
                <c:pt idx="2092">
                  <c:v>10.465</c:v>
                </c:pt>
                <c:pt idx="2093">
                  <c:v>10.47</c:v>
                </c:pt>
                <c:pt idx="2094">
                  <c:v>10.475</c:v>
                </c:pt>
                <c:pt idx="2095">
                  <c:v>10.48</c:v>
                </c:pt>
                <c:pt idx="2096">
                  <c:v>10.485</c:v>
                </c:pt>
                <c:pt idx="2097">
                  <c:v>10.49</c:v>
                </c:pt>
                <c:pt idx="2098">
                  <c:v>10.495</c:v>
                </c:pt>
                <c:pt idx="2099">
                  <c:v>10.5</c:v>
                </c:pt>
                <c:pt idx="2100">
                  <c:v>10.505</c:v>
                </c:pt>
                <c:pt idx="2101">
                  <c:v>10.51</c:v>
                </c:pt>
                <c:pt idx="2102">
                  <c:v>10.515</c:v>
                </c:pt>
                <c:pt idx="2103">
                  <c:v>10.52</c:v>
                </c:pt>
                <c:pt idx="2104">
                  <c:v>10.525</c:v>
                </c:pt>
                <c:pt idx="2105">
                  <c:v>10.53</c:v>
                </c:pt>
                <c:pt idx="2106">
                  <c:v>10.535</c:v>
                </c:pt>
                <c:pt idx="2107">
                  <c:v>10.54</c:v>
                </c:pt>
                <c:pt idx="2108">
                  <c:v>10.545</c:v>
                </c:pt>
                <c:pt idx="2109">
                  <c:v>10.55</c:v>
                </c:pt>
                <c:pt idx="2110">
                  <c:v>10.555</c:v>
                </c:pt>
                <c:pt idx="2111">
                  <c:v>10.56</c:v>
                </c:pt>
                <c:pt idx="2112">
                  <c:v>10.565</c:v>
                </c:pt>
                <c:pt idx="2113">
                  <c:v>10.57</c:v>
                </c:pt>
                <c:pt idx="2114">
                  <c:v>10.575</c:v>
                </c:pt>
                <c:pt idx="2115">
                  <c:v>10.58</c:v>
                </c:pt>
                <c:pt idx="2116">
                  <c:v>10.585</c:v>
                </c:pt>
                <c:pt idx="2117">
                  <c:v>10.59</c:v>
                </c:pt>
                <c:pt idx="2118">
                  <c:v>10.595</c:v>
                </c:pt>
                <c:pt idx="2119">
                  <c:v>10.6</c:v>
                </c:pt>
                <c:pt idx="2120">
                  <c:v>10.605</c:v>
                </c:pt>
                <c:pt idx="2121">
                  <c:v>10.61</c:v>
                </c:pt>
                <c:pt idx="2122">
                  <c:v>10.615</c:v>
                </c:pt>
                <c:pt idx="2123">
                  <c:v>10.62</c:v>
                </c:pt>
                <c:pt idx="2124">
                  <c:v>10.625</c:v>
                </c:pt>
                <c:pt idx="2125">
                  <c:v>10.63</c:v>
                </c:pt>
                <c:pt idx="2126">
                  <c:v>10.635</c:v>
                </c:pt>
                <c:pt idx="2127">
                  <c:v>10.64</c:v>
                </c:pt>
                <c:pt idx="2128">
                  <c:v>10.645</c:v>
                </c:pt>
                <c:pt idx="2129">
                  <c:v>10.65</c:v>
                </c:pt>
                <c:pt idx="2130">
                  <c:v>10.655</c:v>
                </c:pt>
                <c:pt idx="2131">
                  <c:v>10.66</c:v>
                </c:pt>
                <c:pt idx="2132">
                  <c:v>10.665</c:v>
                </c:pt>
                <c:pt idx="2133">
                  <c:v>10.67</c:v>
                </c:pt>
                <c:pt idx="2134">
                  <c:v>10.675</c:v>
                </c:pt>
                <c:pt idx="2135">
                  <c:v>10.68</c:v>
                </c:pt>
                <c:pt idx="2136">
                  <c:v>10.685</c:v>
                </c:pt>
                <c:pt idx="2137">
                  <c:v>10.69</c:v>
                </c:pt>
                <c:pt idx="2138">
                  <c:v>10.695</c:v>
                </c:pt>
                <c:pt idx="2139">
                  <c:v>10.7</c:v>
                </c:pt>
                <c:pt idx="2140">
                  <c:v>10.705</c:v>
                </c:pt>
                <c:pt idx="2141">
                  <c:v>10.71</c:v>
                </c:pt>
                <c:pt idx="2142">
                  <c:v>10.715</c:v>
                </c:pt>
                <c:pt idx="2143">
                  <c:v>10.72</c:v>
                </c:pt>
                <c:pt idx="2144">
                  <c:v>10.725</c:v>
                </c:pt>
                <c:pt idx="2145">
                  <c:v>10.73</c:v>
                </c:pt>
                <c:pt idx="2146">
                  <c:v>10.735</c:v>
                </c:pt>
                <c:pt idx="2147">
                  <c:v>10.74</c:v>
                </c:pt>
                <c:pt idx="2148">
                  <c:v>10.745</c:v>
                </c:pt>
                <c:pt idx="2149">
                  <c:v>10.75</c:v>
                </c:pt>
                <c:pt idx="2150">
                  <c:v>10.755</c:v>
                </c:pt>
                <c:pt idx="2151">
                  <c:v>10.76</c:v>
                </c:pt>
                <c:pt idx="2152">
                  <c:v>10.765</c:v>
                </c:pt>
                <c:pt idx="2153">
                  <c:v>10.77</c:v>
                </c:pt>
                <c:pt idx="2154">
                  <c:v>10.775</c:v>
                </c:pt>
                <c:pt idx="2155">
                  <c:v>10.78</c:v>
                </c:pt>
                <c:pt idx="2156">
                  <c:v>10.785</c:v>
                </c:pt>
                <c:pt idx="2157">
                  <c:v>10.79</c:v>
                </c:pt>
                <c:pt idx="2158">
                  <c:v>10.795</c:v>
                </c:pt>
                <c:pt idx="2159">
                  <c:v>10.8</c:v>
                </c:pt>
                <c:pt idx="2160">
                  <c:v>10.805</c:v>
                </c:pt>
                <c:pt idx="2161">
                  <c:v>10.81</c:v>
                </c:pt>
                <c:pt idx="2162">
                  <c:v>10.815</c:v>
                </c:pt>
                <c:pt idx="2163">
                  <c:v>10.82</c:v>
                </c:pt>
                <c:pt idx="2164">
                  <c:v>10.825</c:v>
                </c:pt>
                <c:pt idx="2165">
                  <c:v>10.83</c:v>
                </c:pt>
                <c:pt idx="2166">
                  <c:v>10.835</c:v>
                </c:pt>
                <c:pt idx="2167">
                  <c:v>10.84</c:v>
                </c:pt>
                <c:pt idx="2168">
                  <c:v>10.845</c:v>
                </c:pt>
                <c:pt idx="2169">
                  <c:v>10.85</c:v>
                </c:pt>
                <c:pt idx="2170">
                  <c:v>10.855</c:v>
                </c:pt>
                <c:pt idx="2171">
                  <c:v>10.86</c:v>
                </c:pt>
                <c:pt idx="2172">
                  <c:v>10.865</c:v>
                </c:pt>
                <c:pt idx="2173">
                  <c:v>10.87</c:v>
                </c:pt>
                <c:pt idx="2174">
                  <c:v>10.875</c:v>
                </c:pt>
                <c:pt idx="2175">
                  <c:v>10.88</c:v>
                </c:pt>
                <c:pt idx="2176">
                  <c:v>10.885</c:v>
                </c:pt>
                <c:pt idx="2177">
                  <c:v>10.89</c:v>
                </c:pt>
                <c:pt idx="2178">
                  <c:v>10.895</c:v>
                </c:pt>
                <c:pt idx="2179">
                  <c:v>10.9</c:v>
                </c:pt>
                <c:pt idx="2180">
                  <c:v>10.905</c:v>
                </c:pt>
                <c:pt idx="2181">
                  <c:v>10.91</c:v>
                </c:pt>
                <c:pt idx="2182">
                  <c:v>10.915</c:v>
                </c:pt>
                <c:pt idx="2183">
                  <c:v>10.92</c:v>
                </c:pt>
                <c:pt idx="2184">
                  <c:v>10.925</c:v>
                </c:pt>
                <c:pt idx="2185">
                  <c:v>10.93</c:v>
                </c:pt>
                <c:pt idx="2186">
                  <c:v>10.935</c:v>
                </c:pt>
                <c:pt idx="2187">
                  <c:v>10.94</c:v>
                </c:pt>
                <c:pt idx="2188">
                  <c:v>10.945</c:v>
                </c:pt>
                <c:pt idx="2189">
                  <c:v>10.95</c:v>
                </c:pt>
                <c:pt idx="2190">
                  <c:v>10.955</c:v>
                </c:pt>
                <c:pt idx="2191">
                  <c:v>10.96</c:v>
                </c:pt>
                <c:pt idx="2192">
                  <c:v>10.965</c:v>
                </c:pt>
                <c:pt idx="2193">
                  <c:v>10.97</c:v>
                </c:pt>
                <c:pt idx="2194">
                  <c:v>10.975</c:v>
                </c:pt>
                <c:pt idx="2195">
                  <c:v>10.98</c:v>
                </c:pt>
                <c:pt idx="2196">
                  <c:v>10.985</c:v>
                </c:pt>
                <c:pt idx="2197">
                  <c:v>10.99</c:v>
                </c:pt>
                <c:pt idx="2198">
                  <c:v>10.995</c:v>
                </c:pt>
                <c:pt idx="2199">
                  <c:v>11.0</c:v>
                </c:pt>
                <c:pt idx="2200">
                  <c:v>11.005</c:v>
                </c:pt>
                <c:pt idx="2201">
                  <c:v>11.01</c:v>
                </c:pt>
                <c:pt idx="2202">
                  <c:v>11.015</c:v>
                </c:pt>
                <c:pt idx="2203">
                  <c:v>11.02</c:v>
                </c:pt>
                <c:pt idx="2204">
                  <c:v>11.025</c:v>
                </c:pt>
                <c:pt idx="2205">
                  <c:v>11.03</c:v>
                </c:pt>
                <c:pt idx="2206">
                  <c:v>11.035</c:v>
                </c:pt>
                <c:pt idx="2207">
                  <c:v>11.04</c:v>
                </c:pt>
                <c:pt idx="2208">
                  <c:v>11.045</c:v>
                </c:pt>
                <c:pt idx="2209">
                  <c:v>11.05</c:v>
                </c:pt>
                <c:pt idx="2210">
                  <c:v>11.055</c:v>
                </c:pt>
                <c:pt idx="2211">
                  <c:v>11.06</c:v>
                </c:pt>
                <c:pt idx="2212">
                  <c:v>11.065</c:v>
                </c:pt>
                <c:pt idx="2213">
                  <c:v>11.07</c:v>
                </c:pt>
                <c:pt idx="2214">
                  <c:v>11.075</c:v>
                </c:pt>
                <c:pt idx="2215">
                  <c:v>11.08</c:v>
                </c:pt>
                <c:pt idx="2216">
                  <c:v>11.085</c:v>
                </c:pt>
                <c:pt idx="2217">
                  <c:v>11.09</c:v>
                </c:pt>
                <c:pt idx="2218">
                  <c:v>11.095</c:v>
                </c:pt>
                <c:pt idx="2219">
                  <c:v>11.1</c:v>
                </c:pt>
                <c:pt idx="2220">
                  <c:v>11.105</c:v>
                </c:pt>
                <c:pt idx="2221">
                  <c:v>11.11</c:v>
                </c:pt>
                <c:pt idx="2222">
                  <c:v>11.115</c:v>
                </c:pt>
                <c:pt idx="2223">
                  <c:v>11.12</c:v>
                </c:pt>
                <c:pt idx="2224">
                  <c:v>11.125</c:v>
                </c:pt>
                <c:pt idx="2225">
                  <c:v>11.13</c:v>
                </c:pt>
                <c:pt idx="2226">
                  <c:v>11.135</c:v>
                </c:pt>
                <c:pt idx="2227">
                  <c:v>11.14</c:v>
                </c:pt>
                <c:pt idx="2228">
                  <c:v>11.145</c:v>
                </c:pt>
                <c:pt idx="2229">
                  <c:v>11.15</c:v>
                </c:pt>
                <c:pt idx="2230">
                  <c:v>11.155</c:v>
                </c:pt>
                <c:pt idx="2231">
                  <c:v>11.16</c:v>
                </c:pt>
                <c:pt idx="2232">
                  <c:v>11.165</c:v>
                </c:pt>
                <c:pt idx="2233">
                  <c:v>11.17</c:v>
                </c:pt>
                <c:pt idx="2234">
                  <c:v>11.175</c:v>
                </c:pt>
                <c:pt idx="2235">
                  <c:v>11.18</c:v>
                </c:pt>
                <c:pt idx="2236">
                  <c:v>11.185</c:v>
                </c:pt>
                <c:pt idx="2237">
                  <c:v>11.19</c:v>
                </c:pt>
                <c:pt idx="2238">
                  <c:v>11.195</c:v>
                </c:pt>
                <c:pt idx="2239">
                  <c:v>11.2</c:v>
                </c:pt>
                <c:pt idx="2240">
                  <c:v>11.205</c:v>
                </c:pt>
                <c:pt idx="2241">
                  <c:v>11.21</c:v>
                </c:pt>
                <c:pt idx="2242">
                  <c:v>11.215</c:v>
                </c:pt>
                <c:pt idx="2243">
                  <c:v>11.22</c:v>
                </c:pt>
                <c:pt idx="2244">
                  <c:v>11.225</c:v>
                </c:pt>
                <c:pt idx="2245">
                  <c:v>11.23</c:v>
                </c:pt>
                <c:pt idx="2246">
                  <c:v>11.235</c:v>
                </c:pt>
                <c:pt idx="2247">
                  <c:v>11.24</c:v>
                </c:pt>
                <c:pt idx="2248">
                  <c:v>11.245</c:v>
                </c:pt>
                <c:pt idx="2249">
                  <c:v>11.25</c:v>
                </c:pt>
                <c:pt idx="2250">
                  <c:v>11.255</c:v>
                </c:pt>
                <c:pt idx="2251">
                  <c:v>11.26</c:v>
                </c:pt>
                <c:pt idx="2252">
                  <c:v>11.265</c:v>
                </c:pt>
                <c:pt idx="2253">
                  <c:v>11.27</c:v>
                </c:pt>
                <c:pt idx="2254">
                  <c:v>11.275</c:v>
                </c:pt>
                <c:pt idx="2255">
                  <c:v>11.28</c:v>
                </c:pt>
                <c:pt idx="2256">
                  <c:v>11.285</c:v>
                </c:pt>
                <c:pt idx="2257">
                  <c:v>11.29</c:v>
                </c:pt>
                <c:pt idx="2258">
                  <c:v>11.295</c:v>
                </c:pt>
                <c:pt idx="2259">
                  <c:v>11.3</c:v>
                </c:pt>
                <c:pt idx="2260">
                  <c:v>11.305</c:v>
                </c:pt>
                <c:pt idx="2261">
                  <c:v>11.31</c:v>
                </c:pt>
                <c:pt idx="2262">
                  <c:v>11.315</c:v>
                </c:pt>
                <c:pt idx="2263">
                  <c:v>11.32</c:v>
                </c:pt>
                <c:pt idx="2264">
                  <c:v>11.325</c:v>
                </c:pt>
                <c:pt idx="2265">
                  <c:v>11.33</c:v>
                </c:pt>
                <c:pt idx="2266">
                  <c:v>11.335</c:v>
                </c:pt>
                <c:pt idx="2267">
                  <c:v>11.34</c:v>
                </c:pt>
                <c:pt idx="2268">
                  <c:v>11.345</c:v>
                </c:pt>
                <c:pt idx="2269">
                  <c:v>11.35</c:v>
                </c:pt>
                <c:pt idx="2270">
                  <c:v>11.355</c:v>
                </c:pt>
                <c:pt idx="2271">
                  <c:v>11.36</c:v>
                </c:pt>
                <c:pt idx="2272">
                  <c:v>11.365</c:v>
                </c:pt>
                <c:pt idx="2273">
                  <c:v>11.37</c:v>
                </c:pt>
                <c:pt idx="2274">
                  <c:v>11.375</c:v>
                </c:pt>
                <c:pt idx="2275">
                  <c:v>11.38</c:v>
                </c:pt>
                <c:pt idx="2276">
                  <c:v>11.385</c:v>
                </c:pt>
                <c:pt idx="2277">
                  <c:v>11.39</c:v>
                </c:pt>
                <c:pt idx="2278">
                  <c:v>11.395</c:v>
                </c:pt>
                <c:pt idx="2279">
                  <c:v>11.4</c:v>
                </c:pt>
                <c:pt idx="2280">
                  <c:v>11.405</c:v>
                </c:pt>
                <c:pt idx="2281">
                  <c:v>11.41</c:v>
                </c:pt>
                <c:pt idx="2282">
                  <c:v>11.415</c:v>
                </c:pt>
                <c:pt idx="2283">
                  <c:v>11.42</c:v>
                </c:pt>
                <c:pt idx="2284">
                  <c:v>11.425</c:v>
                </c:pt>
                <c:pt idx="2285">
                  <c:v>11.43</c:v>
                </c:pt>
                <c:pt idx="2286">
                  <c:v>11.435</c:v>
                </c:pt>
                <c:pt idx="2287">
                  <c:v>11.44</c:v>
                </c:pt>
                <c:pt idx="2288">
                  <c:v>11.445</c:v>
                </c:pt>
                <c:pt idx="2289">
                  <c:v>11.45</c:v>
                </c:pt>
                <c:pt idx="2290">
                  <c:v>11.455</c:v>
                </c:pt>
                <c:pt idx="2291">
                  <c:v>11.46</c:v>
                </c:pt>
                <c:pt idx="2292">
                  <c:v>11.465</c:v>
                </c:pt>
                <c:pt idx="2293">
                  <c:v>11.47</c:v>
                </c:pt>
                <c:pt idx="2294">
                  <c:v>11.475</c:v>
                </c:pt>
                <c:pt idx="2295">
                  <c:v>11.48</c:v>
                </c:pt>
                <c:pt idx="2296">
                  <c:v>11.485</c:v>
                </c:pt>
                <c:pt idx="2297">
                  <c:v>11.49</c:v>
                </c:pt>
                <c:pt idx="2298">
                  <c:v>11.495</c:v>
                </c:pt>
                <c:pt idx="2299">
                  <c:v>11.5</c:v>
                </c:pt>
                <c:pt idx="2300">
                  <c:v>11.505</c:v>
                </c:pt>
                <c:pt idx="2301">
                  <c:v>11.51</c:v>
                </c:pt>
                <c:pt idx="2302">
                  <c:v>11.515</c:v>
                </c:pt>
                <c:pt idx="2303">
                  <c:v>11.52</c:v>
                </c:pt>
                <c:pt idx="2304">
                  <c:v>11.525</c:v>
                </c:pt>
                <c:pt idx="2305">
                  <c:v>11.53</c:v>
                </c:pt>
                <c:pt idx="2306">
                  <c:v>11.535</c:v>
                </c:pt>
                <c:pt idx="2307">
                  <c:v>11.54</c:v>
                </c:pt>
                <c:pt idx="2308">
                  <c:v>11.545</c:v>
                </c:pt>
                <c:pt idx="2309">
                  <c:v>11.55</c:v>
                </c:pt>
                <c:pt idx="2310">
                  <c:v>11.555</c:v>
                </c:pt>
                <c:pt idx="2311">
                  <c:v>11.56</c:v>
                </c:pt>
                <c:pt idx="2312">
                  <c:v>11.565</c:v>
                </c:pt>
                <c:pt idx="2313">
                  <c:v>11.57</c:v>
                </c:pt>
                <c:pt idx="2314">
                  <c:v>11.575</c:v>
                </c:pt>
                <c:pt idx="2315">
                  <c:v>11.58</c:v>
                </c:pt>
                <c:pt idx="2316">
                  <c:v>11.585</c:v>
                </c:pt>
                <c:pt idx="2317">
                  <c:v>11.59</c:v>
                </c:pt>
                <c:pt idx="2318">
                  <c:v>11.595</c:v>
                </c:pt>
                <c:pt idx="2319">
                  <c:v>11.6</c:v>
                </c:pt>
                <c:pt idx="2320">
                  <c:v>11.605</c:v>
                </c:pt>
                <c:pt idx="2321">
                  <c:v>11.61</c:v>
                </c:pt>
                <c:pt idx="2322">
                  <c:v>11.615</c:v>
                </c:pt>
                <c:pt idx="2323">
                  <c:v>11.62</c:v>
                </c:pt>
                <c:pt idx="2324">
                  <c:v>11.625</c:v>
                </c:pt>
                <c:pt idx="2325">
                  <c:v>11.63</c:v>
                </c:pt>
                <c:pt idx="2326">
                  <c:v>11.635</c:v>
                </c:pt>
                <c:pt idx="2327">
                  <c:v>11.64</c:v>
                </c:pt>
                <c:pt idx="2328">
                  <c:v>11.645</c:v>
                </c:pt>
                <c:pt idx="2329">
                  <c:v>11.65</c:v>
                </c:pt>
                <c:pt idx="2330">
                  <c:v>11.655</c:v>
                </c:pt>
                <c:pt idx="2331">
                  <c:v>11.66</c:v>
                </c:pt>
                <c:pt idx="2332">
                  <c:v>11.665</c:v>
                </c:pt>
                <c:pt idx="2333">
                  <c:v>11.67</c:v>
                </c:pt>
                <c:pt idx="2334">
                  <c:v>11.675</c:v>
                </c:pt>
                <c:pt idx="2335">
                  <c:v>11.68</c:v>
                </c:pt>
                <c:pt idx="2336">
                  <c:v>11.685</c:v>
                </c:pt>
                <c:pt idx="2337">
                  <c:v>11.69</c:v>
                </c:pt>
                <c:pt idx="2338">
                  <c:v>11.695</c:v>
                </c:pt>
                <c:pt idx="2339">
                  <c:v>11.7</c:v>
                </c:pt>
                <c:pt idx="2340">
                  <c:v>11.705</c:v>
                </c:pt>
                <c:pt idx="2341">
                  <c:v>11.71</c:v>
                </c:pt>
                <c:pt idx="2342">
                  <c:v>11.715</c:v>
                </c:pt>
                <c:pt idx="2343">
                  <c:v>11.72</c:v>
                </c:pt>
                <c:pt idx="2344">
                  <c:v>11.725</c:v>
                </c:pt>
                <c:pt idx="2345">
                  <c:v>11.73</c:v>
                </c:pt>
                <c:pt idx="2346">
                  <c:v>11.735</c:v>
                </c:pt>
                <c:pt idx="2347">
                  <c:v>11.74</c:v>
                </c:pt>
                <c:pt idx="2348">
                  <c:v>11.745</c:v>
                </c:pt>
                <c:pt idx="2349">
                  <c:v>11.75</c:v>
                </c:pt>
                <c:pt idx="2350">
                  <c:v>11.755</c:v>
                </c:pt>
                <c:pt idx="2351">
                  <c:v>11.76</c:v>
                </c:pt>
                <c:pt idx="2352">
                  <c:v>11.765</c:v>
                </c:pt>
                <c:pt idx="2353">
                  <c:v>11.77</c:v>
                </c:pt>
                <c:pt idx="2354">
                  <c:v>11.775</c:v>
                </c:pt>
                <c:pt idx="2355">
                  <c:v>11.78</c:v>
                </c:pt>
                <c:pt idx="2356">
                  <c:v>11.785</c:v>
                </c:pt>
                <c:pt idx="2357">
                  <c:v>11.79</c:v>
                </c:pt>
                <c:pt idx="2358">
                  <c:v>11.795</c:v>
                </c:pt>
                <c:pt idx="2359">
                  <c:v>11.8</c:v>
                </c:pt>
                <c:pt idx="2360">
                  <c:v>11.805</c:v>
                </c:pt>
                <c:pt idx="2361">
                  <c:v>11.81</c:v>
                </c:pt>
                <c:pt idx="2362">
                  <c:v>11.815</c:v>
                </c:pt>
                <c:pt idx="2363">
                  <c:v>11.82</c:v>
                </c:pt>
                <c:pt idx="2364">
                  <c:v>11.825</c:v>
                </c:pt>
                <c:pt idx="2365">
                  <c:v>11.83</c:v>
                </c:pt>
                <c:pt idx="2366">
                  <c:v>11.835</c:v>
                </c:pt>
                <c:pt idx="2367">
                  <c:v>11.84</c:v>
                </c:pt>
                <c:pt idx="2368">
                  <c:v>11.845</c:v>
                </c:pt>
                <c:pt idx="2369">
                  <c:v>11.85</c:v>
                </c:pt>
                <c:pt idx="2370">
                  <c:v>11.855</c:v>
                </c:pt>
                <c:pt idx="2371">
                  <c:v>11.86</c:v>
                </c:pt>
                <c:pt idx="2372">
                  <c:v>11.865</c:v>
                </c:pt>
                <c:pt idx="2373">
                  <c:v>11.87</c:v>
                </c:pt>
                <c:pt idx="2374">
                  <c:v>11.875</c:v>
                </c:pt>
                <c:pt idx="2375">
                  <c:v>11.88</c:v>
                </c:pt>
                <c:pt idx="2376">
                  <c:v>11.885</c:v>
                </c:pt>
                <c:pt idx="2377">
                  <c:v>11.89</c:v>
                </c:pt>
                <c:pt idx="2378">
                  <c:v>11.895</c:v>
                </c:pt>
                <c:pt idx="2379">
                  <c:v>11.9</c:v>
                </c:pt>
                <c:pt idx="2380">
                  <c:v>11.905</c:v>
                </c:pt>
                <c:pt idx="2381">
                  <c:v>11.91</c:v>
                </c:pt>
                <c:pt idx="2382">
                  <c:v>11.915</c:v>
                </c:pt>
                <c:pt idx="2383">
                  <c:v>11.92</c:v>
                </c:pt>
                <c:pt idx="2384">
                  <c:v>11.925</c:v>
                </c:pt>
                <c:pt idx="2385">
                  <c:v>11.93</c:v>
                </c:pt>
                <c:pt idx="2386">
                  <c:v>11.935</c:v>
                </c:pt>
                <c:pt idx="2387">
                  <c:v>11.94</c:v>
                </c:pt>
                <c:pt idx="2388">
                  <c:v>11.945</c:v>
                </c:pt>
                <c:pt idx="2389">
                  <c:v>11.95</c:v>
                </c:pt>
                <c:pt idx="2390">
                  <c:v>11.955</c:v>
                </c:pt>
                <c:pt idx="2391">
                  <c:v>11.96</c:v>
                </c:pt>
                <c:pt idx="2392">
                  <c:v>11.965</c:v>
                </c:pt>
                <c:pt idx="2393">
                  <c:v>11.97</c:v>
                </c:pt>
                <c:pt idx="2394">
                  <c:v>11.975</c:v>
                </c:pt>
                <c:pt idx="2395">
                  <c:v>11.98</c:v>
                </c:pt>
                <c:pt idx="2396">
                  <c:v>11.985</c:v>
                </c:pt>
                <c:pt idx="2397">
                  <c:v>11.99</c:v>
                </c:pt>
                <c:pt idx="2398">
                  <c:v>11.995</c:v>
                </c:pt>
                <c:pt idx="2399">
                  <c:v>12.0</c:v>
                </c:pt>
                <c:pt idx="2400">
                  <c:v>12.005</c:v>
                </c:pt>
                <c:pt idx="2401">
                  <c:v>12.01</c:v>
                </c:pt>
                <c:pt idx="2402">
                  <c:v>12.015</c:v>
                </c:pt>
                <c:pt idx="2403">
                  <c:v>12.02</c:v>
                </c:pt>
                <c:pt idx="2404">
                  <c:v>12.025</c:v>
                </c:pt>
                <c:pt idx="2405">
                  <c:v>12.03</c:v>
                </c:pt>
                <c:pt idx="2406">
                  <c:v>12.035</c:v>
                </c:pt>
                <c:pt idx="2407">
                  <c:v>12.04</c:v>
                </c:pt>
                <c:pt idx="2408">
                  <c:v>12.045</c:v>
                </c:pt>
                <c:pt idx="2409">
                  <c:v>12.05</c:v>
                </c:pt>
                <c:pt idx="2410">
                  <c:v>12.055</c:v>
                </c:pt>
                <c:pt idx="2411">
                  <c:v>12.06</c:v>
                </c:pt>
                <c:pt idx="2412">
                  <c:v>12.065</c:v>
                </c:pt>
                <c:pt idx="2413">
                  <c:v>12.07</c:v>
                </c:pt>
                <c:pt idx="2414">
                  <c:v>12.075</c:v>
                </c:pt>
                <c:pt idx="2415">
                  <c:v>12.08</c:v>
                </c:pt>
                <c:pt idx="2416">
                  <c:v>12.085</c:v>
                </c:pt>
                <c:pt idx="2417">
                  <c:v>12.09</c:v>
                </c:pt>
                <c:pt idx="2418">
                  <c:v>12.095</c:v>
                </c:pt>
                <c:pt idx="2419">
                  <c:v>12.1</c:v>
                </c:pt>
                <c:pt idx="2420">
                  <c:v>12.105</c:v>
                </c:pt>
                <c:pt idx="2421">
                  <c:v>12.11</c:v>
                </c:pt>
                <c:pt idx="2422">
                  <c:v>12.115</c:v>
                </c:pt>
                <c:pt idx="2423">
                  <c:v>12.12</c:v>
                </c:pt>
                <c:pt idx="2424">
                  <c:v>12.125</c:v>
                </c:pt>
                <c:pt idx="2425">
                  <c:v>12.13</c:v>
                </c:pt>
                <c:pt idx="2426">
                  <c:v>12.135</c:v>
                </c:pt>
                <c:pt idx="2427">
                  <c:v>12.14</c:v>
                </c:pt>
                <c:pt idx="2428">
                  <c:v>12.145</c:v>
                </c:pt>
                <c:pt idx="2429">
                  <c:v>12.15</c:v>
                </c:pt>
                <c:pt idx="2430">
                  <c:v>12.155</c:v>
                </c:pt>
                <c:pt idx="2431">
                  <c:v>12.16</c:v>
                </c:pt>
                <c:pt idx="2432">
                  <c:v>12.165</c:v>
                </c:pt>
                <c:pt idx="2433">
                  <c:v>12.17</c:v>
                </c:pt>
                <c:pt idx="2434">
                  <c:v>12.175</c:v>
                </c:pt>
                <c:pt idx="2435">
                  <c:v>12.18</c:v>
                </c:pt>
                <c:pt idx="2436">
                  <c:v>12.185</c:v>
                </c:pt>
                <c:pt idx="2437">
                  <c:v>12.19</c:v>
                </c:pt>
                <c:pt idx="2438">
                  <c:v>12.195</c:v>
                </c:pt>
                <c:pt idx="2439">
                  <c:v>12.2</c:v>
                </c:pt>
                <c:pt idx="2440">
                  <c:v>12.205</c:v>
                </c:pt>
                <c:pt idx="2441">
                  <c:v>12.21</c:v>
                </c:pt>
                <c:pt idx="2442">
                  <c:v>12.215</c:v>
                </c:pt>
                <c:pt idx="2443">
                  <c:v>12.22</c:v>
                </c:pt>
                <c:pt idx="2444">
                  <c:v>12.225</c:v>
                </c:pt>
                <c:pt idx="2445">
                  <c:v>12.23</c:v>
                </c:pt>
                <c:pt idx="2446">
                  <c:v>12.235</c:v>
                </c:pt>
                <c:pt idx="2447">
                  <c:v>12.24</c:v>
                </c:pt>
                <c:pt idx="2448">
                  <c:v>12.245</c:v>
                </c:pt>
                <c:pt idx="2449">
                  <c:v>12.25</c:v>
                </c:pt>
                <c:pt idx="2450">
                  <c:v>12.255</c:v>
                </c:pt>
                <c:pt idx="2451">
                  <c:v>12.26</c:v>
                </c:pt>
                <c:pt idx="2452">
                  <c:v>12.265</c:v>
                </c:pt>
                <c:pt idx="2453">
                  <c:v>12.27</c:v>
                </c:pt>
                <c:pt idx="2454">
                  <c:v>12.275</c:v>
                </c:pt>
                <c:pt idx="2455">
                  <c:v>12.28</c:v>
                </c:pt>
                <c:pt idx="2456">
                  <c:v>12.285</c:v>
                </c:pt>
                <c:pt idx="2457">
                  <c:v>12.29</c:v>
                </c:pt>
                <c:pt idx="2458">
                  <c:v>12.295</c:v>
                </c:pt>
                <c:pt idx="2459">
                  <c:v>12.3</c:v>
                </c:pt>
                <c:pt idx="2460">
                  <c:v>12.305</c:v>
                </c:pt>
                <c:pt idx="2461">
                  <c:v>12.31</c:v>
                </c:pt>
                <c:pt idx="2462">
                  <c:v>12.315</c:v>
                </c:pt>
                <c:pt idx="2463">
                  <c:v>12.32</c:v>
                </c:pt>
                <c:pt idx="2464">
                  <c:v>12.325</c:v>
                </c:pt>
                <c:pt idx="2465">
                  <c:v>12.33</c:v>
                </c:pt>
                <c:pt idx="2466">
                  <c:v>12.335</c:v>
                </c:pt>
                <c:pt idx="2467">
                  <c:v>12.34</c:v>
                </c:pt>
                <c:pt idx="2468">
                  <c:v>12.345</c:v>
                </c:pt>
                <c:pt idx="2469">
                  <c:v>12.35</c:v>
                </c:pt>
                <c:pt idx="2470">
                  <c:v>12.355</c:v>
                </c:pt>
                <c:pt idx="2471">
                  <c:v>12.36</c:v>
                </c:pt>
                <c:pt idx="2472">
                  <c:v>12.365</c:v>
                </c:pt>
                <c:pt idx="2473">
                  <c:v>12.37</c:v>
                </c:pt>
                <c:pt idx="2474">
                  <c:v>12.375</c:v>
                </c:pt>
                <c:pt idx="2475">
                  <c:v>12.38</c:v>
                </c:pt>
                <c:pt idx="2476">
                  <c:v>12.385</c:v>
                </c:pt>
                <c:pt idx="2477">
                  <c:v>12.39</c:v>
                </c:pt>
                <c:pt idx="2478">
                  <c:v>12.395</c:v>
                </c:pt>
                <c:pt idx="2479">
                  <c:v>12.4</c:v>
                </c:pt>
                <c:pt idx="2480">
                  <c:v>12.405</c:v>
                </c:pt>
                <c:pt idx="2481">
                  <c:v>12.41</c:v>
                </c:pt>
                <c:pt idx="2482">
                  <c:v>12.415</c:v>
                </c:pt>
                <c:pt idx="2483">
                  <c:v>12.42</c:v>
                </c:pt>
                <c:pt idx="2484">
                  <c:v>12.425</c:v>
                </c:pt>
                <c:pt idx="2485">
                  <c:v>12.43</c:v>
                </c:pt>
                <c:pt idx="2486">
                  <c:v>12.435</c:v>
                </c:pt>
                <c:pt idx="2487">
                  <c:v>12.44</c:v>
                </c:pt>
                <c:pt idx="2488">
                  <c:v>12.445</c:v>
                </c:pt>
                <c:pt idx="2489">
                  <c:v>12.45</c:v>
                </c:pt>
                <c:pt idx="2490">
                  <c:v>12.455</c:v>
                </c:pt>
                <c:pt idx="2491">
                  <c:v>12.46</c:v>
                </c:pt>
                <c:pt idx="2492">
                  <c:v>12.465</c:v>
                </c:pt>
                <c:pt idx="2493">
                  <c:v>12.47</c:v>
                </c:pt>
                <c:pt idx="2494">
                  <c:v>12.475</c:v>
                </c:pt>
                <c:pt idx="2495">
                  <c:v>12.48</c:v>
                </c:pt>
                <c:pt idx="2496">
                  <c:v>12.485</c:v>
                </c:pt>
                <c:pt idx="2497">
                  <c:v>12.49</c:v>
                </c:pt>
                <c:pt idx="2498">
                  <c:v>12.495</c:v>
                </c:pt>
                <c:pt idx="2499">
                  <c:v>12.5</c:v>
                </c:pt>
                <c:pt idx="2500">
                  <c:v>12.505</c:v>
                </c:pt>
                <c:pt idx="2501">
                  <c:v>12.51</c:v>
                </c:pt>
                <c:pt idx="2502">
                  <c:v>12.515</c:v>
                </c:pt>
                <c:pt idx="2503">
                  <c:v>12.52</c:v>
                </c:pt>
                <c:pt idx="2504">
                  <c:v>12.525</c:v>
                </c:pt>
                <c:pt idx="2505">
                  <c:v>12.53</c:v>
                </c:pt>
                <c:pt idx="2506">
                  <c:v>12.535</c:v>
                </c:pt>
                <c:pt idx="2507">
                  <c:v>12.54</c:v>
                </c:pt>
                <c:pt idx="2508">
                  <c:v>12.545</c:v>
                </c:pt>
                <c:pt idx="2509">
                  <c:v>12.55</c:v>
                </c:pt>
                <c:pt idx="2510">
                  <c:v>12.555</c:v>
                </c:pt>
                <c:pt idx="2511">
                  <c:v>12.56</c:v>
                </c:pt>
                <c:pt idx="2512">
                  <c:v>12.565</c:v>
                </c:pt>
                <c:pt idx="2513">
                  <c:v>12.57</c:v>
                </c:pt>
                <c:pt idx="2514">
                  <c:v>12.575</c:v>
                </c:pt>
                <c:pt idx="2515">
                  <c:v>12.58</c:v>
                </c:pt>
                <c:pt idx="2516">
                  <c:v>12.585</c:v>
                </c:pt>
                <c:pt idx="2517">
                  <c:v>12.59</c:v>
                </c:pt>
                <c:pt idx="2518">
                  <c:v>12.595</c:v>
                </c:pt>
                <c:pt idx="2519">
                  <c:v>12.6</c:v>
                </c:pt>
                <c:pt idx="2520">
                  <c:v>12.605</c:v>
                </c:pt>
                <c:pt idx="2521">
                  <c:v>12.61</c:v>
                </c:pt>
                <c:pt idx="2522">
                  <c:v>12.615</c:v>
                </c:pt>
                <c:pt idx="2523">
                  <c:v>12.62</c:v>
                </c:pt>
                <c:pt idx="2524">
                  <c:v>12.625</c:v>
                </c:pt>
                <c:pt idx="2525">
                  <c:v>12.63</c:v>
                </c:pt>
                <c:pt idx="2526">
                  <c:v>12.635</c:v>
                </c:pt>
                <c:pt idx="2527">
                  <c:v>12.64</c:v>
                </c:pt>
                <c:pt idx="2528">
                  <c:v>12.645</c:v>
                </c:pt>
                <c:pt idx="2529">
                  <c:v>12.65</c:v>
                </c:pt>
                <c:pt idx="2530">
                  <c:v>12.655</c:v>
                </c:pt>
                <c:pt idx="2531">
                  <c:v>12.66</c:v>
                </c:pt>
                <c:pt idx="2532">
                  <c:v>12.665</c:v>
                </c:pt>
                <c:pt idx="2533">
                  <c:v>12.67</c:v>
                </c:pt>
                <c:pt idx="2534">
                  <c:v>12.675</c:v>
                </c:pt>
                <c:pt idx="2535">
                  <c:v>12.68</c:v>
                </c:pt>
                <c:pt idx="2536">
                  <c:v>12.685</c:v>
                </c:pt>
                <c:pt idx="2537">
                  <c:v>12.69</c:v>
                </c:pt>
                <c:pt idx="2538">
                  <c:v>12.695</c:v>
                </c:pt>
                <c:pt idx="2539">
                  <c:v>12.7</c:v>
                </c:pt>
                <c:pt idx="2540">
                  <c:v>12.705</c:v>
                </c:pt>
                <c:pt idx="2541">
                  <c:v>12.71</c:v>
                </c:pt>
                <c:pt idx="2542">
                  <c:v>12.715</c:v>
                </c:pt>
                <c:pt idx="2543">
                  <c:v>12.72</c:v>
                </c:pt>
                <c:pt idx="2544">
                  <c:v>12.725</c:v>
                </c:pt>
                <c:pt idx="2545">
                  <c:v>12.73</c:v>
                </c:pt>
                <c:pt idx="2546">
                  <c:v>12.735</c:v>
                </c:pt>
                <c:pt idx="2547">
                  <c:v>12.74</c:v>
                </c:pt>
                <c:pt idx="2548">
                  <c:v>12.745</c:v>
                </c:pt>
                <c:pt idx="2549">
                  <c:v>12.75</c:v>
                </c:pt>
                <c:pt idx="2550">
                  <c:v>12.755</c:v>
                </c:pt>
                <c:pt idx="2551">
                  <c:v>12.76</c:v>
                </c:pt>
                <c:pt idx="2552">
                  <c:v>12.765</c:v>
                </c:pt>
                <c:pt idx="2553">
                  <c:v>12.77</c:v>
                </c:pt>
                <c:pt idx="2554">
                  <c:v>12.775</c:v>
                </c:pt>
                <c:pt idx="2555">
                  <c:v>12.78</c:v>
                </c:pt>
                <c:pt idx="2556">
                  <c:v>12.785</c:v>
                </c:pt>
                <c:pt idx="2557">
                  <c:v>12.79</c:v>
                </c:pt>
                <c:pt idx="2558">
                  <c:v>12.795</c:v>
                </c:pt>
                <c:pt idx="2559">
                  <c:v>12.8</c:v>
                </c:pt>
                <c:pt idx="2560">
                  <c:v>12.805</c:v>
                </c:pt>
                <c:pt idx="2561">
                  <c:v>12.81</c:v>
                </c:pt>
                <c:pt idx="2562">
                  <c:v>12.815</c:v>
                </c:pt>
                <c:pt idx="2563">
                  <c:v>12.82</c:v>
                </c:pt>
                <c:pt idx="2564">
                  <c:v>12.825</c:v>
                </c:pt>
                <c:pt idx="2565">
                  <c:v>12.83</c:v>
                </c:pt>
                <c:pt idx="2566">
                  <c:v>12.835</c:v>
                </c:pt>
                <c:pt idx="2567">
                  <c:v>12.84</c:v>
                </c:pt>
                <c:pt idx="2568">
                  <c:v>12.845</c:v>
                </c:pt>
                <c:pt idx="2569">
                  <c:v>12.85</c:v>
                </c:pt>
                <c:pt idx="2570">
                  <c:v>12.855</c:v>
                </c:pt>
                <c:pt idx="2571">
                  <c:v>12.86</c:v>
                </c:pt>
                <c:pt idx="2572">
                  <c:v>12.865</c:v>
                </c:pt>
                <c:pt idx="2573">
                  <c:v>12.87</c:v>
                </c:pt>
                <c:pt idx="2574">
                  <c:v>12.875</c:v>
                </c:pt>
                <c:pt idx="2575">
                  <c:v>12.88</c:v>
                </c:pt>
                <c:pt idx="2576">
                  <c:v>12.885</c:v>
                </c:pt>
                <c:pt idx="2577">
                  <c:v>12.89</c:v>
                </c:pt>
                <c:pt idx="2578">
                  <c:v>12.895</c:v>
                </c:pt>
                <c:pt idx="2579">
                  <c:v>12.9</c:v>
                </c:pt>
                <c:pt idx="2580">
                  <c:v>12.905</c:v>
                </c:pt>
                <c:pt idx="2581">
                  <c:v>12.91</c:v>
                </c:pt>
                <c:pt idx="2582">
                  <c:v>12.915</c:v>
                </c:pt>
                <c:pt idx="2583">
                  <c:v>12.92</c:v>
                </c:pt>
                <c:pt idx="2584">
                  <c:v>12.925</c:v>
                </c:pt>
                <c:pt idx="2585">
                  <c:v>12.93</c:v>
                </c:pt>
                <c:pt idx="2586">
                  <c:v>12.935</c:v>
                </c:pt>
                <c:pt idx="2587">
                  <c:v>12.94</c:v>
                </c:pt>
                <c:pt idx="2588">
                  <c:v>12.945</c:v>
                </c:pt>
                <c:pt idx="2589">
                  <c:v>12.95</c:v>
                </c:pt>
                <c:pt idx="2590">
                  <c:v>12.955</c:v>
                </c:pt>
                <c:pt idx="2591">
                  <c:v>12.96</c:v>
                </c:pt>
                <c:pt idx="2592">
                  <c:v>12.965</c:v>
                </c:pt>
                <c:pt idx="2593">
                  <c:v>12.97</c:v>
                </c:pt>
                <c:pt idx="2594">
                  <c:v>12.975</c:v>
                </c:pt>
                <c:pt idx="2595">
                  <c:v>12.98</c:v>
                </c:pt>
                <c:pt idx="2596">
                  <c:v>12.985</c:v>
                </c:pt>
                <c:pt idx="2597">
                  <c:v>12.99</c:v>
                </c:pt>
                <c:pt idx="2598">
                  <c:v>12.995</c:v>
                </c:pt>
                <c:pt idx="2599">
                  <c:v>13.0</c:v>
                </c:pt>
                <c:pt idx="2600">
                  <c:v>13.005</c:v>
                </c:pt>
                <c:pt idx="2601">
                  <c:v>13.01</c:v>
                </c:pt>
                <c:pt idx="2602">
                  <c:v>13.015</c:v>
                </c:pt>
                <c:pt idx="2603">
                  <c:v>13.02</c:v>
                </c:pt>
                <c:pt idx="2604">
                  <c:v>13.025</c:v>
                </c:pt>
                <c:pt idx="2605">
                  <c:v>13.03</c:v>
                </c:pt>
                <c:pt idx="2606">
                  <c:v>13.035</c:v>
                </c:pt>
                <c:pt idx="2607">
                  <c:v>13.04</c:v>
                </c:pt>
                <c:pt idx="2608">
                  <c:v>13.045</c:v>
                </c:pt>
                <c:pt idx="2609">
                  <c:v>13.05</c:v>
                </c:pt>
                <c:pt idx="2610">
                  <c:v>13.055</c:v>
                </c:pt>
                <c:pt idx="2611">
                  <c:v>13.06</c:v>
                </c:pt>
                <c:pt idx="2612">
                  <c:v>13.065</c:v>
                </c:pt>
                <c:pt idx="2613">
                  <c:v>13.07</c:v>
                </c:pt>
                <c:pt idx="2614">
                  <c:v>13.075</c:v>
                </c:pt>
                <c:pt idx="2615">
                  <c:v>13.08</c:v>
                </c:pt>
                <c:pt idx="2616">
                  <c:v>13.085</c:v>
                </c:pt>
                <c:pt idx="2617">
                  <c:v>13.09</c:v>
                </c:pt>
                <c:pt idx="2618">
                  <c:v>13.095</c:v>
                </c:pt>
                <c:pt idx="2619">
                  <c:v>13.1</c:v>
                </c:pt>
                <c:pt idx="2620">
                  <c:v>13.105</c:v>
                </c:pt>
                <c:pt idx="2621">
                  <c:v>13.11</c:v>
                </c:pt>
                <c:pt idx="2622">
                  <c:v>13.115</c:v>
                </c:pt>
                <c:pt idx="2623">
                  <c:v>13.12</c:v>
                </c:pt>
                <c:pt idx="2624">
                  <c:v>13.125</c:v>
                </c:pt>
                <c:pt idx="2625">
                  <c:v>13.13</c:v>
                </c:pt>
                <c:pt idx="2626">
                  <c:v>13.135</c:v>
                </c:pt>
                <c:pt idx="2627">
                  <c:v>13.14</c:v>
                </c:pt>
                <c:pt idx="2628">
                  <c:v>13.145</c:v>
                </c:pt>
                <c:pt idx="2629">
                  <c:v>13.15</c:v>
                </c:pt>
                <c:pt idx="2630">
                  <c:v>13.155</c:v>
                </c:pt>
                <c:pt idx="2631">
                  <c:v>13.16</c:v>
                </c:pt>
                <c:pt idx="2632">
                  <c:v>13.165</c:v>
                </c:pt>
                <c:pt idx="2633">
                  <c:v>13.17</c:v>
                </c:pt>
                <c:pt idx="2634">
                  <c:v>13.175</c:v>
                </c:pt>
                <c:pt idx="2635">
                  <c:v>13.18</c:v>
                </c:pt>
                <c:pt idx="2636">
                  <c:v>13.185</c:v>
                </c:pt>
                <c:pt idx="2637">
                  <c:v>13.19</c:v>
                </c:pt>
                <c:pt idx="2638">
                  <c:v>13.195</c:v>
                </c:pt>
                <c:pt idx="2639">
                  <c:v>13.2</c:v>
                </c:pt>
                <c:pt idx="2640">
                  <c:v>13.205</c:v>
                </c:pt>
                <c:pt idx="2641">
                  <c:v>13.21</c:v>
                </c:pt>
                <c:pt idx="2642">
                  <c:v>13.215</c:v>
                </c:pt>
                <c:pt idx="2643">
                  <c:v>13.22</c:v>
                </c:pt>
                <c:pt idx="2644">
                  <c:v>13.225</c:v>
                </c:pt>
                <c:pt idx="2645">
                  <c:v>13.23</c:v>
                </c:pt>
                <c:pt idx="2646">
                  <c:v>13.235</c:v>
                </c:pt>
                <c:pt idx="2647">
                  <c:v>13.24</c:v>
                </c:pt>
                <c:pt idx="2648">
                  <c:v>13.245</c:v>
                </c:pt>
                <c:pt idx="2649">
                  <c:v>13.25</c:v>
                </c:pt>
                <c:pt idx="2650">
                  <c:v>13.255</c:v>
                </c:pt>
                <c:pt idx="2651">
                  <c:v>13.26</c:v>
                </c:pt>
                <c:pt idx="2652">
                  <c:v>13.265</c:v>
                </c:pt>
                <c:pt idx="2653">
                  <c:v>13.27</c:v>
                </c:pt>
                <c:pt idx="2654">
                  <c:v>13.275</c:v>
                </c:pt>
                <c:pt idx="2655">
                  <c:v>13.28</c:v>
                </c:pt>
                <c:pt idx="2656">
                  <c:v>13.285</c:v>
                </c:pt>
                <c:pt idx="2657">
                  <c:v>13.29</c:v>
                </c:pt>
                <c:pt idx="2658">
                  <c:v>13.295</c:v>
                </c:pt>
                <c:pt idx="2659">
                  <c:v>13.3</c:v>
                </c:pt>
                <c:pt idx="2660">
                  <c:v>13.305</c:v>
                </c:pt>
                <c:pt idx="2661">
                  <c:v>13.31</c:v>
                </c:pt>
                <c:pt idx="2662">
                  <c:v>13.315</c:v>
                </c:pt>
                <c:pt idx="2663">
                  <c:v>13.32</c:v>
                </c:pt>
                <c:pt idx="2664">
                  <c:v>13.325</c:v>
                </c:pt>
                <c:pt idx="2665">
                  <c:v>13.33</c:v>
                </c:pt>
                <c:pt idx="2666">
                  <c:v>13.335</c:v>
                </c:pt>
                <c:pt idx="2667">
                  <c:v>13.34</c:v>
                </c:pt>
                <c:pt idx="2668">
                  <c:v>13.345</c:v>
                </c:pt>
                <c:pt idx="2669">
                  <c:v>13.35</c:v>
                </c:pt>
                <c:pt idx="2670">
                  <c:v>13.355</c:v>
                </c:pt>
                <c:pt idx="2671">
                  <c:v>13.36</c:v>
                </c:pt>
                <c:pt idx="2672">
                  <c:v>13.365</c:v>
                </c:pt>
                <c:pt idx="2673">
                  <c:v>13.37</c:v>
                </c:pt>
                <c:pt idx="2674">
                  <c:v>13.375</c:v>
                </c:pt>
                <c:pt idx="2675">
                  <c:v>13.38</c:v>
                </c:pt>
                <c:pt idx="2676">
                  <c:v>13.385</c:v>
                </c:pt>
                <c:pt idx="2677">
                  <c:v>13.39</c:v>
                </c:pt>
                <c:pt idx="2678">
                  <c:v>13.395</c:v>
                </c:pt>
                <c:pt idx="2679">
                  <c:v>13.4</c:v>
                </c:pt>
                <c:pt idx="2680">
                  <c:v>13.405</c:v>
                </c:pt>
                <c:pt idx="2681">
                  <c:v>13.41</c:v>
                </c:pt>
                <c:pt idx="2682">
                  <c:v>13.415</c:v>
                </c:pt>
                <c:pt idx="2683">
                  <c:v>13.42</c:v>
                </c:pt>
                <c:pt idx="2684">
                  <c:v>13.425</c:v>
                </c:pt>
                <c:pt idx="2685">
                  <c:v>13.43</c:v>
                </c:pt>
                <c:pt idx="2686">
                  <c:v>13.435</c:v>
                </c:pt>
                <c:pt idx="2687">
                  <c:v>13.44</c:v>
                </c:pt>
                <c:pt idx="2688">
                  <c:v>13.445</c:v>
                </c:pt>
                <c:pt idx="2689">
                  <c:v>13.45</c:v>
                </c:pt>
                <c:pt idx="2690">
                  <c:v>13.455</c:v>
                </c:pt>
                <c:pt idx="2691">
                  <c:v>13.46</c:v>
                </c:pt>
                <c:pt idx="2692">
                  <c:v>13.465</c:v>
                </c:pt>
                <c:pt idx="2693">
                  <c:v>13.47</c:v>
                </c:pt>
                <c:pt idx="2694">
                  <c:v>13.475</c:v>
                </c:pt>
                <c:pt idx="2695">
                  <c:v>13.48</c:v>
                </c:pt>
                <c:pt idx="2696">
                  <c:v>13.485</c:v>
                </c:pt>
                <c:pt idx="2697">
                  <c:v>13.49</c:v>
                </c:pt>
                <c:pt idx="2698">
                  <c:v>13.495</c:v>
                </c:pt>
                <c:pt idx="2699">
                  <c:v>13.5</c:v>
                </c:pt>
                <c:pt idx="2700">
                  <c:v>13.505</c:v>
                </c:pt>
                <c:pt idx="2701">
                  <c:v>13.51</c:v>
                </c:pt>
                <c:pt idx="2702">
                  <c:v>13.515</c:v>
                </c:pt>
                <c:pt idx="2703">
                  <c:v>13.52</c:v>
                </c:pt>
                <c:pt idx="2704">
                  <c:v>13.525</c:v>
                </c:pt>
                <c:pt idx="2705">
                  <c:v>13.53</c:v>
                </c:pt>
                <c:pt idx="2706">
                  <c:v>13.535</c:v>
                </c:pt>
                <c:pt idx="2707">
                  <c:v>13.54</c:v>
                </c:pt>
                <c:pt idx="2708">
                  <c:v>13.545</c:v>
                </c:pt>
                <c:pt idx="2709">
                  <c:v>13.55</c:v>
                </c:pt>
                <c:pt idx="2710">
                  <c:v>13.555</c:v>
                </c:pt>
                <c:pt idx="2711">
                  <c:v>13.56</c:v>
                </c:pt>
                <c:pt idx="2712">
                  <c:v>13.565</c:v>
                </c:pt>
                <c:pt idx="2713">
                  <c:v>13.57</c:v>
                </c:pt>
                <c:pt idx="2714">
                  <c:v>13.575</c:v>
                </c:pt>
                <c:pt idx="2715">
                  <c:v>13.58</c:v>
                </c:pt>
                <c:pt idx="2716">
                  <c:v>13.585</c:v>
                </c:pt>
                <c:pt idx="2717">
                  <c:v>13.59</c:v>
                </c:pt>
                <c:pt idx="2718">
                  <c:v>13.595</c:v>
                </c:pt>
                <c:pt idx="2719">
                  <c:v>13.6</c:v>
                </c:pt>
                <c:pt idx="2720">
                  <c:v>13.605</c:v>
                </c:pt>
                <c:pt idx="2721">
                  <c:v>13.61</c:v>
                </c:pt>
                <c:pt idx="2722">
                  <c:v>13.615</c:v>
                </c:pt>
                <c:pt idx="2723">
                  <c:v>13.62</c:v>
                </c:pt>
                <c:pt idx="2724">
                  <c:v>13.625</c:v>
                </c:pt>
                <c:pt idx="2725">
                  <c:v>13.63</c:v>
                </c:pt>
                <c:pt idx="2726">
                  <c:v>13.635</c:v>
                </c:pt>
                <c:pt idx="2727">
                  <c:v>13.64</c:v>
                </c:pt>
                <c:pt idx="2728">
                  <c:v>13.645</c:v>
                </c:pt>
                <c:pt idx="2729">
                  <c:v>13.65</c:v>
                </c:pt>
                <c:pt idx="2730">
                  <c:v>13.655</c:v>
                </c:pt>
                <c:pt idx="2731">
                  <c:v>13.66</c:v>
                </c:pt>
                <c:pt idx="2732">
                  <c:v>13.665</c:v>
                </c:pt>
                <c:pt idx="2733">
                  <c:v>13.67</c:v>
                </c:pt>
                <c:pt idx="2734">
                  <c:v>13.675</c:v>
                </c:pt>
                <c:pt idx="2735">
                  <c:v>13.68</c:v>
                </c:pt>
                <c:pt idx="2736">
                  <c:v>13.685</c:v>
                </c:pt>
                <c:pt idx="2737">
                  <c:v>13.69</c:v>
                </c:pt>
                <c:pt idx="2738">
                  <c:v>13.695</c:v>
                </c:pt>
                <c:pt idx="2739">
                  <c:v>13.7</c:v>
                </c:pt>
                <c:pt idx="2740">
                  <c:v>13.705</c:v>
                </c:pt>
                <c:pt idx="2741">
                  <c:v>13.71</c:v>
                </c:pt>
                <c:pt idx="2742">
                  <c:v>13.715</c:v>
                </c:pt>
                <c:pt idx="2743">
                  <c:v>13.72</c:v>
                </c:pt>
                <c:pt idx="2744">
                  <c:v>13.725</c:v>
                </c:pt>
                <c:pt idx="2745">
                  <c:v>13.73</c:v>
                </c:pt>
                <c:pt idx="2746">
                  <c:v>13.735</c:v>
                </c:pt>
                <c:pt idx="2747">
                  <c:v>13.74</c:v>
                </c:pt>
                <c:pt idx="2748">
                  <c:v>13.745</c:v>
                </c:pt>
                <c:pt idx="2749">
                  <c:v>13.75</c:v>
                </c:pt>
                <c:pt idx="2750">
                  <c:v>13.755</c:v>
                </c:pt>
                <c:pt idx="2751">
                  <c:v>13.76</c:v>
                </c:pt>
                <c:pt idx="2752">
                  <c:v>13.765</c:v>
                </c:pt>
                <c:pt idx="2753">
                  <c:v>13.77</c:v>
                </c:pt>
                <c:pt idx="2754">
                  <c:v>13.775</c:v>
                </c:pt>
                <c:pt idx="2755">
                  <c:v>13.78</c:v>
                </c:pt>
                <c:pt idx="2756">
                  <c:v>13.785</c:v>
                </c:pt>
                <c:pt idx="2757">
                  <c:v>13.79</c:v>
                </c:pt>
                <c:pt idx="2758">
                  <c:v>13.795</c:v>
                </c:pt>
                <c:pt idx="2759">
                  <c:v>13.8</c:v>
                </c:pt>
                <c:pt idx="2760">
                  <c:v>13.805</c:v>
                </c:pt>
                <c:pt idx="2761">
                  <c:v>13.81</c:v>
                </c:pt>
                <c:pt idx="2762">
                  <c:v>13.815</c:v>
                </c:pt>
                <c:pt idx="2763">
                  <c:v>13.82</c:v>
                </c:pt>
                <c:pt idx="2764">
                  <c:v>13.825</c:v>
                </c:pt>
                <c:pt idx="2765">
                  <c:v>13.83</c:v>
                </c:pt>
                <c:pt idx="2766">
                  <c:v>13.835</c:v>
                </c:pt>
                <c:pt idx="2767">
                  <c:v>13.84</c:v>
                </c:pt>
                <c:pt idx="2768">
                  <c:v>13.845</c:v>
                </c:pt>
                <c:pt idx="2769">
                  <c:v>13.85</c:v>
                </c:pt>
                <c:pt idx="2770">
                  <c:v>13.855</c:v>
                </c:pt>
                <c:pt idx="2771">
                  <c:v>13.86</c:v>
                </c:pt>
                <c:pt idx="2772">
                  <c:v>13.865</c:v>
                </c:pt>
                <c:pt idx="2773">
                  <c:v>13.87</c:v>
                </c:pt>
                <c:pt idx="2774">
                  <c:v>13.875</c:v>
                </c:pt>
                <c:pt idx="2775">
                  <c:v>13.88</c:v>
                </c:pt>
                <c:pt idx="2776">
                  <c:v>13.885</c:v>
                </c:pt>
                <c:pt idx="2777">
                  <c:v>13.89</c:v>
                </c:pt>
                <c:pt idx="2778">
                  <c:v>13.895</c:v>
                </c:pt>
                <c:pt idx="2779">
                  <c:v>13.9</c:v>
                </c:pt>
                <c:pt idx="2780">
                  <c:v>13.905</c:v>
                </c:pt>
                <c:pt idx="2781">
                  <c:v>13.91</c:v>
                </c:pt>
                <c:pt idx="2782">
                  <c:v>13.915</c:v>
                </c:pt>
                <c:pt idx="2783">
                  <c:v>13.92</c:v>
                </c:pt>
                <c:pt idx="2784">
                  <c:v>13.925</c:v>
                </c:pt>
                <c:pt idx="2785">
                  <c:v>13.93</c:v>
                </c:pt>
                <c:pt idx="2786">
                  <c:v>13.935</c:v>
                </c:pt>
                <c:pt idx="2787">
                  <c:v>13.94</c:v>
                </c:pt>
                <c:pt idx="2788">
                  <c:v>13.945</c:v>
                </c:pt>
                <c:pt idx="2789">
                  <c:v>13.95</c:v>
                </c:pt>
                <c:pt idx="2790">
                  <c:v>13.955</c:v>
                </c:pt>
                <c:pt idx="2791">
                  <c:v>13.96</c:v>
                </c:pt>
                <c:pt idx="2792">
                  <c:v>13.965</c:v>
                </c:pt>
                <c:pt idx="2793">
                  <c:v>13.97</c:v>
                </c:pt>
                <c:pt idx="2794">
                  <c:v>13.975</c:v>
                </c:pt>
                <c:pt idx="2795">
                  <c:v>13.98</c:v>
                </c:pt>
                <c:pt idx="2796">
                  <c:v>13.985</c:v>
                </c:pt>
                <c:pt idx="2797">
                  <c:v>13.99</c:v>
                </c:pt>
                <c:pt idx="2798">
                  <c:v>13.995</c:v>
                </c:pt>
                <c:pt idx="2799">
                  <c:v>14.0</c:v>
                </c:pt>
                <c:pt idx="2800">
                  <c:v>14.005</c:v>
                </c:pt>
                <c:pt idx="2801">
                  <c:v>14.01</c:v>
                </c:pt>
                <c:pt idx="2802">
                  <c:v>14.015</c:v>
                </c:pt>
                <c:pt idx="2803">
                  <c:v>14.02</c:v>
                </c:pt>
                <c:pt idx="2804">
                  <c:v>14.025</c:v>
                </c:pt>
                <c:pt idx="2805">
                  <c:v>14.03</c:v>
                </c:pt>
                <c:pt idx="2806">
                  <c:v>14.035</c:v>
                </c:pt>
                <c:pt idx="2807">
                  <c:v>14.04</c:v>
                </c:pt>
                <c:pt idx="2808">
                  <c:v>14.045</c:v>
                </c:pt>
                <c:pt idx="2809">
                  <c:v>14.05</c:v>
                </c:pt>
                <c:pt idx="2810">
                  <c:v>14.055</c:v>
                </c:pt>
                <c:pt idx="2811">
                  <c:v>14.06</c:v>
                </c:pt>
                <c:pt idx="2812">
                  <c:v>14.065</c:v>
                </c:pt>
                <c:pt idx="2813">
                  <c:v>14.07</c:v>
                </c:pt>
                <c:pt idx="2814">
                  <c:v>14.075</c:v>
                </c:pt>
                <c:pt idx="2815">
                  <c:v>14.08</c:v>
                </c:pt>
                <c:pt idx="2816">
                  <c:v>14.085</c:v>
                </c:pt>
                <c:pt idx="2817">
                  <c:v>14.09</c:v>
                </c:pt>
                <c:pt idx="2818">
                  <c:v>14.095</c:v>
                </c:pt>
                <c:pt idx="2819">
                  <c:v>14.1</c:v>
                </c:pt>
                <c:pt idx="2820">
                  <c:v>14.105</c:v>
                </c:pt>
                <c:pt idx="2821">
                  <c:v>14.11</c:v>
                </c:pt>
                <c:pt idx="2822">
                  <c:v>14.115</c:v>
                </c:pt>
                <c:pt idx="2823">
                  <c:v>14.12</c:v>
                </c:pt>
                <c:pt idx="2824">
                  <c:v>14.125</c:v>
                </c:pt>
                <c:pt idx="2825">
                  <c:v>14.13</c:v>
                </c:pt>
                <c:pt idx="2826">
                  <c:v>14.135</c:v>
                </c:pt>
                <c:pt idx="2827">
                  <c:v>14.14</c:v>
                </c:pt>
                <c:pt idx="2828">
                  <c:v>14.145</c:v>
                </c:pt>
                <c:pt idx="2829">
                  <c:v>14.15</c:v>
                </c:pt>
                <c:pt idx="2830">
                  <c:v>14.155</c:v>
                </c:pt>
                <c:pt idx="2831">
                  <c:v>14.16</c:v>
                </c:pt>
                <c:pt idx="2832">
                  <c:v>14.165</c:v>
                </c:pt>
                <c:pt idx="2833">
                  <c:v>14.17</c:v>
                </c:pt>
                <c:pt idx="2834">
                  <c:v>14.175</c:v>
                </c:pt>
                <c:pt idx="2835">
                  <c:v>14.18</c:v>
                </c:pt>
                <c:pt idx="2836">
                  <c:v>14.185</c:v>
                </c:pt>
                <c:pt idx="2837">
                  <c:v>14.19</c:v>
                </c:pt>
                <c:pt idx="2838">
                  <c:v>14.195</c:v>
                </c:pt>
                <c:pt idx="2839">
                  <c:v>14.2</c:v>
                </c:pt>
                <c:pt idx="2840">
                  <c:v>14.205</c:v>
                </c:pt>
                <c:pt idx="2841">
                  <c:v>14.21</c:v>
                </c:pt>
                <c:pt idx="2842">
                  <c:v>14.215</c:v>
                </c:pt>
                <c:pt idx="2843">
                  <c:v>14.22</c:v>
                </c:pt>
                <c:pt idx="2844">
                  <c:v>14.225</c:v>
                </c:pt>
                <c:pt idx="2845">
                  <c:v>14.23</c:v>
                </c:pt>
                <c:pt idx="2846">
                  <c:v>14.235</c:v>
                </c:pt>
                <c:pt idx="2847">
                  <c:v>14.24</c:v>
                </c:pt>
                <c:pt idx="2848">
                  <c:v>14.245</c:v>
                </c:pt>
                <c:pt idx="2849">
                  <c:v>14.25</c:v>
                </c:pt>
                <c:pt idx="2850">
                  <c:v>14.255</c:v>
                </c:pt>
                <c:pt idx="2851">
                  <c:v>14.26</c:v>
                </c:pt>
                <c:pt idx="2852">
                  <c:v>14.265</c:v>
                </c:pt>
                <c:pt idx="2853">
                  <c:v>14.27</c:v>
                </c:pt>
                <c:pt idx="2854">
                  <c:v>14.275</c:v>
                </c:pt>
                <c:pt idx="2855">
                  <c:v>14.28</c:v>
                </c:pt>
                <c:pt idx="2856">
                  <c:v>14.285</c:v>
                </c:pt>
                <c:pt idx="2857">
                  <c:v>14.29</c:v>
                </c:pt>
                <c:pt idx="2858">
                  <c:v>14.295</c:v>
                </c:pt>
                <c:pt idx="2859">
                  <c:v>14.3</c:v>
                </c:pt>
                <c:pt idx="2860">
                  <c:v>14.305</c:v>
                </c:pt>
                <c:pt idx="2861">
                  <c:v>14.31</c:v>
                </c:pt>
                <c:pt idx="2862">
                  <c:v>14.315</c:v>
                </c:pt>
                <c:pt idx="2863">
                  <c:v>14.32</c:v>
                </c:pt>
                <c:pt idx="2864">
                  <c:v>14.325</c:v>
                </c:pt>
                <c:pt idx="2865">
                  <c:v>14.33</c:v>
                </c:pt>
                <c:pt idx="2866">
                  <c:v>14.335</c:v>
                </c:pt>
                <c:pt idx="2867">
                  <c:v>14.34</c:v>
                </c:pt>
                <c:pt idx="2868">
                  <c:v>14.345</c:v>
                </c:pt>
                <c:pt idx="2869">
                  <c:v>14.35</c:v>
                </c:pt>
                <c:pt idx="2870">
                  <c:v>14.355</c:v>
                </c:pt>
                <c:pt idx="2871">
                  <c:v>14.36</c:v>
                </c:pt>
                <c:pt idx="2872">
                  <c:v>14.365</c:v>
                </c:pt>
                <c:pt idx="2873">
                  <c:v>14.37</c:v>
                </c:pt>
                <c:pt idx="2874">
                  <c:v>14.375</c:v>
                </c:pt>
                <c:pt idx="2875">
                  <c:v>14.38</c:v>
                </c:pt>
                <c:pt idx="2876">
                  <c:v>14.385</c:v>
                </c:pt>
                <c:pt idx="2877">
                  <c:v>14.39</c:v>
                </c:pt>
                <c:pt idx="2878">
                  <c:v>14.395</c:v>
                </c:pt>
                <c:pt idx="2879">
                  <c:v>14.4</c:v>
                </c:pt>
                <c:pt idx="2880">
                  <c:v>14.405</c:v>
                </c:pt>
                <c:pt idx="2881">
                  <c:v>14.41</c:v>
                </c:pt>
                <c:pt idx="2882">
                  <c:v>14.415</c:v>
                </c:pt>
                <c:pt idx="2883">
                  <c:v>14.42</c:v>
                </c:pt>
                <c:pt idx="2884">
                  <c:v>14.425</c:v>
                </c:pt>
                <c:pt idx="2885">
                  <c:v>14.43</c:v>
                </c:pt>
                <c:pt idx="2886">
                  <c:v>14.435</c:v>
                </c:pt>
                <c:pt idx="2887">
                  <c:v>14.44</c:v>
                </c:pt>
                <c:pt idx="2888">
                  <c:v>14.445</c:v>
                </c:pt>
                <c:pt idx="2889">
                  <c:v>14.45</c:v>
                </c:pt>
                <c:pt idx="2890">
                  <c:v>14.455</c:v>
                </c:pt>
                <c:pt idx="2891">
                  <c:v>14.46</c:v>
                </c:pt>
                <c:pt idx="2892">
                  <c:v>14.465</c:v>
                </c:pt>
                <c:pt idx="2893">
                  <c:v>14.47</c:v>
                </c:pt>
                <c:pt idx="2894">
                  <c:v>14.475</c:v>
                </c:pt>
                <c:pt idx="2895">
                  <c:v>14.48</c:v>
                </c:pt>
                <c:pt idx="2896">
                  <c:v>14.485</c:v>
                </c:pt>
                <c:pt idx="2897">
                  <c:v>14.49</c:v>
                </c:pt>
                <c:pt idx="2898">
                  <c:v>14.495</c:v>
                </c:pt>
                <c:pt idx="2899">
                  <c:v>14.5</c:v>
                </c:pt>
                <c:pt idx="2900">
                  <c:v>14.505</c:v>
                </c:pt>
                <c:pt idx="2901">
                  <c:v>14.51</c:v>
                </c:pt>
                <c:pt idx="2902">
                  <c:v>14.515</c:v>
                </c:pt>
                <c:pt idx="2903">
                  <c:v>14.52</c:v>
                </c:pt>
                <c:pt idx="2904">
                  <c:v>14.525</c:v>
                </c:pt>
                <c:pt idx="2905">
                  <c:v>14.53</c:v>
                </c:pt>
                <c:pt idx="2906">
                  <c:v>14.535</c:v>
                </c:pt>
                <c:pt idx="2907">
                  <c:v>14.54</c:v>
                </c:pt>
                <c:pt idx="2908">
                  <c:v>14.545</c:v>
                </c:pt>
                <c:pt idx="2909">
                  <c:v>14.55</c:v>
                </c:pt>
                <c:pt idx="2910">
                  <c:v>14.555</c:v>
                </c:pt>
                <c:pt idx="2911">
                  <c:v>14.56</c:v>
                </c:pt>
                <c:pt idx="2912">
                  <c:v>14.565</c:v>
                </c:pt>
                <c:pt idx="2913">
                  <c:v>14.57</c:v>
                </c:pt>
                <c:pt idx="2914">
                  <c:v>14.575</c:v>
                </c:pt>
                <c:pt idx="2915">
                  <c:v>14.58</c:v>
                </c:pt>
                <c:pt idx="2916">
                  <c:v>14.585</c:v>
                </c:pt>
                <c:pt idx="2917">
                  <c:v>14.59</c:v>
                </c:pt>
                <c:pt idx="2918">
                  <c:v>14.595</c:v>
                </c:pt>
                <c:pt idx="2919">
                  <c:v>14.6</c:v>
                </c:pt>
                <c:pt idx="2920">
                  <c:v>14.605</c:v>
                </c:pt>
                <c:pt idx="2921">
                  <c:v>14.61</c:v>
                </c:pt>
                <c:pt idx="2922">
                  <c:v>14.615</c:v>
                </c:pt>
                <c:pt idx="2923">
                  <c:v>14.62</c:v>
                </c:pt>
                <c:pt idx="2924">
                  <c:v>14.625</c:v>
                </c:pt>
                <c:pt idx="2925">
                  <c:v>14.63</c:v>
                </c:pt>
                <c:pt idx="2926">
                  <c:v>14.635</c:v>
                </c:pt>
                <c:pt idx="2927">
                  <c:v>14.64</c:v>
                </c:pt>
                <c:pt idx="2928">
                  <c:v>14.645</c:v>
                </c:pt>
                <c:pt idx="2929">
                  <c:v>14.65</c:v>
                </c:pt>
                <c:pt idx="2930">
                  <c:v>14.655</c:v>
                </c:pt>
                <c:pt idx="2931">
                  <c:v>14.66</c:v>
                </c:pt>
                <c:pt idx="2932">
                  <c:v>14.665</c:v>
                </c:pt>
                <c:pt idx="2933">
                  <c:v>14.67</c:v>
                </c:pt>
                <c:pt idx="2934">
                  <c:v>14.675</c:v>
                </c:pt>
                <c:pt idx="2935">
                  <c:v>14.68</c:v>
                </c:pt>
                <c:pt idx="2936">
                  <c:v>14.685</c:v>
                </c:pt>
                <c:pt idx="2937">
                  <c:v>14.69</c:v>
                </c:pt>
                <c:pt idx="2938">
                  <c:v>14.695</c:v>
                </c:pt>
                <c:pt idx="2939">
                  <c:v>14.7</c:v>
                </c:pt>
                <c:pt idx="2940">
                  <c:v>14.705</c:v>
                </c:pt>
                <c:pt idx="2941">
                  <c:v>14.71</c:v>
                </c:pt>
                <c:pt idx="2942">
                  <c:v>14.715</c:v>
                </c:pt>
                <c:pt idx="2943">
                  <c:v>14.72</c:v>
                </c:pt>
                <c:pt idx="2944">
                  <c:v>14.725</c:v>
                </c:pt>
                <c:pt idx="2945">
                  <c:v>14.73</c:v>
                </c:pt>
                <c:pt idx="2946">
                  <c:v>14.735</c:v>
                </c:pt>
                <c:pt idx="2947">
                  <c:v>14.74</c:v>
                </c:pt>
                <c:pt idx="2948">
                  <c:v>14.745</c:v>
                </c:pt>
                <c:pt idx="2949">
                  <c:v>14.75</c:v>
                </c:pt>
                <c:pt idx="2950">
                  <c:v>14.755</c:v>
                </c:pt>
                <c:pt idx="2951">
                  <c:v>14.76</c:v>
                </c:pt>
                <c:pt idx="2952">
                  <c:v>14.765</c:v>
                </c:pt>
                <c:pt idx="2953">
                  <c:v>14.77</c:v>
                </c:pt>
                <c:pt idx="2954">
                  <c:v>14.775</c:v>
                </c:pt>
                <c:pt idx="2955">
                  <c:v>14.78</c:v>
                </c:pt>
                <c:pt idx="2956">
                  <c:v>14.785</c:v>
                </c:pt>
                <c:pt idx="2957">
                  <c:v>14.79</c:v>
                </c:pt>
                <c:pt idx="2958">
                  <c:v>14.795</c:v>
                </c:pt>
                <c:pt idx="2959">
                  <c:v>14.8</c:v>
                </c:pt>
                <c:pt idx="2960">
                  <c:v>14.805</c:v>
                </c:pt>
                <c:pt idx="2961">
                  <c:v>14.81</c:v>
                </c:pt>
                <c:pt idx="2962">
                  <c:v>14.815</c:v>
                </c:pt>
                <c:pt idx="2963">
                  <c:v>14.82</c:v>
                </c:pt>
                <c:pt idx="2964">
                  <c:v>14.825</c:v>
                </c:pt>
                <c:pt idx="2965">
                  <c:v>14.83</c:v>
                </c:pt>
                <c:pt idx="2966">
                  <c:v>14.835</c:v>
                </c:pt>
                <c:pt idx="2967">
                  <c:v>14.84</c:v>
                </c:pt>
                <c:pt idx="2968">
                  <c:v>14.845</c:v>
                </c:pt>
                <c:pt idx="2969">
                  <c:v>14.85</c:v>
                </c:pt>
                <c:pt idx="2970">
                  <c:v>14.855</c:v>
                </c:pt>
                <c:pt idx="2971">
                  <c:v>14.86</c:v>
                </c:pt>
                <c:pt idx="2972">
                  <c:v>14.865</c:v>
                </c:pt>
                <c:pt idx="2973">
                  <c:v>14.87</c:v>
                </c:pt>
                <c:pt idx="2974">
                  <c:v>14.875</c:v>
                </c:pt>
                <c:pt idx="2975">
                  <c:v>14.88</c:v>
                </c:pt>
                <c:pt idx="2976">
                  <c:v>14.885</c:v>
                </c:pt>
                <c:pt idx="2977">
                  <c:v>14.89</c:v>
                </c:pt>
                <c:pt idx="2978">
                  <c:v>14.895</c:v>
                </c:pt>
                <c:pt idx="2979">
                  <c:v>14.9</c:v>
                </c:pt>
                <c:pt idx="2980">
                  <c:v>14.905</c:v>
                </c:pt>
                <c:pt idx="2981">
                  <c:v>14.91</c:v>
                </c:pt>
                <c:pt idx="2982">
                  <c:v>14.915</c:v>
                </c:pt>
                <c:pt idx="2983">
                  <c:v>14.92</c:v>
                </c:pt>
                <c:pt idx="2984">
                  <c:v>14.925</c:v>
                </c:pt>
                <c:pt idx="2985">
                  <c:v>14.93</c:v>
                </c:pt>
                <c:pt idx="2986">
                  <c:v>14.935</c:v>
                </c:pt>
                <c:pt idx="2987">
                  <c:v>14.94</c:v>
                </c:pt>
                <c:pt idx="2988">
                  <c:v>14.945</c:v>
                </c:pt>
                <c:pt idx="2989">
                  <c:v>14.95</c:v>
                </c:pt>
                <c:pt idx="2990">
                  <c:v>14.955</c:v>
                </c:pt>
                <c:pt idx="2991">
                  <c:v>14.96</c:v>
                </c:pt>
                <c:pt idx="2992">
                  <c:v>14.965</c:v>
                </c:pt>
                <c:pt idx="2993">
                  <c:v>14.97</c:v>
                </c:pt>
                <c:pt idx="2994">
                  <c:v>14.975</c:v>
                </c:pt>
                <c:pt idx="2995">
                  <c:v>14.98</c:v>
                </c:pt>
                <c:pt idx="2996">
                  <c:v>14.985</c:v>
                </c:pt>
                <c:pt idx="2997">
                  <c:v>14.99</c:v>
                </c:pt>
                <c:pt idx="2998">
                  <c:v>14.995</c:v>
                </c:pt>
                <c:pt idx="2999">
                  <c:v>15.0</c:v>
                </c:pt>
                <c:pt idx="3000">
                  <c:v>15.005</c:v>
                </c:pt>
                <c:pt idx="3001">
                  <c:v>15.01</c:v>
                </c:pt>
                <c:pt idx="3002">
                  <c:v>15.015</c:v>
                </c:pt>
                <c:pt idx="3003">
                  <c:v>15.02</c:v>
                </c:pt>
                <c:pt idx="3004">
                  <c:v>15.025</c:v>
                </c:pt>
                <c:pt idx="3005">
                  <c:v>15.03</c:v>
                </c:pt>
                <c:pt idx="3006">
                  <c:v>15.035</c:v>
                </c:pt>
                <c:pt idx="3007">
                  <c:v>15.04</c:v>
                </c:pt>
                <c:pt idx="3008">
                  <c:v>15.045</c:v>
                </c:pt>
                <c:pt idx="3009">
                  <c:v>15.05</c:v>
                </c:pt>
                <c:pt idx="3010">
                  <c:v>15.055</c:v>
                </c:pt>
                <c:pt idx="3011">
                  <c:v>15.06</c:v>
                </c:pt>
                <c:pt idx="3012">
                  <c:v>15.065</c:v>
                </c:pt>
                <c:pt idx="3013">
                  <c:v>15.07</c:v>
                </c:pt>
                <c:pt idx="3014">
                  <c:v>15.075</c:v>
                </c:pt>
                <c:pt idx="3015">
                  <c:v>15.08</c:v>
                </c:pt>
                <c:pt idx="3016">
                  <c:v>15.085</c:v>
                </c:pt>
                <c:pt idx="3017">
                  <c:v>15.09</c:v>
                </c:pt>
                <c:pt idx="3018">
                  <c:v>15.095</c:v>
                </c:pt>
                <c:pt idx="3019">
                  <c:v>15.1</c:v>
                </c:pt>
                <c:pt idx="3020">
                  <c:v>15.105</c:v>
                </c:pt>
                <c:pt idx="3021">
                  <c:v>15.11</c:v>
                </c:pt>
                <c:pt idx="3022">
                  <c:v>15.115</c:v>
                </c:pt>
                <c:pt idx="3023">
                  <c:v>15.12</c:v>
                </c:pt>
                <c:pt idx="3024">
                  <c:v>15.125</c:v>
                </c:pt>
                <c:pt idx="3025">
                  <c:v>15.13</c:v>
                </c:pt>
                <c:pt idx="3026">
                  <c:v>15.135</c:v>
                </c:pt>
                <c:pt idx="3027">
                  <c:v>15.14</c:v>
                </c:pt>
                <c:pt idx="3028">
                  <c:v>15.145</c:v>
                </c:pt>
                <c:pt idx="3029">
                  <c:v>15.15</c:v>
                </c:pt>
                <c:pt idx="3030">
                  <c:v>15.155</c:v>
                </c:pt>
                <c:pt idx="3031">
                  <c:v>15.16</c:v>
                </c:pt>
                <c:pt idx="3032">
                  <c:v>15.165</c:v>
                </c:pt>
                <c:pt idx="3033">
                  <c:v>15.17</c:v>
                </c:pt>
                <c:pt idx="3034">
                  <c:v>15.175</c:v>
                </c:pt>
                <c:pt idx="3035">
                  <c:v>15.18</c:v>
                </c:pt>
                <c:pt idx="3036">
                  <c:v>15.185</c:v>
                </c:pt>
                <c:pt idx="3037">
                  <c:v>15.19</c:v>
                </c:pt>
                <c:pt idx="3038">
                  <c:v>15.195</c:v>
                </c:pt>
                <c:pt idx="3039">
                  <c:v>15.2</c:v>
                </c:pt>
                <c:pt idx="3040">
                  <c:v>15.205</c:v>
                </c:pt>
                <c:pt idx="3041">
                  <c:v>15.21</c:v>
                </c:pt>
                <c:pt idx="3042">
                  <c:v>15.215</c:v>
                </c:pt>
                <c:pt idx="3043">
                  <c:v>15.22</c:v>
                </c:pt>
                <c:pt idx="3044">
                  <c:v>15.225</c:v>
                </c:pt>
                <c:pt idx="3045">
                  <c:v>15.23</c:v>
                </c:pt>
                <c:pt idx="3046">
                  <c:v>15.235</c:v>
                </c:pt>
                <c:pt idx="3047">
                  <c:v>15.24</c:v>
                </c:pt>
                <c:pt idx="3048">
                  <c:v>15.245</c:v>
                </c:pt>
                <c:pt idx="3049">
                  <c:v>15.25</c:v>
                </c:pt>
                <c:pt idx="3050">
                  <c:v>15.255</c:v>
                </c:pt>
                <c:pt idx="3051">
                  <c:v>15.26</c:v>
                </c:pt>
                <c:pt idx="3052">
                  <c:v>15.265</c:v>
                </c:pt>
                <c:pt idx="3053">
                  <c:v>15.27</c:v>
                </c:pt>
                <c:pt idx="3054">
                  <c:v>15.275</c:v>
                </c:pt>
                <c:pt idx="3055">
                  <c:v>15.28</c:v>
                </c:pt>
                <c:pt idx="3056">
                  <c:v>15.285</c:v>
                </c:pt>
                <c:pt idx="3057">
                  <c:v>15.29</c:v>
                </c:pt>
                <c:pt idx="3058">
                  <c:v>15.295</c:v>
                </c:pt>
                <c:pt idx="3059">
                  <c:v>15.3</c:v>
                </c:pt>
                <c:pt idx="3060">
                  <c:v>15.305</c:v>
                </c:pt>
                <c:pt idx="3061">
                  <c:v>15.31</c:v>
                </c:pt>
                <c:pt idx="3062">
                  <c:v>15.315</c:v>
                </c:pt>
                <c:pt idx="3063">
                  <c:v>15.32</c:v>
                </c:pt>
                <c:pt idx="3064">
                  <c:v>15.325</c:v>
                </c:pt>
                <c:pt idx="3065">
                  <c:v>15.33</c:v>
                </c:pt>
                <c:pt idx="3066">
                  <c:v>15.335</c:v>
                </c:pt>
                <c:pt idx="3067">
                  <c:v>15.34</c:v>
                </c:pt>
                <c:pt idx="3068">
                  <c:v>15.345</c:v>
                </c:pt>
                <c:pt idx="3069">
                  <c:v>15.35</c:v>
                </c:pt>
                <c:pt idx="3070">
                  <c:v>15.355</c:v>
                </c:pt>
                <c:pt idx="3071">
                  <c:v>15.36</c:v>
                </c:pt>
                <c:pt idx="3072">
                  <c:v>15.365</c:v>
                </c:pt>
                <c:pt idx="3073">
                  <c:v>15.37</c:v>
                </c:pt>
                <c:pt idx="3074">
                  <c:v>15.375</c:v>
                </c:pt>
                <c:pt idx="3075">
                  <c:v>15.38</c:v>
                </c:pt>
                <c:pt idx="3076">
                  <c:v>15.385</c:v>
                </c:pt>
                <c:pt idx="3077">
                  <c:v>15.39</c:v>
                </c:pt>
                <c:pt idx="3078">
                  <c:v>15.395</c:v>
                </c:pt>
                <c:pt idx="3079">
                  <c:v>15.4</c:v>
                </c:pt>
                <c:pt idx="3080">
                  <c:v>15.405</c:v>
                </c:pt>
                <c:pt idx="3081">
                  <c:v>15.41</c:v>
                </c:pt>
                <c:pt idx="3082">
                  <c:v>15.415</c:v>
                </c:pt>
                <c:pt idx="3083">
                  <c:v>15.42</c:v>
                </c:pt>
                <c:pt idx="3084">
                  <c:v>15.425</c:v>
                </c:pt>
                <c:pt idx="3085">
                  <c:v>15.43</c:v>
                </c:pt>
                <c:pt idx="3086">
                  <c:v>15.435</c:v>
                </c:pt>
                <c:pt idx="3087">
                  <c:v>15.44</c:v>
                </c:pt>
                <c:pt idx="3088">
                  <c:v>15.445</c:v>
                </c:pt>
                <c:pt idx="3089">
                  <c:v>15.45</c:v>
                </c:pt>
                <c:pt idx="3090">
                  <c:v>15.455</c:v>
                </c:pt>
                <c:pt idx="3091">
                  <c:v>15.46</c:v>
                </c:pt>
                <c:pt idx="3092">
                  <c:v>15.465</c:v>
                </c:pt>
                <c:pt idx="3093">
                  <c:v>15.47</c:v>
                </c:pt>
                <c:pt idx="3094">
                  <c:v>15.475</c:v>
                </c:pt>
                <c:pt idx="3095">
                  <c:v>15.48</c:v>
                </c:pt>
                <c:pt idx="3096">
                  <c:v>15.485</c:v>
                </c:pt>
                <c:pt idx="3097">
                  <c:v>15.49</c:v>
                </c:pt>
                <c:pt idx="3098">
                  <c:v>15.495</c:v>
                </c:pt>
                <c:pt idx="3099">
                  <c:v>15.5</c:v>
                </c:pt>
                <c:pt idx="3100">
                  <c:v>15.505</c:v>
                </c:pt>
                <c:pt idx="3101">
                  <c:v>15.51</c:v>
                </c:pt>
                <c:pt idx="3102">
                  <c:v>15.515</c:v>
                </c:pt>
                <c:pt idx="3103">
                  <c:v>15.52</c:v>
                </c:pt>
                <c:pt idx="3104">
                  <c:v>15.525</c:v>
                </c:pt>
                <c:pt idx="3105">
                  <c:v>15.53</c:v>
                </c:pt>
                <c:pt idx="3106">
                  <c:v>15.535</c:v>
                </c:pt>
                <c:pt idx="3107">
                  <c:v>15.54</c:v>
                </c:pt>
                <c:pt idx="3108">
                  <c:v>15.545</c:v>
                </c:pt>
                <c:pt idx="3109">
                  <c:v>15.55</c:v>
                </c:pt>
                <c:pt idx="3110">
                  <c:v>15.555</c:v>
                </c:pt>
                <c:pt idx="3111">
                  <c:v>15.56</c:v>
                </c:pt>
                <c:pt idx="3112">
                  <c:v>15.565</c:v>
                </c:pt>
                <c:pt idx="3113">
                  <c:v>15.57</c:v>
                </c:pt>
                <c:pt idx="3114">
                  <c:v>15.575</c:v>
                </c:pt>
                <c:pt idx="3115">
                  <c:v>15.58</c:v>
                </c:pt>
                <c:pt idx="3116">
                  <c:v>15.585</c:v>
                </c:pt>
                <c:pt idx="3117">
                  <c:v>15.59</c:v>
                </c:pt>
                <c:pt idx="3118">
                  <c:v>15.595</c:v>
                </c:pt>
                <c:pt idx="3119">
                  <c:v>15.6</c:v>
                </c:pt>
                <c:pt idx="3120">
                  <c:v>15.605</c:v>
                </c:pt>
                <c:pt idx="3121">
                  <c:v>15.61</c:v>
                </c:pt>
                <c:pt idx="3122">
                  <c:v>15.615</c:v>
                </c:pt>
                <c:pt idx="3123">
                  <c:v>15.62</c:v>
                </c:pt>
                <c:pt idx="3124">
                  <c:v>15.625</c:v>
                </c:pt>
                <c:pt idx="3125">
                  <c:v>15.63</c:v>
                </c:pt>
                <c:pt idx="3126">
                  <c:v>15.635</c:v>
                </c:pt>
                <c:pt idx="3127">
                  <c:v>15.64</c:v>
                </c:pt>
                <c:pt idx="3128">
                  <c:v>15.645</c:v>
                </c:pt>
                <c:pt idx="3129">
                  <c:v>15.65</c:v>
                </c:pt>
                <c:pt idx="3130">
                  <c:v>15.655</c:v>
                </c:pt>
                <c:pt idx="3131">
                  <c:v>15.66</c:v>
                </c:pt>
                <c:pt idx="3132">
                  <c:v>15.665</c:v>
                </c:pt>
                <c:pt idx="3133">
                  <c:v>15.67</c:v>
                </c:pt>
                <c:pt idx="3134">
                  <c:v>15.675</c:v>
                </c:pt>
                <c:pt idx="3135">
                  <c:v>15.68</c:v>
                </c:pt>
                <c:pt idx="3136">
                  <c:v>15.685</c:v>
                </c:pt>
                <c:pt idx="3137">
                  <c:v>15.69</c:v>
                </c:pt>
                <c:pt idx="3138">
                  <c:v>15.695</c:v>
                </c:pt>
                <c:pt idx="3139">
                  <c:v>15.7</c:v>
                </c:pt>
                <c:pt idx="3140">
                  <c:v>15.705</c:v>
                </c:pt>
                <c:pt idx="3141">
                  <c:v>15.71</c:v>
                </c:pt>
                <c:pt idx="3142">
                  <c:v>15.715</c:v>
                </c:pt>
                <c:pt idx="3143">
                  <c:v>15.72</c:v>
                </c:pt>
                <c:pt idx="3144">
                  <c:v>15.725</c:v>
                </c:pt>
                <c:pt idx="3145">
                  <c:v>15.73</c:v>
                </c:pt>
                <c:pt idx="3146">
                  <c:v>15.735</c:v>
                </c:pt>
                <c:pt idx="3147">
                  <c:v>15.74</c:v>
                </c:pt>
                <c:pt idx="3148">
                  <c:v>15.745</c:v>
                </c:pt>
                <c:pt idx="3149">
                  <c:v>15.75</c:v>
                </c:pt>
                <c:pt idx="3150">
                  <c:v>15.755</c:v>
                </c:pt>
                <c:pt idx="3151">
                  <c:v>15.76</c:v>
                </c:pt>
                <c:pt idx="3152">
                  <c:v>15.765</c:v>
                </c:pt>
                <c:pt idx="3153">
                  <c:v>15.77</c:v>
                </c:pt>
                <c:pt idx="3154">
                  <c:v>15.775</c:v>
                </c:pt>
                <c:pt idx="3155">
                  <c:v>15.78</c:v>
                </c:pt>
                <c:pt idx="3156">
                  <c:v>15.785</c:v>
                </c:pt>
                <c:pt idx="3157">
                  <c:v>15.79</c:v>
                </c:pt>
                <c:pt idx="3158">
                  <c:v>15.795</c:v>
                </c:pt>
                <c:pt idx="3159">
                  <c:v>15.8</c:v>
                </c:pt>
                <c:pt idx="3160">
                  <c:v>15.805</c:v>
                </c:pt>
                <c:pt idx="3161">
                  <c:v>15.81</c:v>
                </c:pt>
                <c:pt idx="3162">
                  <c:v>15.815</c:v>
                </c:pt>
                <c:pt idx="3163">
                  <c:v>15.82</c:v>
                </c:pt>
                <c:pt idx="3164">
                  <c:v>15.825</c:v>
                </c:pt>
                <c:pt idx="3165">
                  <c:v>15.83</c:v>
                </c:pt>
                <c:pt idx="3166">
                  <c:v>15.835</c:v>
                </c:pt>
                <c:pt idx="3167">
                  <c:v>15.84</c:v>
                </c:pt>
                <c:pt idx="3168">
                  <c:v>15.845</c:v>
                </c:pt>
                <c:pt idx="3169">
                  <c:v>15.85</c:v>
                </c:pt>
                <c:pt idx="3170">
                  <c:v>15.855</c:v>
                </c:pt>
                <c:pt idx="3171">
                  <c:v>15.86</c:v>
                </c:pt>
                <c:pt idx="3172">
                  <c:v>15.865</c:v>
                </c:pt>
                <c:pt idx="3173">
                  <c:v>15.87</c:v>
                </c:pt>
                <c:pt idx="3174">
                  <c:v>15.875</c:v>
                </c:pt>
                <c:pt idx="3175">
                  <c:v>15.88</c:v>
                </c:pt>
                <c:pt idx="3176">
                  <c:v>15.885</c:v>
                </c:pt>
                <c:pt idx="3177">
                  <c:v>15.89</c:v>
                </c:pt>
                <c:pt idx="3178">
                  <c:v>15.895</c:v>
                </c:pt>
                <c:pt idx="3179">
                  <c:v>15.9</c:v>
                </c:pt>
                <c:pt idx="3180">
                  <c:v>15.905</c:v>
                </c:pt>
                <c:pt idx="3181">
                  <c:v>15.91</c:v>
                </c:pt>
                <c:pt idx="3182">
                  <c:v>15.915</c:v>
                </c:pt>
                <c:pt idx="3183">
                  <c:v>15.92</c:v>
                </c:pt>
                <c:pt idx="3184">
                  <c:v>15.925</c:v>
                </c:pt>
                <c:pt idx="3185">
                  <c:v>15.93</c:v>
                </c:pt>
                <c:pt idx="3186">
                  <c:v>15.935</c:v>
                </c:pt>
                <c:pt idx="3187">
                  <c:v>15.94</c:v>
                </c:pt>
                <c:pt idx="3188">
                  <c:v>15.945</c:v>
                </c:pt>
                <c:pt idx="3189">
                  <c:v>15.95</c:v>
                </c:pt>
                <c:pt idx="3190">
                  <c:v>15.955</c:v>
                </c:pt>
                <c:pt idx="3191">
                  <c:v>15.96</c:v>
                </c:pt>
                <c:pt idx="3192">
                  <c:v>15.965</c:v>
                </c:pt>
                <c:pt idx="3193">
                  <c:v>15.97</c:v>
                </c:pt>
                <c:pt idx="3194">
                  <c:v>15.975</c:v>
                </c:pt>
                <c:pt idx="3195">
                  <c:v>15.98</c:v>
                </c:pt>
                <c:pt idx="3196">
                  <c:v>15.985</c:v>
                </c:pt>
                <c:pt idx="3197">
                  <c:v>15.99</c:v>
                </c:pt>
                <c:pt idx="3198">
                  <c:v>15.995</c:v>
                </c:pt>
                <c:pt idx="3199">
                  <c:v>16.0</c:v>
                </c:pt>
                <c:pt idx="3200">
                  <c:v>16.005</c:v>
                </c:pt>
                <c:pt idx="3201">
                  <c:v>16.01</c:v>
                </c:pt>
                <c:pt idx="3202">
                  <c:v>16.015</c:v>
                </c:pt>
                <c:pt idx="3203">
                  <c:v>16.02</c:v>
                </c:pt>
                <c:pt idx="3204">
                  <c:v>16.025</c:v>
                </c:pt>
                <c:pt idx="3205">
                  <c:v>16.03</c:v>
                </c:pt>
                <c:pt idx="3206">
                  <c:v>16.035</c:v>
                </c:pt>
                <c:pt idx="3207">
                  <c:v>16.04</c:v>
                </c:pt>
                <c:pt idx="3208">
                  <c:v>16.045</c:v>
                </c:pt>
                <c:pt idx="3209">
                  <c:v>16.05</c:v>
                </c:pt>
                <c:pt idx="3210">
                  <c:v>16.055</c:v>
                </c:pt>
                <c:pt idx="3211">
                  <c:v>16.06</c:v>
                </c:pt>
                <c:pt idx="3212">
                  <c:v>16.065</c:v>
                </c:pt>
                <c:pt idx="3213">
                  <c:v>16.07</c:v>
                </c:pt>
                <c:pt idx="3214">
                  <c:v>16.075</c:v>
                </c:pt>
                <c:pt idx="3215">
                  <c:v>16.08</c:v>
                </c:pt>
                <c:pt idx="3216">
                  <c:v>16.085</c:v>
                </c:pt>
                <c:pt idx="3217">
                  <c:v>16.09</c:v>
                </c:pt>
                <c:pt idx="3218">
                  <c:v>16.095</c:v>
                </c:pt>
                <c:pt idx="3219">
                  <c:v>16.1</c:v>
                </c:pt>
                <c:pt idx="3220">
                  <c:v>16.105</c:v>
                </c:pt>
                <c:pt idx="3221">
                  <c:v>16.11</c:v>
                </c:pt>
                <c:pt idx="3222">
                  <c:v>16.115</c:v>
                </c:pt>
                <c:pt idx="3223">
                  <c:v>16.12</c:v>
                </c:pt>
                <c:pt idx="3224">
                  <c:v>16.125</c:v>
                </c:pt>
                <c:pt idx="3225">
                  <c:v>16.13</c:v>
                </c:pt>
                <c:pt idx="3226">
                  <c:v>16.135</c:v>
                </c:pt>
                <c:pt idx="3227">
                  <c:v>16.14</c:v>
                </c:pt>
                <c:pt idx="3228">
                  <c:v>16.145</c:v>
                </c:pt>
                <c:pt idx="3229">
                  <c:v>16.15</c:v>
                </c:pt>
                <c:pt idx="3230">
                  <c:v>16.155</c:v>
                </c:pt>
                <c:pt idx="3231">
                  <c:v>16.16</c:v>
                </c:pt>
                <c:pt idx="3232">
                  <c:v>16.165</c:v>
                </c:pt>
                <c:pt idx="3233">
                  <c:v>16.17</c:v>
                </c:pt>
                <c:pt idx="3234">
                  <c:v>16.175</c:v>
                </c:pt>
                <c:pt idx="3235">
                  <c:v>16.18</c:v>
                </c:pt>
                <c:pt idx="3236">
                  <c:v>16.185</c:v>
                </c:pt>
                <c:pt idx="3237">
                  <c:v>16.19</c:v>
                </c:pt>
                <c:pt idx="3238">
                  <c:v>16.195</c:v>
                </c:pt>
                <c:pt idx="3239">
                  <c:v>16.2</c:v>
                </c:pt>
                <c:pt idx="3240">
                  <c:v>16.205</c:v>
                </c:pt>
                <c:pt idx="3241">
                  <c:v>16.21</c:v>
                </c:pt>
                <c:pt idx="3242">
                  <c:v>16.215</c:v>
                </c:pt>
                <c:pt idx="3243">
                  <c:v>16.22</c:v>
                </c:pt>
                <c:pt idx="3244">
                  <c:v>16.225</c:v>
                </c:pt>
                <c:pt idx="3245">
                  <c:v>16.23</c:v>
                </c:pt>
                <c:pt idx="3246">
                  <c:v>16.235</c:v>
                </c:pt>
                <c:pt idx="3247">
                  <c:v>16.24</c:v>
                </c:pt>
                <c:pt idx="3248">
                  <c:v>16.245</c:v>
                </c:pt>
                <c:pt idx="3249">
                  <c:v>16.25</c:v>
                </c:pt>
                <c:pt idx="3250">
                  <c:v>16.255</c:v>
                </c:pt>
                <c:pt idx="3251">
                  <c:v>16.26</c:v>
                </c:pt>
                <c:pt idx="3252">
                  <c:v>16.265</c:v>
                </c:pt>
                <c:pt idx="3253">
                  <c:v>16.27</c:v>
                </c:pt>
                <c:pt idx="3254">
                  <c:v>16.275</c:v>
                </c:pt>
                <c:pt idx="3255">
                  <c:v>16.28</c:v>
                </c:pt>
                <c:pt idx="3256">
                  <c:v>16.285</c:v>
                </c:pt>
                <c:pt idx="3257">
                  <c:v>16.29</c:v>
                </c:pt>
                <c:pt idx="3258">
                  <c:v>16.295</c:v>
                </c:pt>
                <c:pt idx="3259">
                  <c:v>16.3</c:v>
                </c:pt>
                <c:pt idx="3260">
                  <c:v>16.305</c:v>
                </c:pt>
                <c:pt idx="3261">
                  <c:v>16.31</c:v>
                </c:pt>
                <c:pt idx="3262">
                  <c:v>16.315</c:v>
                </c:pt>
                <c:pt idx="3263">
                  <c:v>16.32</c:v>
                </c:pt>
                <c:pt idx="3264">
                  <c:v>16.325</c:v>
                </c:pt>
                <c:pt idx="3265">
                  <c:v>16.33</c:v>
                </c:pt>
                <c:pt idx="3266">
                  <c:v>16.335</c:v>
                </c:pt>
                <c:pt idx="3267">
                  <c:v>16.34</c:v>
                </c:pt>
                <c:pt idx="3268">
                  <c:v>16.345</c:v>
                </c:pt>
                <c:pt idx="3269">
                  <c:v>16.35</c:v>
                </c:pt>
                <c:pt idx="3270">
                  <c:v>16.355</c:v>
                </c:pt>
                <c:pt idx="3271">
                  <c:v>16.36</c:v>
                </c:pt>
                <c:pt idx="3272">
                  <c:v>16.365</c:v>
                </c:pt>
                <c:pt idx="3273">
                  <c:v>16.37</c:v>
                </c:pt>
                <c:pt idx="3274">
                  <c:v>16.375</c:v>
                </c:pt>
                <c:pt idx="3275">
                  <c:v>16.38</c:v>
                </c:pt>
                <c:pt idx="3276">
                  <c:v>16.385</c:v>
                </c:pt>
                <c:pt idx="3277">
                  <c:v>16.39</c:v>
                </c:pt>
                <c:pt idx="3278">
                  <c:v>16.395</c:v>
                </c:pt>
                <c:pt idx="3279">
                  <c:v>16.4</c:v>
                </c:pt>
                <c:pt idx="3280">
                  <c:v>16.405</c:v>
                </c:pt>
                <c:pt idx="3281">
                  <c:v>16.41</c:v>
                </c:pt>
                <c:pt idx="3282">
                  <c:v>16.415</c:v>
                </c:pt>
                <c:pt idx="3283">
                  <c:v>16.42</c:v>
                </c:pt>
                <c:pt idx="3284">
                  <c:v>16.425</c:v>
                </c:pt>
                <c:pt idx="3285">
                  <c:v>16.43</c:v>
                </c:pt>
                <c:pt idx="3286">
                  <c:v>16.435</c:v>
                </c:pt>
                <c:pt idx="3287">
                  <c:v>16.44</c:v>
                </c:pt>
                <c:pt idx="3288">
                  <c:v>16.445</c:v>
                </c:pt>
                <c:pt idx="3289">
                  <c:v>16.45</c:v>
                </c:pt>
                <c:pt idx="3290">
                  <c:v>16.455</c:v>
                </c:pt>
                <c:pt idx="3291">
                  <c:v>16.46</c:v>
                </c:pt>
                <c:pt idx="3292">
                  <c:v>16.465</c:v>
                </c:pt>
                <c:pt idx="3293">
                  <c:v>16.47</c:v>
                </c:pt>
                <c:pt idx="3294">
                  <c:v>16.475</c:v>
                </c:pt>
                <c:pt idx="3295">
                  <c:v>16.48</c:v>
                </c:pt>
                <c:pt idx="3296">
                  <c:v>16.485</c:v>
                </c:pt>
                <c:pt idx="3297">
                  <c:v>16.49</c:v>
                </c:pt>
                <c:pt idx="3298">
                  <c:v>16.495</c:v>
                </c:pt>
                <c:pt idx="3299">
                  <c:v>16.5</c:v>
                </c:pt>
                <c:pt idx="3300">
                  <c:v>16.505</c:v>
                </c:pt>
                <c:pt idx="3301">
                  <c:v>16.51</c:v>
                </c:pt>
                <c:pt idx="3302">
                  <c:v>16.515</c:v>
                </c:pt>
                <c:pt idx="3303">
                  <c:v>16.52</c:v>
                </c:pt>
                <c:pt idx="3304">
                  <c:v>16.525</c:v>
                </c:pt>
                <c:pt idx="3305">
                  <c:v>16.53</c:v>
                </c:pt>
                <c:pt idx="3306">
                  <c:v>16.535</c:v>
                </c:pt>
                <c:pt idx="3307">
                  <c:v>16.54</c:v>
                </c:pt>
                <c:pt idx="3308">
                  <c:v>16.545</c:v>
                </c:pt>
                <c:pt idx="3309">
                  <c:v>16.55</c:v>
                </c:pt>
                <c:pt idx="3310">
                  <c:v>16.555</c:v>
                </c:pt>
                <c:pt idx="3311">
                  <c:v>16.56</c:v>
                </c:pt>
                <c:pt idx="3312">
                  <c:v>16.565</c:v>
                </c:pt>
                <c:pt idx="3313">
                  <c:v>16.57</c:v>
                </c:pt>
                <c:pt idx="3314">
                  <c:v>16.575</c:v>
                </c:pt>
                <c:pt idx="3315">
                  <c:v>16.58</c:v>
                </c:pt>
                <c:pt idx="3316">
                  <c:v>16.585</c:v>
                </c:pt>
                <c:pt idx="3317">
                  <c:v>16.59</c:v>
                </c:pt>
                <c:pt idx="3318">
                  <c:v>16.595</c:v>
                </c:pt>
                <c:pt idx="3319">
                  <c:v>16.6</c:v>
                </c:pt>
                <c:pt idx="3320">
                  <c:v>16.605</c:v>
                </c:pt>
                <c:pt idx="3321">
                  <c:v>16.61</c:v>
                </c:pt>
                <c:pt idx="3322">
                  <c:v>16.615</c:v>
                </c:pt>
                <c:pt idx="3323">
                  <c:v>16.62</c:v>
                </c:pt>
                <c:pt idx="3324">
                  <c:v>16.625</c:v>
                </c:pt>
                <c:pt idx="3325">
                  <c:v>16.63</c:v>
                </c:pt>
                <c:pt idx="3326">
                  <c:v>16.635</c:v>
                </c:pt>
                <c:pt idx="3327">
                  <c:v>16.64</c:v>
                </c:pt>
                <c:pt idx="3328">
                  <c:v>16.645</c:v>
                </c:pt>
                <c:pt idx="3329">
                  <c:v>16.65</c:v>
                </c:pt>
                <c:pt idx="3330">
                  <c:v>16.655</c:v>
                </c:pt>
                <c:pt idx="3331">
                  <c:v>16.66</c:v>
                </c:pt>
                <c:pt idx="3332">
                  <c:v>16.665</c:v>
                </c:pt>
                <c:pt idx="3333">
                  <c:v>16.67</c:v>
                </c:pt>
                <c:pt idx="3334">
                  <c:v>16.675</c:v>
                </c:pt>
                <c:pt idx="3335">
                  <c:v>16.68</c:v>
                </c:pt>
                <c:pt idx="3336">
                  <c:v>16.685</c:v>
                </c:pt>
                <c:pt idx="3337">
                  <c:v>16.69</c:v>
                </c:pt>
                <c:pt idx="3338">
                  <c:v>16.695</c:v>
                </c:pt>
                <c:pt idx="3339">
                  <c:v>16.7</c:v>
                </c:pt>
                <c:pt idx="3340">
                  <c:v>16.705</c:v>
                </c:pt>
                <c:pt idx="3341">
                  <c:v>16.71</c:v>
                </c:pt>
                <c:pt idx="3342">
                  <c:v>16.715</c:v>
                </c:pt>
                <c:pt idx="3343">
                  <c:v>16.72</c:v>
                </c:pt>
                <c:pt idx="3344">
                  <c:v>16.725</c:v>
                </c:pt>
                <c:pt idx="3345">
                  <c:v>16.73</c:v>
                </c:pt>
                <c:pt idx="3346">
                  <c:v>16.735</c:v>
                </c:pt>
                <c:pt idx="3347">
                  <c:v>16.74</c:v>
                </c:pt>
                <c:pt idx="3348">
                  <c:v>16.745</c:v>
                </c:pt>
                <c:pt idx="3349">
                  <c:v>16.75</c:v>
                </c:pt>
                <c:pt idx="3350">
                  <c:v>16.755</c:v>
                </c:pt>
                <c:pt idx="3351">
                  <c:v>16.76</c:v>
                </c:pt>
                <c:pt idx="3352">
                  <c:v>16.765</c:v>
                </c:pt>
                <c:pt idx="3353">
                  <c:v>16.77</c:v>
                </c:pt>
                <c:pt idx="3354">
                  <c:v>16.775</c:v>
                </c:pt>
                <c:pt idx="3355">
                  <c:v>16.78</c:v>
                </c:pt>
                <c:pt idx="3356">
                  <c:v>16.785</c:v>
                </c:pt>
                <c:pt idx="3357">
                  <c:v>16.79</c:v>
                </c:pt>
                <c:pt idx="3358">
                  <c:v>16.795</c:v>
                </c:pt>
                <c:pt idx="3359">
                  <c:v>16.8</c:v>
                </c:pt>
                <c:pt idx="3360">
                  <c:v>16.805</c:v>
                </c:pt>
                <c:pt idx="3361">
                  <c:v>16.81</c:v>
                </c:pt>
                <c:pt idx="3362">
                  <c:v>16.815</c:v>
                </c:pt>
                <c:pt idx="3363">
                  <c:v>16.82</c:v>
                </c:pt>
                <c:pt idx="3364">
                  <c:v>16.825</c:v>
                </c:pt>
                <c:pt idx="3365">
                  <c:v>16.83</c:v>
                </c:pt>
                <c:pt idx="3366">
                  <c:v>16.835</c:v>
                </c:pt>
                <c:pt idx="3367">
                  <c:v>16.84</c:v>
                </c:pt>
                <c:pt idx="3368">
                  <c:v>16.845</c:v>
                </c:pt>
                <c:pt idx="3369">
                  <c:v>16.85</c:v>
                </c:pt>
                <c:pt idx="3370">
                  <c:v>16.855</c:v>
                </c:pt>
                <c:pt idx="3371">
                  <c:v>16.86</c:v>
                </c:pt>
                <c:pt idx="3372">
                  <c:v>16.865</c:v>
                </c:pt>
                <c:pt idx="3373">
                  <c:v>16.87</c:v>
                </c:pt>
                <c:pt idx="3374">
                  <c:v>16.875</c:v>
                </c:pt>
                <c:pt idx="3375">
                  <c:v>16.88</c:v>
                </c:pt>
                <c:pt idx="3376">
                  <c:v>16.885</c:v>
                </c:pt>
                <c:pt idx="3377">
                  <c:v>16.89</c:v>
                </c:pt>
                <c:pt idx="3378">
                  <c:v>16.895</c:v>
                </c:pt>
                <c:pt idx="3379">
                  <c:v>16.9</c:v>
                </c:pt>
                <c:pt idx="3380">
                  <c:v>16.905</c:v>
                </c:pt>
                <c:pt idx="3381">
                  <c:v>16.91</c:v>
                </c:pt>
                <c:pt idx="3382">
                  <c:v>16.915</c:v>
                </c:pt>
                <c:pt idx="3383">
                  <c:v>16.92</c:v>
                </c:pt>
                <c:pt idx="3384">
                  <c:v>16.925</c:v>
                </c:pt>
                <c:pt idx="3385">
                  <c:v>16.93</c:v>
                </c:pt>
                <c:pt idx="3386">
                  <c:v>16.935</c:v>
                </c:pt>
                <c:pt idx="3387">
                  <c:v>16.94</c:v>
                </c:pt>
                <c:pt idx="3388">
                  <c:v>16.945</c:v>
                </c:pt>
                <c:pt idx="3389">
                  <c:v>16.95</c:v>
                </c:pt>
                <c:pt idx="3390">
                  <c:v>16.955</c:v>
                </c:pt>
                <c:pt idx="3391">
                  <c:v>16.96</c:v>
                </c:pt>
                <c:pt idx="3392">
                  <c:v>16.965</c:v>
                </c:pt>
                <c:pt idx="3393">
                  <c:v>16.97</c:v>
                </c:pt>
                <c:pt idx="3394">
                  <c:v>16.975</c:v>
                </c:pt>
                <c:pt idx="3395">
                  <c:v>16.98</c:v>
                </c:pt>
                <c:pt idx="3396">
                  <c:v>16.985</c:v>
                </c:pt>
                <c:pt idx="3397">
                  <c:v>16.99</c:v>
                </c:pt>
                <c:pt idx="3398">
                  <c:v>16.995</c:v>
                </c:pt>
                <c:pt idx="3399">
                  <c:v>17.0</c:v>
                </c:pt>
                <c:pt idx="3400">
                  <c:v>17.005</c:v>
                </c:pt>
                <c:pt idx="3401">
                  <c:v>17.01</c:v>
                </c:pt>
                <c:pt idx="3402">
                  <c:v>17.015</c:v>
                </c:pt>
                <c:pt idx="3403">
                  <c:v>17.02</c:v>
                </c:pt>
                <c:pt idx="3404">
                  <c:v>17.025</c:v>
                </c:pt>
                <c:pt idx="3405">
                  <c:v>17.03</c:v>
                </c:pt>
                <c:pt idx="3406">
                  <c:v>17.035</c:v>
                </c:pt>
                <c:pt idx="3407">
                  <c:v>17.04</c:v>
                </c:pt>
                <c:pt idx="3408">
                  <c:v>17.045</c:v>
                </c:pt>
                <c:pt idx="3409">
                  <c:v>17.05</c:v>
                </c:pt>
                <c:pt idx="3410">
                  <c:v>17.055</c:v>
                </c:pt>
                <c:pt idx="3411">
                  <c:v>17.06</c:v>
                </c:pt>
                <c:pt idx="3412">
                  <c:v>17.065</c:v>
                </c:pt>
                <c:pt idx="3413">
                  <c:v>17.07</c:v>
                </c:pt>
                <c:pt idx="3414">
                  <c:v>17.075</c:v>
                </c:pt>
                <c:pt idx="3415">
                  <c:v>17.08</c:v>
                </c:pt>
                <c:pt idx="3416">
                  <c:v>17.085</c:v>
                </c:pt>
                <c:pt idx="3417">
                  <c:v>17.09</c:v>
                </c:pt>
                <c:pt idx="3418">
                  <c:v>17.095</c:v>
                </c:pt>
                <c:pt idx="3419">
                  <c:v>17.1</c:v>
                </c:pt>
                <c:pt idx="3420">
                  <c:v>17.105</c:v>
                </c:pt>
                <c:pt idx="3421">
                  <c:v>17.11</c:v>
                </c:pt>
                <c:pt idx="3422">
                  <c:v>17.115</c:v>
                </c:pt>
                <c:pt idx="3423">
                  <c:v>17.12</c:v>
                </c:pt>
                <c:pt idx="3424">
                  <c:v>17.125</c:v>
                </c:pt>
                <c:pt idx="3425">
                  <c:v>17.13</c:v>
                </c:pt>
                <c:pt idx="3426">
                  <c:v>17.135</c:v>
                </c:pt>
                <c:pt idx="3427">
                  <c:v>17.14</c:v>
                </c:pt>
                <c:pt idx="3428">
                  <c:v>17.145</c:v>
                </c:pt>
                <c:pt idx="3429">
                  <c:v>17.15</c:v>
                </c:pt>
                <c:pt idx="3430">
                  <c:v>17.155</c:v>
                </c:pt>
                <c:pt idx="3431">
                  <c:v>17.16</c:v>
                </c:pt>
                <c:pt idx="3432">
                  <c:v>17.165</c:v>
                </c:pt>
                <c:pt idx="3433">
                  <c:v>17.17</c:v>
                </c:pt>
                <c:pt idx="3434">
                  <c:v>17.175</c:v>
                </c:pt>
                <c:pt idx="3435">
                  <c:v>17.18</c:v>
                </c:pt>
                <c:pt idx="3436">
                  <c:v>17.185</c:v>
                </c:pt>
                <c:pt idx="3437">
                  <c:v>17.19</c:v>
                </c:pt>
                <c:pt idx="3438">
                  <c:v>17.195</c:v>
                </c:pt>
                <c:pt idx="3439">
                  <c:v>17.2</c:v>
                </c:pt>
                <c:pt idx="3440">
                  <c:v>17.205</c:v>
                </c:pt>
                <c:pt idx="3441">
                  <c:v>17.21</c:v>
                </c:pt>
                <c:pt idx="3442">
                  <c:v>17.215</c:v>
                </c:pt>
                <c:pt idx="3443">
                  <c:v>17.22</c:v>
                </c:pt>
                <c:pt idx="3444">
                  <c:v>17.225</c:v>
                </c:pt>
                <c:pt idx="3445">
                  <c:v>17.23</c:v>
                </c:pt>
                <c:pt idx="3446">
                  <c:v>17.235</c:v>
                </c:pt>
                <c:pt idx="3447">
                  <c:v>17.24</c:v>
                </c:pt>
                <c:pt idx="3448">
                  <c:v>17.245</c:v>
                </c:pt>
                <c:pt idx="3449">
                  <c:v>17.25</c:v>
                </c:pt>
                <c:pt idx="3450">
                  <c:v>17.255</c:v>
                </c:pt>
                <c:pt idx="3451">
                  <c:v>17.26</c:v>
                </c:pt>
                <c:pt idx="3452">
                  <c:v>17.265</c:v>
                </c:pt>
                <c:pt idx="3453">
                  <c:v>17.27</c:v>
                </c:pt>
                <c:pt idx="3454">
                  <c:v>17.275</c:v>
                </c:pt>
                <c:pt idx="3455">
                  <c:v>17.28</c:v>
                </c:pt>
                <c:pt idx="3456">
                  <c:v>17.285</c:v>
                </c:pt>
                <c:pt idx="3457">
                  <c:v>17.29</c:v>
                </c:pt>
                <c:pt idx="3458">
                  <c:v>17.295</c:v>
                </c:pt>
                <c:pt idx="3459">
                  <c:v>17.3</c:v>
                </c:pt>
                <c:pt idx="3460">
                  <c:v>17.305</c:v>
                </c:pt>
                <c:pt idx="3461">
                  <c:v>17.31</c:v>
                </c:pt>
                <c:pt idx="3462">
                  <c:v>17.315</c:v>
                </c:pt>
                <c:pt idx="3463">
                  <c:v>17.32</c:v>
                </c:pt>
                <c:pt idx="3464">
                  <c:v>17.325</c:v>
                </c:pt>
                <c:pt idx="3465">
                  <c:v>17.33</c:v>
                </c:pt>
                <c:pt idx="3466">
                  <c:v>17.335</c:v>
                </c:pt>
                <c:pt idx="3467">
                  <c:v>17.34</c:v>
                </c:pt>
                <c:pt idx="3468">
                  <c:v>17.345</c:v>
                </c:pt>
                <c:pt idx="3469">
                  <c:v>17.35</c:v>
                </c:pt>
                <c:pt idx="3470">
                  <c:v>17.355</c:v>
                </c:pt>
                <c:pt idx="3471">
                  <c:v>17.36</c:v>
                </c:pt>
                <c:pt idx="3472">
                  <c:v>17.365</c:v>
                </c:pt>
                <c:pt idx="3473">
                  <c:v>17.37</c:v>
                </c:pt>
                <c:pt idx="3474">
                  <c:v>17.375</c:v>
                </c:pt>
                <c:pt idx="3475">
                  <c:v>17.38</c:v>
                </c:pt>
                <c:pt idx="3476">
                  <c:v>17.385</c:v>
                </c:pt>
                <c:pt idx="3477">
                  <c:v>17.39</c:v>
                </c:pt>
                <c:pt idx="3478">
                  <c:v>17.395</c:v>
                </c:pt>
                <c:pt idx="3479">
                  <c:v>17.4</c:v>
                </c:pt>
                <c:pt idx="3480">
                  <c:v>17.405</c:v>
                </c:pt>
                <c:pt idx="3481">
                  <c:v>17.41</c:v>
                </c:pt>
                <c:pt idx="3482">
                  <c:v>17.415</c:v>
                </c:pt>
                <c:pt idx="3483">
                  <c:v>17.42</c:v>
                </c:pt>
                <c:pt idx="3484">
                  <c:v>17.425</c:v>
                </c:pt>
                <c:pt idx="3485">
                  <c:v>17.43</c:v>
                </c:pt>
                <c:pt idx="3486">
                  <c:v>17.435</c:v>
                </c:pt>
                <c:pt idx="3487">
                  <c:v>17.44</c:v>
                </c:pt>
                <c:pt idx="3488">
                  <c:v>17.445</c:v>
                </c:pt>
                <c:pt idx="3489">
                  <c:v>17.45</c:v>
                </c:pt>
                <c:pt idx="3490">
                  <c:v>17.455</c:v>
                </c:pt>
                <c:pt idx="3491">
                  <c:v>17.46</c:v>
                </c:pt>
                <c:pt idx="3492">
                  <c:v>17.465</c:v>
                </c:pt>
                <c:pt idx="3493">
                  <c:v>17.47</c:v>
                </c:pt>
                <c:pt idx="3494">
                  <c:v>17.475</c:v>
                </c:pt>
                <c:pt idx="3495">
                  <c:v>17.48</c:v>
                </c:pt>
                <c:pt idx="3496">
                  <c:v>17.485</c:v>
                </c:pt>
                <c:pt idx="3497">
                  <c:v>17.49</c:v>
                </c:pt>
                <c:pt idx="3498">
                  <c:v>17.495</c:v>
                </c:pt>
                <c:pt idx="3499">
                  <c:v>17.5</c:v>
                </c:pt>
                <c:pt idx="3500">
                  <c:v>17.505</c:v>
                </c:pt>
                <c:pt idx="3501">
                  <c:v>17.51</c:v>
                </c:pt>
                <c:pt idx="3502">
                  <c:v>17.515</c:v>
                </c:pt>
                <c:pt idx="3503">
                  <c:v>17.52</c:v>
                </c:pt>
                <c:pt idx="3504">
                  <c:v>17.525</c:v>
                </c:pt>
                <c:pt idx="3505">
                  <c:v>17.53</c:v>
                </c:pt>
                <c:pt idx="3506">
                  <c:v>17.535</c:v>
                </c:pt>
                <c:pt idx="3507">
                  <c:v>17.54</c:v>
                </c:pt>
                <c:pt idx="3508">
                  <c:v>17.545</c:v>
                </c:pt>
                <c:pt idx="3509">
                  <c:v>17.55</c:v>
                </c:pt>
                <c:pt idx="3510">
                  <c:v>17.555</c:v>
                </c:pt>
                <c:pt idx="3511">
                  <c:v>17.56</c:v>
                </c:pt>
                <c:pt idx="3512">
                  <c:v>17.565</c:v>
                </c:pt>
                <c:pt idx="3513">
                  <c:v>17.57</c:v>
                </c:pt>
                <c:pt idx="3514">
                  <c:v>17.575</c:v>
                </c:pt>
                <c:pt idx="3515">
                  <c:v>17.58</c:v>
                </c:pt>
                <c:pt idx="3516">
                  <c:v>17.585</c:v>
                </c:pt>
                <c:pt idx="3517">
                  <c:v>17.59</c:v>
                </c:pt>
                <c:pt idx="3518">
                  <c:v>17.595</c:v>
                </c:pt>
                <c:pt idx="3519">
                  <c:v>17.6</c:v>
                </c:pt>
                <c:pt idx="3520">
                  <c:v>17.605</c:v>
                </c:pt>
                <c:pt idx="3521">
                  <c:v>17.61</c:v>
                </c:pt>
                <c:pt idx="3522">
                  <c:v>17.615</c:v>
                </c:pt>
                <c:pt idx="3523">
                  <c:v>17.62</c:v>
                </c:pt>
                <c:pt idx="3524">
                  <c:v>17.625</c:v>
                </c:pt>
                <c:pt idx="3525">
                  <c:v>17.63</c:v>
                </c:pt>
                <c:pt idx="3526">
                  <c:v>17.635</c:v>
                </c:pt>
                <c:pt idx="3527">
                  <c:v>17.64</c:v>
                </c:pt>
                <c:pt idx="3528">
                  <c:v>17.645</c:v>
                </c:pt>
                <c:pt idx="3529">
                  <c:v>17.65</c:v>
                </c:pt>
                <c:pt idx="3530">
                  <c:v>17.655</c:v>
                </c:pt>
                <c:pt idx="3531">
                  <c:v>17.66</c:v>
                </c:pt>
                <c:pt idx="3532">
                  <c:v>17.665</c:v>
                </c:pt>
                <c:pt idx="3533">
                  <c:v>17.67</c:v>
                </c:pt>
                <c:pt idx="3534">
                  <c:v>17.675</c:v>
                </c:pt>
                <c:pt idx="3535">
                  <c:v>17.68</c:v>
                </c:pt>
                <c:pt idx="3536">
                  <c:v>17.685</c:v>
                </c:pt>
                <c:pt idx="3537">
                  <c:v>17.69</c:v>
                </c:pt>
                <c:pt idx="3538">
                  <c:v>17.695</c:v>
                </c:pt>
                <c:pt idx="3539">
                  <c:v>17.7</c:v>
                </c:pt>
                <c:pt idx="3540">
                  <c:v>17.705</c:v>
                </c:pt>
                <c:pt idx="3541">
                  <c:v>17.71</c:v>
                </c:pt>
                <c:pt idx="3542">
                  <c:v>17.715</c:v>
                </c:pt>
                <c:pt idx="3543">
                  <c:v>17.72</c:v>
                </c:pt>
                <c:pt idx="3544">
                  <c:v>17.725</c:v>
                </c:pt>
                <c:pt idx="3545">
                  <c:v>17.73</c:v>
                </c:pt>
                <c:pt idx="3546">
                  <c:v>17.735</c:v>
                </c:pt>
                <c:pt idx="3547">
                  <c:v>17.74</c:v>
                </c:pt>
                <c:pt idx="3548">
                  <c:v>17.745</c:v>
                </c:pt>
                <c:pt idx="3549">
                  <c:v>17.75</c:v>
                </c:pt>
                <c:pt idx="3550">
                  <c:v>17.755</c:v>
                </c:pt>
                <c:pt idx="3551">
                  <c:v>17.76</c:v>
                </c:pt>
                <c:pt idx="3552">
                  <c:v>17.765</c:v>
                </c:pt>
                <c:pt idx="3553">
                  <c:v>17.77</c:v>
                </c:pt>
                <c:pt idx="3554">
                  <c:v>17.775</c:v>
                </c:pt>
                <c:pt idx="3555">
                  <c:v>17.78</c:v>
                </c:pt>
                <c:pt idx="3556">
                  <c:v>17.785</c:v>
                </c:pt>
                <c:pt idx="3557">
                  <c:v>17.79</c:v>
                </c:pt>
                <c:pt idx="3558">
                  <c:v>17.795</c:v>
                </c:pt>
                <c:pt idx="3559">
                  <c:v>17.8</c:v>
                </c:pt>
                <c:pt idx="3560">
                  <c:v>17.805</c:v>
                </c:pt>
                <c:pt idx="3561">
                  <c:v>17.81</c:v>
                </c:pt>
                <c:pt idx="3562">
                  <c:v>17.815</c:v>
                </c:pt>
                <c:pt idx="3563">
                  <c:v>17.82</c:v>
                </c:pt>
                <c:pt idx="3564">
                  <c:v>17.825</c:v>
                </c:pt>
                <c:pt idx="3565">
                  <c:v>17.83</c:v>
                </c:pt>
                <c:pt idx="3566">
                  <c:v>17.835</c:v>
                </c:pt>
                <c:pt idx="3567">
                  <c:v>17.84</c:v>
                </c:pt>
                <c:pt idx="3568">
                  <c:v>17.845</c:v>
                </c:pt>
                <c:pt idx="3569">
                  <c:v>17.85</c:v>
                </c:pt>
                <c:pt idx="3570">
                  <c:v>17.855</c:v>
                </c:pt>
                <c:pt idx="3571">
                  <c:v>17.86</c:v>
                </c:pt>
                <c:pt idx="3572">
                  <c:v>17.865</c:v>
                </c:pt>
                <c:pt idx="3573">
                  <c:v>17.87</c:v>
                </c:pt>
                <c:pt idx="3574">
                  <c:v>17.875</c:v>
                </c:pt>
                <c:pt idx="3575">
                  <c:v>17.88</c:v>
                </c:pt>
                <c:pt idx="3576">
                  <c:v>17.885</c:v>
                </c:pt>
                <c:pt idx="3577">
                  <c:v>17.89</c:v>
                </c:pt>
                <c:pt idx="3578">
                  <c:v>17.895</c:v>
                </c:pt>
                <c:pt idx="3579">
                  <c:v>17.9</c:v>
                </c:pt>
                <c:pt idx="3580">
                  <c:v>17.905</c:v>
                </c:pt>
                <c:pt idx="3581">
                  <c:v>17.91</c:v>
                </c:pt>
                <c:pt idx="3582">
                  <c:v>17.915</c:v>
                </c:pt>
                <c:pt idx="3583">
                  <c:v>17.92</c:v>
                </c:pt>
                <c:pt idx="3584">
                  <c:v>17.925</c:v>
                </c:pt>
                <c:pt idx="3585">
                  <c:v>17.93</c:v>
                </c:pt>
                <c:pt idx="3586">
                  <c:v>17.935</c:v>
                </c:pt>
                <c:pt idx="3587">
                  <c:v>17.94</c:v>
                </c:pt>
                <c:pt idx="3588">
                  <c:v>17.945</c:v>
                </c:pt>
                <c:pt idx="3589">
                  <c:v>17.95</c:v>
                </c:pt>
                <c:pt idx="3590">
                  <c:v>17.955</c:v>
                </c:pt>
                <c:pt idx="3591">
                  <c:v>17.96</c:v>
                </c:pt>
                <c:pt idx="3592">
                  <c:v>17.965</c:v>
                </c:pt>
                <c:pt idx="3593">
                  <c:v>17.97</c:v>
                </c:pt>
                <c:pt idx="3594">
                  <c:v>17.975</c:v>
                </c:pt>
                <c:pt idx="3595">
                  <c:v>17.98</c:v>
                </c:pt>
                <c:pt idx="3596">
                  <c:v>17.985</c:v>
                </c:pt>
                <c:pt idx="3597">
                  <c:v>17.99</c:v>
                </c:pt>
                <c:pt idx="3598">
                  <c:v>17.995</c:v>
                </c:pt>
                <c:pt idx="3599">
                  <c:v>18.0</c:v>
                </c:pt>
                <c:pt idx="3600">
                  <c:v>18.005</c:v>
                </c:pt>
                <c:pt idx="3601">
                  <c:v>18.01</c:v>
                </c:pt>
                <c:pt idx="3602">
                  <c:v>18.015</c:v>
                </c:pt>
                <c:pt idx="3603">
                  <c:v>18.02</c:v>
                </c:pt>
                <c:pt idx="3604">
                  <c:v>18.025</c:v>
                </c:pt>
                <c:pt idx="3605">
                  <c:v>18.03</c:v>
                </c:pt>
                <c:pt idx="3606">
                  <c:v>18.035</c:v>
                </c:pt>
                <c:pt idx="3607">
                  <c:v>18.04</c:v>
                </c:pt>
                <c:pt idx="3608">
                  <c:v>18.045</c:v>
                </c:pt>
                <c:pt idx="3609">
                  <c:v>18.05</c:v>
                </c:pt>
                <c:pt idx="3610">
                  <c:v>18.055</c:v>
                </c:pt>
                <c:pt idx="3611">
                  <c:v>18.06</c:v>
                </c:pt>
                <c:pt idx="3612">
                  <c:v>18.065</c:v>
                </c:pt>
                <c:pt idx="3613">
                  <c:v>18.07</c:v>
                </c:pt>
                <c:pt idx="3614">
                  <c:v>18.075</c:v>
                </c:pt>
                <c:pt idx="3615">
                  <c:v>18.08</c:v>
                </c:pt>
                <c:pt idx="3616">
                  <c:v>18.085</c:v>
                </c:pt>
                <c:pt idx="3617">
                  <c:v>18.09</c:v>
                </c:pt>
                <c:pt idx="3618">
                  <c:v>18.095</c:v>
                </c:pt>
                <c:pt idx="3619">
                  <c:v>18.1</c:v>
                </c:pt>
                <c:pt idx="3620">
                  <c:v>18.105</c:v>
                </c:pt>
                <c:pt idx="3621">
                  <c:v>18.11</c:v>
                </c:pt>
                <c:pt idx="3622">
                  <c:v>18.115</c:v>
                </c:pt>
                <c:pt idx="3623">
                  <c:v>18.12</c:v>
                </c:pt>
                <c:pt idx="3624">
                  <c:v>18.125</c:v>
                </c:pt>
                <c:pt idx="3625">
                  <c:v>18.13</c:v>
                </c:pt>
                <c:pt idx="3626">
                  <c:v>18.135</c:v>
                </c:pt>
                <c:pt idx="3627">
                  <c:v>18.14</c:v>
                </c:pt>
                <c:pt idx="3628">
                  <c:v>18.145</c:v>
                </c:pt>
                <c:pt idx="3629">
                  <c:v>18.15</c:v>
                </c:pt>
                <c:pt idx="3630">
                  <c:v>18.155</c:v>
                </c:pt>
                <c:pt idx="3631">
                  <c:v>18.16</c:v>
                </c:pt>
                <c:pt idx="3632">
                  <c:v>18.165</c:v>
                </c:pt>
                <c:pt idx="3633">
                  <c:v>18.17</c:v>
                </c:pt>
                <c:pt idx="3634">
                  <c:v>18.175</c:v>
                </c:pt>
                <c:pt idx="3635">
                  <c:v>18.18</c:v>
                </c:pt>
                <c:pt idx="3636">
                  <c:v>18.185</c:v>
                </c:pt>
                <c:pt idx="3637">
                  <c:v>18.19</c:v>
                </c:pt>
                <c:pt idx="3638">
                  <c:v>18.195</c:v>
                </c:pt>
                <c:pt idx="3639">
                  <c:v>18.2</c:v>
                </c:pt>
                <c:pt idx="3640">
                  <c:v>18.205</c:v>
                </c:pt>
                <c:pt idx="3641">
                  <c:v>18.21</c:v>
                </c:pt>
                <c:pt idx="3642">
                  <c:v>18.215</c:v>
                </c:pt>
                <c:pt idx="3643">
                  <c:v>18.22</c:v>
                </c:pt>
                <c:pt idx="3644">
                  <c:v>18.225</c:v>
                </c:pt>
                <c:pt idx="3645">
                  <c:v>18.23</c:v>
                </c:pt>
                <c:pt idx="3646">
                  <c:v>18.235</c:v>
                </c:pt>
                <c:pt idx="3647">
                  <c:v>18.24</c:v>
                </c:pt>
                <c:pt idx="3648">
                  <c:v>18.245</c:v>
                </c:pt>
                <c:pt idx="3649">
                  <c:v>18.25</c:v>
                </c:pt>
                <c:pt idx="3650">
                  <c:v>18.255</c:v>
                </c:pt>
                <c:pt idx="3651">
                  <c:v>18.26</c:v>
                </c:pt>
                <c:pt idx="3652">
                  <c:v>18.265</c:v>
                </c:pt>
                <c:pt idx="3653">
                  <c:v>18.27</c:v>
                </c:pt>
                <c:pt idx="3654">
                  <c:v>18.275</c:v>
                </c:pt>
                <c:pt idx="3655">
                  <c:v>18.28</c:v>
                </c:pt>
                <c:pt idx="3656">
                  <c:v>18.285</c:v>
                </c:pt>
                <c:pt idx="3657">
                  <c:v>18.29</c:v>
                </c:pt>
                <c:pt idx="3658">
                  <c:v>18.295</c:v>
                </c:pt>
                <c:pt idx="3659">
                  <c:v>18.3</c:v>
                </c:pt>
                <c:pt idx="3660">
                  <c:v>18.305</c:v>
                </c:pt>
                <c:pt idx="3661">
                  <c:v>18.31</c:v>
                </c:pt>
                <c:pt idx="3662">
                  <c:v>18.315</c:v>
                </c:pt>
                <c:pt idx="3663">
                  <c:v>18.32</c:v>
                </c:pt>
                <c:pt idx="3664">
                  <c:v>18.325</c:v>
                </c:pt>
                <c:pt idx="3665">
                  <c:v>18.33</c:v>
                </c:pt>
                <c:pt idx="3666">
                  <c:v>18.335</c:v>
                </c:pt>
                <c:pt idx="3667">
                  <c:v>18.34</c:v>
                </c:pt>
                <c:pt idx="3668">
                  <c:v>18.345</c:v>
                </c:pt>
                <c:pt idx="3669">
                  <c:v>18.35</c:v>
                </c:pt>
                <c:pt idx="3670">
                  <c:v>18.355</c:v>
                </c:pt>
                <c:pt idx="3671">
                  <c:v>18.36</c:v>
                </c:pt>
                <c:pt idx="3672">
                  <c:v>18.365</c:v>
                </c:pt>
                <c:pt idx="3673">
                  <c:v>18.37</c:v>
                </c:pt>
                <c:pt idx="3674">
                  <c:v>18.375</c:v>
                </c:pt>
                <c:pt idx="3675">
                  <c:v>18.38</c:v>
                </c:pt>
                <c:pt idx="3676">
                  <c:v>18.385</c:v>
                </c:pt>
                <c:pt idx="3677">
                  <c:v>18.39</c:v>
                </c:pt>
                <c:pt idx="3678">
                  <c:v>18.395</c:v>
                </c:pt>
                <c:pt idx="3679">
                  <c:v>18.4</c:v>
                </c:pt>
                <c:pt idx="3680">
                  <c:v>18.405</c:v>
                </c:pt>
                <c:pt idx="3681">
                  <c:v>18.41</c:v>
                </c:pt>
                <c:pt idx="3682">
                  <c:v>18.415</c:v>
                </c:pt>
                <c:pt idx="3683">
                  <c:v>18.42</c:v>
                </c:pt>
                <c:pt idx="3684">
                  <c:v>18.425</c:v>
                </c:pt>
                <c:pt idx="3685">
                  <c:v>18.43</c:v>
                </c:pt>
                <c:pt idx="3686">
                  <c:v>18.435</c:v>
                </c:pt>
                <c:pt idx="3687">
                  <c:v>18.44</c:v>
                </c:pt>
                <c:pt idx="3688">
                  <c:v>18.445</c:v>
                </c:pt>
                <c:pt idx="3689">
                  <c:v>18.45</c:v>
                </c:pt>
                <c:pt idx="3690">
                  <c:v>18.455</c:v>
                </c:pt>
                <c:pt idx="3691">
                  <c:v>18.46</c:v>
                </c:pt>
                <c:pt idx="3692">
                  <c:v>18.465</c:v>
                </c:pt>
                <c:pt idx="3693">
                  <c:v>18.47</c:v>
                </c:pt>
                <c:pt idx="3694">
                  <c:v>18.475</c:v>
                </c:pt>
                <c:pt idx="3695">
                  <c:v>18.48</c:v>
                </c:pt>
                <c:pt idx="3696">
                  <c:v>18.485</c:v>
                </c:pt>
                <c:pt idx="3697">
                  <c:v>18.49</c:v>
                </c:pt>
                <c:pt idx="3698">
                  <c:v>18.495</c:v>
                </c:pt>
                <c:pt idx="3699">
                  <c:v>18.5</c:v>
                </c:pt>
                <c:pt idx="3700">
                  <c:v>18.505</c:v>
                </c:pt>
                <c:pt idx="3701">
                  <c:v>18.51</c:v>
                </c:pt>
                <c:pt idx="3702">
                  <c:v>18.515</c:v>
                </c:pt>
                <c:pt idx="3703">
                  <c:v>18.52</c:v>
                </c:pt>
                <c:pt idx="3704">
                  <c:v>18.525</c:v>
                </c:pt>
                <c:pt idx="3705">
                  <c:v>18.53</c:v>
                </c:pt>
                <c:pt idx="3706">
                  <c:v>18.535</c:v>
                </c:pt>
                <c:pt idx="3707">
                  <c:v>18.54</c:v>
                </c:pt>
                <c:pt idx="3708">
                  <c:v>18.545</c:v>
                </c:pt>
                <c:pt idx="3709">
                  <c:v>18.55</c:v>
                </c:pt>
                <c:pt idx="3710">
                  <c:v>18.555</c:v>
                </c:pt>
                <c:pt idx="3711">
                  <c:v>18.56</c:v>
                </c:pt>
                <c:pt idx="3712">
                  <c:v>18.565</c:v>
                </c:pt>
                <c:pt idx="3713">
                  <c:v>18.57</c:v>
                </c:pt>
                <c:pt idx="3714">
                  <c:v>18.575</c:v>
                </c:pt>
                <c:pt idx="3715">
                  <c:v>18.58</c:v>
                </c:pt>
                <c:pt idx="3716">
                  <c:v>18.585</c:v>
                </c:pt>
                <c:pt idx="3717">
                  <c:v>18.59</c:v>
                </c:pt>
                <c:pt idx="3718">
                  <c:v>18.595</c:v>
                </c:pt>
                <c:pt idx="3719">
                  <c:v>18.6</c:v>
                </c:pt>
                <c:pt idx="3720">
                  <c:v>18.605</c:v>
                </c:pt>
                <c:pt idx="3721">
                  <c:v>18.61</c:v>
                </c:pt>
                <c:pt idx="3722">
                  <c:v>18.615</c:v>
                </c:pt>
                <c:pt idx="3723">
                  <c:v>18.62</c:v>
                </c:pt>
                <c:pt idx="3724">
                  <c:v>18.625</c:v>
                </c:pt>
                <c:pt idx="3725">
                  <c:v>18.63</c:v>
                </c:pt>
                <c:pt idx="3726">
                  <c:v>18.635</c:v>
                </c:pt>
                <c:pt idx="3727">
                  <c:v>18.64</c:v>
                </c:pt>
                <c:pt idx="3728">
                  <c:v>18.645</c:v>
                </c:pt>
                <c:pt idx="3729">
                  <c:v>18.65</c:v>
                </c:pt>
                <c:pt idx="3730">
                  <c:v>18.655</c:v>
                </c:pt>
                <c:pt idx="3731">
                  <c:v>18.66</c:v>
                </c:pt>
                <c:pt idx="3732">
                  <c:v>18.665</c:v>
                </c:pt>
                <c:pt idx="3733">
                  <c:v>18.67</c:v>
                </c:pt>
                <c:pt idx="3734">
                  <c:v>18.675</c:v>
                </c:pt>
                <c:pt idx="3735">
                  <c:v>18.68</c:v>
                </c:pt>
                <c:pt idx="3736">
                  <c:v>18.685</c:v>
                </c:pt>
                <c:pt idx="3737">
                  <c:v>18.69</c:v>
                </c:pt>
                <c:pt idx="3738">
                  <c:v>18.695</c:v>
                </c:pt>
                <c:pt idx="3739">
                  <c:v>18.7</c:v>
                </c:pt>
                <c:pt idx="3740">
                  <c:v>18.705</c:v>
                </c:pt>
                <c:pt idx="3741">
                  <c:v>18.71</c:v>
                </c:pt>
                <c:pt idx="3742">
                  <c:v>18.715</c:v>
                </c:pt>
                <c:pt idx="3743">
                  <c:v>18.72</c:v>
                </c:pt>
                <c:pt idx="3744">
                  <c:v>18.725</c:v>
                </c:pt>
                <c:pt idx="3745">
                  <c:v>18.73</c:v>
                </c:pt>
                <c:pt idx="3746">
                  <c:v>18.735</c:v>
                </c:pt>
                <c:pt idx="3747">
                  <c:v>18.74</c:v>
                </c:pt>
                <c:pt idx="3748">
                  <c:v>18.745</c:v>
                </c:pt>
                <c:pt idx="3749">
                  <c:v>18.75</c:v>
                </c:pt>
                <c:pt idx="3750">
                  <c:v>18.755</c:v>
                </c:pt>
                <c:pt idx="3751">
                  <c:v>18.76</c:v>
                </c:pt>
                <c:pt idx="3752">
                  <c:v>18.765</c:v>
                </c:pt>
                <c:pt idx="3753">
                  <c:v>18.77</c:v>
                </c:pt>
                <c:pt idx="3754">
                  <c:v>18.775</c:v>
                </c:pt>
                <c:pt idx="3755">
                  <c:v>18.78</c:v>
                </c:pt>
                <c:pt idx="3756">
                  <c:v>18.785</c:v>
                </c:pt>
                <c:pt idx="3757">
                  <c:v>18.79</c:v>
                </c:pt>
                <c:pt idx="3758">
                  <c:v>18.795</c:v>
                </c:pt>
                <c:pt idx="3759">
                  <c:v>18.8</c:v>
                </c:pt>
                <c:pt idx="3760">
                  <c:v>18.805</c:v>
                </c:pt>
                <c:pt idx="3761">
                  <c:v>18.81</c:v>
                </c:pt>
                <c:pt idx="3762">
                  <c:v>18.815</c:v>
                </c:pt>
                <c:pt idx="3763">
                  <c:v>18.82</c:v>
                </c:pt>
                <c:pt idx="3764">
                  <c:v>18.825</c:v>
                </c:pt>
                <c:pt idx="3765">
                  <c:v>18.83</c:v>
                </c:pt>
                <c:pt idx="3766">
                  <c:v>18.835</c:v>
                </c:pt>
                <c:pt idx="3767">
                  <c:v>18.84</c:v>
                </c:pt>
                <c:pt idx="3768">
                  <c:v>18.845</c:v>
                </c:pt>
                <c:pt idx="3769">
                  <c:v>18.85</c:v>
                </c:pt>
                <c:pt idx="3770">
                  <c:v>18.855</c:v>
                </c:pt>
                <c:pt idx="3771">
                  <c:v>18.86</c:v>
                </c:pt>
                <c:pt idx="3772">
                  <c:v>18.865</c:v>
                </c:pt>
                <c:pt idx="3773">
                  <c:v>18.87</c:v>
                </c:pt>
                <c:pt idx="3774">
                  <c:v>18.875</c:v>
                </c:pt>
                <c:pt idx="3775">
                  <c:v>18.88</c:v>
                </c:pt>
                <c:pt idx="3776">
                  <c:v>18.885</c:v>
                </c:pt>
                <c:pt idx="3777">
                  <c:v>18.89</c:v>
                </c:pt>
                <c:pt idx="3778">
                  <c:v>18.895</c:v>
                </c:pt>
                <c:pt idx="3779">
                  <c:v>18.9</c:v>
                </c:pt>
                <c:pt idx="3780">
                  <c:v>18.905</c:v>
                </c:pt>
                <c:pt idx="3781">
                  <c:v>18.91</c:v>
                </c:pt>
                <c:pt idx="3782">
                  <c:v>18.915</c:v>
                </c:pt>
                <c:pt idx="3783">
                  <c:v>18.92</c:v>
                </c:pt>
                <c:pt idx="3784">
                  <c:v>18.925</c:v>
                </c:pt>
                <c:pt idx="3785">
                  <c:v>18.93</c:v>
                </c:pt>
                <c:pt idx="3786">
                  <c:v>18.935</c:v>
                </c:pt>
                <c:pt idx="3787">
                  <c:v>18.94</c:v>
                </c:pt>
                <c:pt idx="3788">
                  <c:v>18.945</c:v>
                </c:pt>
                <c:pt idx="3789">
                  <c:v>18.95</c:v>
                </c:pt>
                <c:pt idx="3790">
                  <c:v>18.955</c:v>
                </c:pt>
                <c:pt idx="3791">
                  <c:v>18.96</c:v>
                </c:pt>
                <c:pt idx="3792">
                  <c:v>18.965</c:v>
                </c:pt>
                <c:pt idx="3793">
                  <c:v>18.97</c:v>
                </c:pt>
                <c:pt idx="3794">
                  <c:v>18.975</c:v>
                </c:pt>
                <c:pt idx="3795">
                  <c:v>18.98</c:v>
                </c:pt>
                <c:pt idx="3796">
                  <c:v>18.985</c:v>
                </c:pt>
                <c:pt idx="3797">
                  <c:v>18.99</c:v>
                </c:pt>
                <c:pt idx="3798">
                  <c:v>18.995</c:v>
                </c:pt>
                <c:pt idx="3799">
                  <c:v>19.0</c:v>
                </c:pt>
                <c:pt idx="3800">
                  <c:v>19.005</c:v>
                </c:pt>
                <c:pt idx="3801">
                  <c:v>19.01</c:v>
                </c:pt>
                <c:pt idx="3802">
                  <c:v>19.015</c:v>
                </c:pt>
                <c:pt idx="3803">
                  <c:v>19.02</c:v>
                </c:pt>
                <c:pt idx="3804">
                  <c:v>19.025</c:v>
                </c:pt>
                <c:pt idx="3805">
                  <c:v>19.03</c:v>
                </c:pt>
                <c:pt idx="3806">
                  <c:v>19.035</c:v>
                </c:pt>
                <c:pt idx="3807">
                  <c:v>19.04</c:v>
                </c:pt>
                <c:pt idx="3808">
                  <c:v>19.045</c:v>
                </c:pt>
                <c:pt idx="3809">
                  <c:v>19.05</c:v>
                </c:pt>
                <c:pt idx="3810">
                  <c:v>19.055</c:v>
                </c:pt>
                <c:pt idx="3811">
                  <c:v>19.06</c:v>
                </c:pt>
                <c:pt idx="3812">
                  <c:v>19.065</c:v>
                </c:pt>
                <c:pt idx="3813">
                  <c:v>19.07</c:v>
                </c:pt>
                <c:pt idx="3814">
                  <c:v>19.075</c:v>
                </c:pt>
                <c:pt idx="3815">
                  <c:v>19.08</c:v>
                </c:pt>
                <c:pt idx="3816">
                  <c:v>19.085</c:v>
                </c:pt>
                <c:pt idx="3817">
                  <c:v>19.09</c:v>
                </c:pt>
                <c:pt idx="3818">
                  <c:v>19.095</c:v>
                </c:pt>
                <c:pt idx="3819">
                  <c:v>19.1</c:v>
                </c:pt>
                <c:pt idx="3820">
                  <c:v>19.105</c:v>
                </c:pt>
                <c:pt idx="3821">
                  <c:v>19.11</c:v>
                </c:pt>
                <c:pt idx="3822">
                  <c:v>19.115</c:v>
                </c:pt>
                <c:pt idx="3823">
                  <c:v>19.12</c:v>
                </c:pt>
                <c:pt idx="3824">
                  <c:v>19.125</c:v>
                </c:pt>
                <c:pt idx="3825">
                  <c:v>19.13</c:v>
                </c:pt>
                <c:pt idx="3826">
                  <c:v>19.135</c:v>
                </c:pt>
                <c:pt idx="3827">
                  <c:v>19.14</c:v>
                </c:pt>
                <c:pt idx="3828">
                  <c:v>19.145</c:v>
                </c:pt>
                <c:pt idx="3829">
                  <c:v>19.15</c:v>
                </c:pt>
                <c:pt idx="3830">
                  <c:v>19.155</c:v>
                </c:pt>
                <c:pt idx="3831">
                  <c:v>19.16</c:v>
                </c:pt>
                <c:pt idx="3832">
                  <c:v>19.165</c:v>
                </c:pt>
                <c:pt idx="3833">
                  <c:v>19.17</c:v>
                </c:pt>
                <c:pt idx="3834">
                  <c:v>19.175</c:v>
                </c:pt>
                <c:pt idx="3835">
                  <c:v>19.18</c:v>
                </c:pt>
                <c:pt idx="3836">
                  <c:v>19.185</c:v>
                </c:pt>
                <c:pt idx="3837">
                  <c:v>19.19</c:v>
                </c:pt>
                <c:pt idx="3838">
                  <c:v>19.195</c:v>
                </c:pt>
                <c:pt idx="3839">
                  <c:v>19.2</c:v>
                </c:pt>
                <c:pt idx="3840">
                  <c:v>19.205</c:v>
                </c:pt>
                <c:pt idx="3841">
                  <c:v>19.21</c:v>
                </c:pt>
                <c:pt idx="3842">
                  <c:v>19.215</c:v>
                </c:pt>
                <c:pt idx="3843">
                  <c:v>19.22</c:v>
                </c:pt>
                <c:pt idx="3844">
                  <c:v>19.225</c:v>
                </c:pt>
                <c:pt idx="3845">
                  <c:v>19.23</c:v>
                </c:pt>
                <c:pt idx="3846">
                  <c:v>19.235</c:v>
                </c:pt>
                <c:pt idx="3847">
                  <c:v>19.24</c:v>
                </c:pt>
                <c:pt idx="3848">
                  <c:v>19.245</c:v>
                </c:pt>
                <c:pt idx="3849">
                  <c:v>19.25</c:v>
                </c:pt>
                <c:pt idx="3850">
                  <c:v>19.255</c:v>
                </c:pt>
                <c:pt idx="3851">
                  <c:v>19.26</c:v>
                </c:pt>
                <c:pt idx="3852">
                  <c:v>19.265</c:v>
                </c:pt>
                <c:pt idx="3853">
                  <c:v>19.27</c:v>
                </c:pt>
                <c:pt idx="3854">
                  <c:v>19.275</c:v>
                </c:pt>
                <c:pt idx="3855">
                  <c:v>19.28</c:v>
                </c:pt>
                <c:pt idx="3856">
                  <c:v>19.285</c:v>
                </c:pt>
                <c:pt idx="3857">
                  <c:v>19.29</c:v>
                </c:pt>
                <c:pt idx="3858">
                  <c:v>19.295</c:v>
                </c:pt>
                <c:pt idx="3859">
                  <c:v>19.3</c:v>
                </c:pt>
                <c:pt idx="3860">
                  <c:v>19.305</c:v>
                </c:pt>
                <c:pt idx="3861">
                  <c:v>19.31</c:v>
                </c:pt>
                <c:pt idx="3862">
                  <c:v>19.315</c:v>
                </c:pt>
                <c:pt idx="3863">
                  <c:v>19.32</c:v>
                </c:pt>
                <c:pt idx="3864">
                  <c:v>19.325</c:v>
                </c:pt>
                <c:pt idx="3865">
                  <c:v>19.33</c:v>
                </c:pt>
                <c:pt idx="3866">
                  <c:v>19.335</c:v>
                </c:pt>
                <c:pt idx="3867">
                  <c:v>19.34</c:v>
                </c:pt>
                <c:pt idx="3868">
                  <c:v>19.345</c:v>
                </c:pt>
                <c:pt idx="3869">
                  <c:v>19.35</c:v>
                </c:pt>
                <c:pt idx="3870">
                  <c:v>19.355</c:v>
                </c:pt>
                <c:pt idx="3871">
                  <c:v>19.36</c:v>
                </c:pt>
                <c:pt idx="3872">
                  <c:v>19.365</c:v>
                </c:pt>
                <c:pt idx="3873">
                  <c:v>19.37</c:v>
                </c:pt>
                <c:pt idx="3874">
                  <c:v>19.375</c:v>
                </c:pt>
                <c:pt idx="3875">
                  <c:v>19.38</c:v>
                </c:pt>
                <c:pt idx="3876">
                  <c:v>19.385</c:v>
                </c:pt>
                <c:pt idx="3877">
                  <c:v>19.39</c:v>
                </c:pt>
                <c:pt idx="3878">
                  <c:v>19.395</c:v>
                </c:pt>
                <c:pt idx="3879">
                  <c:v>19.4</c:v>
                </c:pt>
                <c:pt idx="3880">
                  <c:v>19.405</c:v>
                </c:pt>
                <c:pt idx="3881">
                  <c:v>19.41</c:v>
                </c:pt>
                <c:pt idx="3882">
                  <c:v>19.415</c:v>
                </c:pt>
                <c:pt idx="3883">
                  <c:v>19.42</c:v>
                </c:pt>
                <c:pt idx="3884">
                  <c:v>19.425</c:v>
                </c:pt>
                <c:pt idx="3885">
                  <c:v>19.43</c:v>
                </c:pt>
                <c:pt idx="3886">
                  <c:v>19.435</c:v>
                </c:pt>
                <c:pt idx="3887">
                  <c:v>19.44</c:v>
                </c:pt>
                <c:pt idx="3888">
                  <c:v>19.445</c:v>
                </c:pt>
                <c:pt idx="3889">
                  <c:v>19.45</c:v>
                </c:pt>
                <c:pt idx="3890">
                  <c:v>19.455</c:v>
                </c:pt>
                <c:pt idx="3891">
                  <c:v>19.46</c:v>
                </c:pt>
                <c:pt idx="3892">
                  <c:v>19.465</c:v>
                </c:pt>
                <c:pt idx="3893">
                  <c:v>19.47</c:v>
                </c:pt>
                <c:pt idx="3894">
                  <c:v>19.475</c:v>
                </c:pt>
                <c:pt idx="3895">
                  <c:v>19.48</c:v>
                </c:pt>
                <c:pt idx="3896">
                  <c:v>19.485</c:v>
                </c:pt>
                <c:pt idx="3897">
                  <c:v>19.49</c:v>
                </c:pt>
                <c:pt idx="3898">
                  <c:v>19.495</c:v>
                </c:pt>
                <c:pt idx="3899">
                  <c:v>19.5</c:v>
                </c:pt>
                <c:pt idx="3900">
                  <c:v>19.505</c:v>
                </c:pt>
                <c:pt idx="3901">
                  <c:v>19.51</c:v>
                </c:pt>
                <c:pt idx="3902">
                  <c:v>19.515</c:v>
                </c:pt>
                <c:pt idx="3903">
                  <c:v>19.52</c:v>
                </c:pt>
                <c:pt idx="3904">
                  <c:v>19.525</c:v>
                </c:pt>
                <c:pt idx="3905">
                  <c:v>19.53</c:v>
                </c:pt>
                <c:pt idx="3906">
                  <c:v>19.535</c:v>
                </c:pt>
                <c:pt idx="3907">
                  <c:v>19.54</c:v>
                </c:pt>
                <c:pt idx="3908">
                  <c:v>19.545</c:v>
                </c:pt>
                <c:pt idx="3909">
                  <c:v>19.55</c:v>
                </c:pt>
                <c:pt idx="3910">
                  <c:v>19.555</c:v>
                </c:pt>
                <c:pt idx="3911">
                  <c:v>19.56</c:v>
                </c:pt>
                <c:pt idx="3912">
                  <c:v>19.565</c:v>
                </c:pt>
                <c:pt idx="3913">
                  <c:v>19.57</c:v>
                </c:pt>
                <c:pt idx="3914">
                  <c:v>19.575</c:v>
                </c:pt>
                <c:pt idx="3915">
                  <c:v>19.58</c:v>
                </c:pt>
                <c:pt idx="3916">
                  <c:v>19.585</c:v>
                </c:pt>
                <c:pt idx="3917">
                  <c:v>19.59</c:v>
                </c:pt>
                <c:pt idx="3918">
                  <c:v>19.595</c:v>
                </c:pt>
                <c:pt idx="3919">
                  <c:v>19.6</c:v>
                </c:pt>
                <c:pt idx="3920">
                  <c:v>19.605</c:v>
                </c:pt>
                <c:pt idx="3921">
                  <c:v>19.61</c:v>
                </c:pt>
                <c:pt idx="3922">
                  <c:v>19.615</c:v>
                </c:pt>
                <c:pt idx="3923">
                  <c:v>19.62</c:v>
                </c:pt>
                <c:pt idx="3924">
                  <c:v>19.625</c:v>
                </c:pt>
                <c:pt idx="3925">
                  <c:v>19.63</c:v>
                </c:pt>
                <c:pt idx="3926">
                  <c:v>19.635</c:v>
                </c:pt>
                <c:pt idx="3927">
                  <c:v>19.64</c:v>
                </c:pt>
                <c:pt idx="3928">
                  <c:v>19.645</c:v>
                </c:pt>
                <c:pt idx="3929">
                  <c:v>19.65</c:v>
                </c:pt>
                <c:pt idx="3930">
                  <c:v>19.655</c:v>
                </c:pt>
                <c:pt idx="3931">
                  <c:v>19.66</c:v>
                </c:pt>
                <c:pt idx="3932">
                  <c:v>19.665</c:v>
                </c:pt>
                <c:pt idx="3933">
                  <c:v>19.67</c:v>
                </c:pt>
                <c:pt idx="3934">
                  <c:v>19.675</c:v>
                </c:pt>
                <c:pt idx="3935">
                  <c:v>19.68</c:v>
                </c:pt>
                <c:pt idx="3936">
                  <c:v>19.685</c:v>
                </c:pt>
                <c:pt idx="3937">
                  <c:v>19.69</c:v>
                </c:pt>
                <c:pt idx="3938">
                  <c:v>19.695</c:v>
                </c:pt>
                <c:pt idx="3939">
                  <c:v>19.7</c:v>
                </c:pt>
                <c:pt idx="3940">
                  <c:v>19.705</c:v>
                </c:pt>
                <c:pt idx="3941">
                  <c:v>19.71</c:v>
                </c:pt>
                <c:pt idx="3942">
                  <c:v>19.715</c:v>
                </c:pt>
                <c:pt idx="3943">
                  <c:v>19.72</c:v>
                </c:pt>
                <c:pt idx="3944">
                  <c:v>19.725</c:v>
                </c:pt>
                <c:pt idx="3945">
                  <c:v>19.73</c:v>
                </c:pt>
                <c:pt idx="3946">
                  <c:v>19.735</c:v>
                </c:pt>
                <c:pt idx="3947">
                  <c:v>19.74</c:v>
                </c:pt>
                <c:pt idx="3948">
                  <c:v>19.745</c:v>
                </c:pt>
                <c:pt idx="3949">
                  <c:v>19.75</c:v>
                </c:pt>
                <c:pt idx="3950">
                  <c:v>19.755</c:v>
                </c:pt>
                <c:pt idx="3951">
                  <c:v>19.76</c:v>
                </c:pt>
                <c:pt idx="3952">
                  <c:v>19.765</c:v>
                </c:pt>
                <c:pt idx="3953">
                  <c:v>19.77</c:v>
                </c:pt>
                <c:pt idx="3954">
                  <c:v>19.775</c:v>
                </c:pt>
                <c:pt idx="3955">
                  <c:v>19.78</c:v>
                </c:pt>
                <c:pt idx="3956">
                  <c:v>19.785</c:v>
                </c:pt>
                <c:pt idx="3957">
                  <c:v>19.79</c:v>
                </c:pt>
                <c:pt idx="3958">
                  <c:v>19.795</c:v>
                </c:pt>
                <c:pt idx="3959">
                  <c:v>19.8</c:v>
                </c:pt>
                <c:pt idx="3960">
                  <c:v>19.805</c:v>
                </c:pt>
                <c:pt idx="3961">
                  <c:v>19.81</c:v>
                </c:pt>
                <c:pt idx="3962">
                  <c:v>19.815</c:v>
                </c:pt>
                <c:pt idx="3963">
                  <c:v>19.82</c:v>
                </c:pt>
                <c:pt idx="3964">
                  <c:v>19.825</c:v>
                </c:pt>
                <c:pt idx="3965">
                  <c:v>19.83</c:v>
                </c:pt>
                <c:pt idx="3966">
                  <c:v>19.835</c:v>
                </c:pt>
                <c:pt idx="3967">
                  <c:v>19.84</c:v>
                </c:pt>
                <c:pt idx="3968">
                  <c:v>19.845</c:v>
                </c:pt>
                <c:pt idx="3969">
                  <c:v>19.85</c:v>
                </c:pt>
                <c:pt idx="3970">
                  <c:v>19.855</c:v>
                </c:pt>
                <c:pt idx="3971">
                  <c:v>19.86</c:v>
                </c:pt>
                <c:pt idx="3972">
                  <c:v>19.865</c:v>
                </c:pt>
                <c:pt idx="3973">
                  <c:v>19.87</c:v>
                </c:pt>
                <c:pt idx="3974">
                  <c:v>19.875</c:v>
                </c:pt>
                <c:pt idx="3975">
                  <c:v>19.88</c:v>
                </c:pt>
                <c:pt idx="3976">
                  <c:v>19.885</c:v>
                </c:pt>
                <c:pt idx="3977">
                  <c:v>19.89</c:v>
                </c:pt>
                <c:pt idx="3978">
                  <c:v>19.895</c:v>
                </c:pt>
                <c:pt idx="3979">
                  <c:v>19.9</c:v>
                </c:pt>
                <c:pt idx="3980">
                  <c:v>19.905</c:v>
                </c:pt>
                <c:pt idx="3981">
                  <c:v>19.91</c:v>
                </c:pt>
                <c:pt idx="3982">
                  <c:v>19.915</c:v>
                </c:pt>
                <c:pt idx="3983">
                  <c:v>19.92</c:v>
                </c:pt>
                <c:pt idx="3984">
                  <c:v>19.925</c:v>
                </c:pt>
                <c:pt idx="3985">
                  <c:v>19.93</c:v>
                </c:pt>
                <c:pt idx="3986">
                  <c:v>19.935</c:v>
                </c:pt>
                <c:pt idx="3987">
                  <c:v>19.94</c:v>
                </c:pt>
                <c:pt idx="3988">
                  <c:v>19.945</c:v>
                </c:pt>
                <c:pt idx="3989">
                  <c:v>19.95</c:v>
                </c:pt>
                <c:pt idx="3990">
                  <c:v>19.955</c:v>
                </c:pt>
                <c:pt idx="3991">
                  <c:v>19.96</c:v>
                </c:pt>
                <c:pt idx="3992">
                  <c:v>19.965</c:v>
                </c:pt>
                <c:pt idx="3993">
                  <c:v>19.97</c:v>
                </c:pt>
                <c:pt idx="3994">
                  <c:v>19.975</c:v>
                </c:pt>
                <c:pt idx="3995">
                  <c:v>19.98</c:v>
                </c:pt>
                <c:pt idx="3996">
                  <c:v>19.985</c:v>
                </c:pt>
                <c:pt idx="3997">
                  <c:v>19.99</c:v>
                </c:pt>
                <c:pt idx="3998">
                  <c:v>19.995</c:v>
                </c:pt>
                <c:pt idx="3999">
                  <c:v>20.0</c:v>
                </c:pt>
                <c:pt idx="4000">
                  <c:v>20.005</c:v>
                </c:pt>
                <c:pt idx="4001">
                  <c:v>20.01</c:v>
                </c:pt>
                <c:pt idx="4002">
                  <c:v>20.015</c:v>
                </c:pt>
                <c:pt idx="4003">
                  <c:v>20.02</c:v>
                </c:pt>
                <c:pt idx="4004">
                  <c:v>20.025</c:v>
                </c:pt>
                <c:pt idx="4005">
                  <c:v>20.03</c:v>
                </c:pt>
                <c:pt idx="4006">
                  <c:v>20.035</c:v>
                </c:pt>
                <c:pt idx="4007">
                  <c:v>20.04</c:v>
                </c:pt>
                <c:pt idx="4008">
                  <c:v>20.045</c:v>
                </c:pt>
                <c:pt idx="4009">
                  <c:v>20.05</c:v>
                </c:pt>
                <c:pt idx="4010">
                  <c:v>20.055</c:v>
                </c:pt>
                <c:pt idx="4011">
                  <c:v>20.06</c:v>
                </c:pt>
                <c:pt idx="4012">
                  <c:v>20.065</c:v>
                </c:pt>
                <c:pt idx="4013">
                  <c:v>20.07</c:v>
                </c:pt>
                <c:pt idx="4014">
                  <c:v>20.075</c:v>
                </c:pt>
                <c:pt idx="4015">
                  <c:v>20.08</c:v>
                </c:pt>
                <c:pt idx="4016">
                  <c:v>20.085</c:v>
                </c:pt>
                <c:pt idx="4017">
                  <c:v>20.09</c:v>
                </c:pt>
                <c:pt idx="4018">
                  <c:v>20.095</c:v>
                </c:pt>
                <c:pt idx="4019">
                  <c:v>20.1</c:v>
                </c:pt>
                <c:pt idx="4020">
                  <c:v>20.105</c:v>
                </c:pt>
                <c:pt idx="4021">
                  <c:v>20.11</c:v>
                </c:pt>
                <c:pt idx="4022">
                  <c:v>20.115</c:v>
                </c:pt>
                <c:pt idx="4023">
                  <c:v>20.12</c:v>
                </c:pt>
                <c:pt idx="4024">
                  <c:v>20.125</c:v>
                </c:pt>
                <c:pt idx="4025">
                  <c:v>20.13</c:v>
                </c:pt>
                <c:pt idx="4026">
                  <c:v>20.135</c:v>
                </c:pt>
                <c:pt idx="4027">
                  <c:v>20.14</c:v>
                </c:pt>
                <c:pt idx="4028">
                  <c:v>20.145</c:v>
                </c:pt>
                <c:pt idx="4029">
                  <c:v>20.15</c:v>
                </c:pt>
                <c:pt idx="4030">
                  <c:v>20.155</c:v>
                </c:pt>
                <c:pt idx="4031">
                  <c:v>20.16</c:v>
                </c:pt>
                <c:pt idx="4032">
                  <c:v>20.165</c:v>
                </c:pt>
                <c:pt idx="4033">
                  <c:v>20.17</c:v>
                </c:pt>
                <c:pt idx="4034">
                  <c:v>20.175</c:v>
                </c:pt>
                <c:pt idx="4035">
                  <c:v>20.18</c:v>
                </c:pt>
                <c:pt idx="4036">
                  <c:v>20.185</c:v>
                </c:pt>
                <c:pt idx="4037">
                  <c:v>20.19</c:v>
                </c:pt>
                <c:pt idx="4038">
                  <c:v>20.195</c:v>
                </c:pt>
                <c:pt idx="4039">
                  <c:v>20.2</c:v>
                </c:pt>
                <c:pt idx="4040">
                  <c:v>20.205</c:v>
                </c:pt>
                <c:pt idx="4041">
                  <c:v>20.21</c:v>
                </c:pt>
                <c:pt idx="4042">
                  <c:v>20.215</c:v>
                </c:pt>
                <c:pt idx="4043">
                  <c:v>20.22</c:v>
                </c:pt>
                <c:pt idx="4044">
                  <c:v>20.225</c:v>
                </c:pt>
                <c:pt idx="4045">
                  <c:v>20.23</c:v>
                </c:pt>
                <c:pt idx="4046">
                  <c:v>20.235</c:v>
                </c:pt>
                <c:pt idx="4047">
                  <c:v>20.24</c:v>
                </c:pt>
                <c:pt idx="4048">
                  <c:v>20.245</c:v>
                </c:pt>
                <c:pt idx="4049">
                  <c:v>20.25</c:v>
                </c:pt>
                <c:pt idx="4050">
                  <c:v>20.255</c:v>
                </c:pt>
                <c:pt idx="4051">
                  <c:v>20.26</c:v>
                </c:pt>
                <c:pt idx="4052">
                  <c:v>20.265</c:v>
                </c:pt>
                <c:pt idx="4053">
                  <c:v>20.27</c:v>
                </c:pt>
                <c:pt idx="4054">
                  <c:v>20.275</c:v>
                </c:pt>
                <c:pt idx="4055">
                  <c:v>20.28</c:v>
                </c:pt>
                <c:pt idx="4056">
                  <c:v>20.285</c:v>
                </c:pt>
                <c:pt idx="4057">
                  <c:v>20.29</c:v>
                </c:pt>
                <c:pt idx="4058">
                  <c:v>20.295</c:v>
                </c:pt>
                <c:pt idx="4059">
                  <c:v>20.3</c:v>
                </c:pt>
                <c:pt idx="4060">
                  <c:v>20.305</c:v>
                </c:pt>
                <c:pt idx="4061">
                  <c:v>20.31</c:v>
                </c:pt>
                <c:pt idx="4062">
                  <c:v>20.315</c:v>
                </c:pt>
                <c:pt idx="4063">
                  <c:v>20.32</c:v>
                </c:pt>
                <c:pt idx="4064">
                  <c:v>20.325</c:v>
                </c:pt>
                <c:pt idx="4065">
                  <c:v>20.33</c:v>
                </c:pt>
                <c:pt idx="4066">
                  <c:v>20.335</c:v>
                </c:pt>
                <c:pt idx="4067">
                  <c:v>20.34</c:v>
                </c:pt>
                <c:pt idx="4068">
                  <c:v>20.345</c:v>
                </c:pt>
                <c:pt idx="4069">
                  <c:v>20.35</c:v>
                </c:pt>
                <c:pt idx="4070">
                  <c:v>20.355</c:v>
                </c:pt>
                <c:pt idx="4071">
                  <c:v>20.36</c:v>
                </c:pt>
                <c:pt idx="4072">
                  <c:v>20.365</c:v>
                </c:pt>
                <c:pt idx="4073">
                  <c:v>20.37</c:v>
                </c:pt>
                <c:pt idx="4074">
                  <c:v>20.375</c:v>
                </c:pt>
                <c:pt idx="4075">
                  <c:v>20.38</c:v>
                </c:pt>
                <c:pt idx="4076">
                  <c:v>20.385</c:v>
                </c:pt>
                <c:pt idx="4077">
                  <c:v>20.39</c:v>
                </c:pt>
                <c:pt idx="4078">
                  <c:v>20.395</c:v>
                </c:pt>
                <c:pt idx="4079">
                  <c:v>20.4</c:v>
                </c:pt>
                <c:pt idx="4080">
                  <c:v>20.405</c:v>
                </c:pt>
                <c:pt idx="4081">
                  <c:v>20.41</c:v>
                </c:pt>
                <c:pt idx="4082">
                  <c:v>20.415</c:v>
                </c:pt>
                <c:pt idx="4083">
                  <c:v>20.42</c:v>
                </c:pt>
                <c:pt idx="4084">
                  <c:v>20.425</c:v>
                </c:pt>
                <c:pt idx="4085">
                  <c:v>20.43</c:v>
                </c:pt>
                <c:pt idx="4086">
                  <c:v>20.435</c:v>
                </c:pt>
                <c:pt idx="4087">
                  <c:v>20.44</c:v>
                </c:pt>
                <c:pt idx="4088">
                  <c:v>20.445</c:v>
                </c:pt>
                <c:pt idx="4089">
                  <c:v>20.45</c:v>
                </c:pt>
                <c:pt idx="4090">
                  <c:v>20.455</c:v>
                </c:pt>
                <c:pt idx="4091">
                  <c:v>20.46</c:v>
                </c:pt>
                <c:pt idx="4092">
                  <c:v>20.465</c:v>
                </c:pt>
                <c:pt idx="4093">
                  <c:v>20.47</c:v>
                </c:pt>
                <c:pt idx="4094">
                  <c:v>20.475</c:v>
                </c:pt>
                <c:pt idx="4095">
                  <c:v>20.48</c:v>
                </c:pt>
                <c:pt idx="4096">
                  <c:v>20.485</c:v>
                </c:pt>
                <c:pt idx="4097">
                  <c:v>20.49</c:v>
                </c:pt>
                <c:pt idx="4098">
                  <c:v>20.495</c:v>
                </c:pt>
                <c:pt idx="4099">
                  <c:v>20.5</c:v>
                </c:pt>
                <c:pt idx="4100">
                  <c:v>20.505</c:v>
                </c:pt>
                <c:pt idx="4101">
                  <c:v>20.51</c:v>
                </c:pt>
                <c:pt idx="4102">
                  <c:v>20.515</c:v>
                </c:pt>
                <c:pt idx="4103">
                  <c:v>20.52</c:v>
                </c:pt>
                <c:pt idx="4104">
                  <c:v>20.525</c:v>
                </c:pt>
                <c:pt idx="4105">
                  <c:v>20.53</c:v>
                </c:pt>
                <c:pt idx="4106">
                  <c:v>20.535</c:v>
                </c:pt>
                <c:pt idx="4107">
                  <c:v>20.54</c:v>
                </c:pt>
                <c:pt idx="4108">
                  <c:v>20.545</c:v>
                </c:pt>
                <c:pt idx="4109">
                  <c:v>20.55</c:v>
                </c:pt>
                <c:pt idx="4110">
                  <c:v>20.555</c:v>
                </c:pt>
                <c:pt idx="4111">
                  <c:v>20.56</c:v>
                </c:pt>
                <c:pt idx="4112">
                  <c:v>20.565</c:v>
                </c:pt>
                <c:pt idx="4113">
                  <c:v>20.57</c:v>
                </c:pt>
                <c:pt idx="4114">
                  <c:v>20.575</c:v>
                </c:pt>
                <c:pt idx="4115">
                  <c:v>20.58</c:v>
                </c:pt>
                <c:pt idx="4116">
                  <c:v>20.585</c:v>
                </c:pt>
                <c:pt idx="4117">
                  <c:v>20.59</c:v>
                </c:pt>
                <c:pt idx="4118">
                  <c:v>20.595</c:v>
                </c:pt>
                <c:pt idx="4119">
                  <c:v>20.6</c:v>
                </c:pt>
                <c:pt idx="4120">
                  <c:v>20.605</c:v>
                </c:pt>
                <c:pt idx="4121">
                  <c:v>20.61</c:v>
                </c:pt>
                <c:pt idx="4122">
                  <c:v>20.615</c:v>
                </c:pt>
                <c:pt idx="4123">
                  <c:v>20.62</c:v>
                </c:pt>
                <c:pt idx="4124">
                  <c:v>20.625</c:v>
                </c:pt>
                <c:pt idx="4125">
                  <c:v>20.63</c:v>
                </c:pt>
                <c:pt idx="4126">
                  <c:v>20.635</c:v>
                </c:pt>
                <c:pt idx="4127">
                  <c:v>20.64</c:v>
                </c:pt>
                <c:pt idx="4128">
                  <c:v>20.645</c:v>
                </c:pt>
                <c:pt idx="4129">
                  <c:v>20.65</c:v>
                </c:pt>
                <c:pt idx="4130">
                  <c:v>20.655</c:v>
                </c:pt>
                <c:pt idx="4131">
                  <c:v>20.66</c:v>
                </c:pt>
                <c:pt idx="4132">
                  <c:v>20.665</c:v>
                </c:pt>
                <c:pt idx="4133">
                  <c:v>20.67</c:v>
                </c:pt>
                <c:pt idx="4134">
                  <c:v>20.675</c:v>
                </c:pt>
                <c:pt idx="4135">
                  <c:v>20.68</c:v>
                </c:pt>
                <c:pt idx="4136">
                  <c:v>20.685</c:v>
                </c:pt>
                <c:pt idx="4137">
                  <c:v>20.69</c:v>
                </c:pt>
                <c:pt idx="4138">
                  <c:v>20.695</c:v>
                </c:pt>
                <c:pt idx="4139">
                  <c:v>20.7</c:v>
                </c:pt>
                <c:pt idx="4140">
                  <c:v>20.705</c:v>
                </c:pt>
                <c:pt idx="4141">
                  <c:v>20.71</c:v>
                </c:pt>
                <c:pt idx="4142">
                  <c:v>20.715</c:v>
                </c:pt>
                <c:pt idx="4143">
                  <c:v>20.72</c:v>
                </c:pt>
                <c:pt idx="4144">
                  <c:v>20.725</c:v>
                </c:pt>
                <c:pt idx="4145">
                  <c:v>20.73</c:v>
                </c:pt>
                <c:pt idx="4146">
                  <c:v>20.735</c:v>
                </c:pt>
                <c:pt idx="4147">
                  <c:v>20.74</c:v>
                </c:pt>
                <c:pt idx="4148">
                  <c:v>20.745</c:v>
                </c:pt>
                <c:pt idx="4149">
                  <c:v>20.75</c:v>
                </c:pt>
                <c:pt idx="4150">
                  <c:v>20.755</c:v>
                </c:pt>
                <c:pt idx="4151">
                  <c:v>20.76</c:v>
                </c:pt>
                <c:pt idx="4152">
                  <c:v>20.765</c:v>
                </c:pt>
                <c:pt idx="4153">
                  <c:v>20.77</c:v>
                </c:pt>
                <c:pt idx="4154">
                  <c:v>20.775</c:v>
                </c:pt>
                <c:pt idx="4155">
                  <c:v>20.78</c:v>
                </c:pt>
                <c:pt idx="4156">
                  <c:v>20.785</c:v>
                </c:pt>
                <c:pt idx="4157">
                  <c:v>20.79</c:v>
                </c:pt>
                <c:pt idx="4158">
                  <c:v>20.795</c:v>
                </c:pt>
                <c:pt idx="4159">
                  <c:v>20.8</c:v>
                </c:pt>
                <c:pt idx="4160">
                  <c:v>20.805</c:v>
                </c:pt>
                <c:pt idx="4161">
                  <c:v>20.81</c:v>
                </c:pt>
                <c:pt idx="4162">
                  <c:v>20.815</c:v>
                </c:pt>
                <c:pt idx="4163">
                  <c:v>20.82</c:v>
                </c:pt>
                <c:pt idx="4164">
                  <c:v>20.825</c:v>
                </c:pt>
                <c:pt idx="4165">
                  <c:v>20.83</c:v>
                </c:pt>
                <c:pt idx="4166">
                  <c:v>20.835</c:v>
                </c:pt>
                <c:pt idx="4167">
                  <c:v>20.84</c:v>
                </c:pt>
                <c:pt idx="4168">
                  <c:v>20.845</c:v>
                </c:pt>
                <c:pt idx="4169">
                  <c:v>20.85</c:v>
                </c:pt>
                <c:pt idx="4170">
                  <c:v>20.855</c:v>
                </c:pt>
                <c:pt idx="4171">
                  <c:v>20.86</c:v>
                </c:pt>
                <c:pt idx="4172">
                  <c:v>20.865</c:v>
                </c:pt>
                <c:pt idx="4173">
                  <c:v>20.87</c:v>
                </c:pt>
                <c:pt idx="4174">
                  <c:v>20.875</c:v>
                </c:pt>
                <c:pt idx="4175">
                  <c:v>20.88</c:v>
                </c:pt>
                <c:pt idx="4176">
                  <c:v>20.885</c:v>
                </c:pt>
                <c:pt idx="4177">
                  <c:v>20.89</c:v>
                </c:pt>
                <c:pt idx="4178">
                  <c:v>20.895</c:v>
                </c:pt>
                <c:pt idx="4179">
                  <c:v>20.9</c:v>
                </c:pt>
                <c:pt idx="4180">
                  <c:v>20.905</c:v>
                </c:pt>
                <c:pt idx="4181">
                  <c:v>20.91</c:v>
                </c:pt>
                <c:pt idx="4182">
                  <c:v>20.915</c:v>
                </c:pt>
                <c:pt idx="4183">
                  <c:v>20.92</c:v>
                </c:pt>
                <c:pt idx="4184">
                  <c:v>20.925</c:v>
                </c:pt>
                <c:pt idx="4185">
                  <c:v>20.93</c:v>
                </c:pt>
                <c:pt idx="4186">
                  <c:v>20.935</c:v>
                </c:pt>
                <c:pt idx="4187">
                  <c:v>20.94</c:v>
                </c:pt>
                <c:pt idx="4188">
                  <c:v>20.945</c:v>
                </c:pt>
                <c:pt idx="4189">
                  <c:v>20.95</c:v>
                </c:pt>
                <c:pt idx="4190">
                  <c:v>20.955</c:v>
                </c:pt>
                <c:pt idx="4191">
                  <c:v>20.96</c:v>
                </c:pt>
                <c:pt idx="4192">
                  <c:v>20.965</c:v>
                </c:pt>
                <c:pt idx="4193">
                  <c:v>20.97</c:v>
                </c:pt>
                <c:pt idx="4194">
                  <c:v>20.975</c:v>
                </c:pt>
                <c:pt idx="4195">
                  <c:v>20.98</c:v>
                </c:pt>
                <c:pt idx="4196">
                  <c:v>20.985</c:v>
                </c:pt>
                <c:pt idx="4197">
                  <c:v>20.99</c:v>
                </c:pt>
                <c:pt idx="4198">
                  <c:v>20.995</c:v>
                </c:pt>
                <c:pt idx="4199">
                  <c:v>21.0</c:v>
                </c:pt>
                <c:pt idx="4200">
                  <c:v>21.005</c:v>
                </c:pt>
                <c:pt idx="4201">
                  <c:v>21.01</c:v>
                </c:pt>
                <c:pt idx="4202">
                  <c:v>21.015</c:v>
                </c:pt>
                <c:pt idx="4203">
                  <c:v>21.02</c:v>
                </c:pt>
                <c:pt idx="4204">
                  <c:v>21.025</c:v>
                </c:pt>
                <c:pt idx="4205">
                  <c:v>21.03</c:v>
                </c:pt>
                <c:pt idx="4206">
                  <c:v>21.035</c:v>
                </c:pt>
                <c:pt idx="4207">
                  <c:v>21.04</c:v>
                </c:pt>
                <c:pt idx="4208">
                  <c:v>21.045</c:v>
                </c:pt>
                <c:pt idx="4209">
                  <c:v>21.05</c:v>
                </c:pt>
                <c:pt idx="4210">
                  <c:v>21.055</c:v>
                </c:pt>
                <c:pt idx="4211">
                  <c:v>21.06</c:v>
                </c:pt>
                <c:pt idx="4212">
                  <c:v>21.065</c:v>
                </c:pt>
                <c:pt idx="4213">
                  <c:v>21.07</c:v>
                </c:pt>
                <c:pt idx="4214">
                  <c:v>21.075</c:v>
                </c:pt>
                <c:pt idx="4215">
                  <c:v>21.08</c:v>
                </c:pt>
                <c:pt idx="4216">
                  <c:v>21.085</c:v>
                </c:pt>
                <c:pt idx="4217">
                  <c:v>21.09</c:v>
                </c:pt>
                <c:pt idx="4218">
                  <c:v>21.095</c:v>
                </c:pt>
                <c:pt idx="4219">
                  <c:v>21.1</c:v>
                </c:pt>
                <c:pt idx="4220">
                  <c:v>21.105</c:v>
                </c:pt>
                <c:pt idx="4221">
                  <c:v>21.11</c:v>
                </c:pt>
                <c:pt idx="4222">
                  <c:v>21.115</c:v>
                </c:pt>
                <c:pt idx="4223">
                  <c:v>21.12</c:v>
                </c:pt>
                <c:pt idx="4224">
                  <c:v>21.125</c:v>
                </c:pt>
                <c:pt idx="4225">
                  <c:v>21.13</c:v>
                </c:pt>
                <c:pt idx="4226">
                  <c:v>21.135</c:v>
                </c:pt>
                <c:pt idx="4227">
                  <c:v>21.14</c:v>
                </c:pt>
                <c:pt idx="4228">
                  <c:v>21.145</c:v>
                </c:pt>
                <c:pt idx="4229">
                  <c:v>21.15</c:v>
                </c:pt>
                <c:pt idx="4230">
                  <c:v>21.155</c:v>
                </c:pt>
                <c:pt idx="4231">
                  <c:v>21.16</c:v>
                </c:pt>
                <c:pt idx="4232">
                  <c:v>21.165</c:v>
                </c:pt>
                <c:pt idx="4233">
                  <c:v>21.17</c:v>
                </c:pt>
                <c:pt idx="4234">
                  <c:v>21.175</c:v>
                </c:pt>
                <c:pt idx="4235">
                  <c:v>21.18</c:v>
                </c:pt>
                <c:pt idx="4236">
                  <c:v>21.185</c:v>
                </c:pt>
                <c:pt idx="4237">
                  <c:v>21.19</c:v>
                </c:pt>
                <c:pt idx="4238">
                  <c:v>21.195</c:v>
                </c:pt>
                <c:pt idx="4239">
                  <c:v>21.2</c:v>
                </c:pt>
                <c:pt idx="4240">
                  <c:v>21.205</c:v>
                </c:pt>
                <c:pt idx="4241">
                  <c:v>21.21</c:v>
                </c:pt>
                <c:pt idx="4242">
                  <c:v>21.215</c:v>
                </c:pt>
                <c:pt idx="4243">
                  <c:v>21.22</c:v>
                </c:pt>
                <c:pt idx="4244">
                  <c:v>21.225</c:v>
                </c:pt>
                <c:pt idx="4245">
                  <c:v>21.23</c:v>
                </c:pt>
                <c:pt idx="4246">
                  <c:v>21.235</c:v>
                </c:pt>
                <c:pt idx="4247">
                  <c:v>21.24</c:v>
                </c:pt>
                <c:pt idx="4248">
                  <c:v>21.245</c:v>
                </c:pt>
                <c:pt idx="4249">
                  <c:v>21.25</c:v>
                </c:pt>
                <c:pt idx="4250">
                  <c:v>21.255</c:v>
                </c:pt>
                <c:pt idx="4251">
                  <c:v>21.26</c:v>
                </c:pt>
                <c:pt idx="4252">
                  <c:v>21.265</c:v>
                </c:pt>
                <c:pt idx="4253">
                  <c:v>21.27</c:v>
                </c:pt>
                <c:pt idx="4254">
                  <c:v>21.275</c:v>
                </c:pt>
                <c:pt idx="4255">
                  <c:v>21.28</c:v>
                </c:pt>
                <c:pt idx="4256">
                  <c:v>21.285</c:v>
                </c:pt>
                <c:pt idx="4257">
                  <c:v>21.29</c:v>
                </c:pt>
                <c:pt idx="4258">
                  <c:v>21.295</c:v>
                </c:pt>
                <c:pt idx="4259">
                  <c:v>21.3</c:v>
                </c:pt>
                <c:pt idx="4260">
                  <c:v>21.305</c:v>
                </c:pt>
                <c:pt idx="4261">
                  <c:v>21.31</c:v>
                </c:pt>
                <c:pt idx="4262">
                  <c:v>21.315</c:v>
                </c:pt>
                <c:pt idx="4263">
                  <c:v>21.32</c:v>
                </c:pt>
                <c:pt idx="4264">
                  <c:v>21.325</c:v>
                </c:pt>
                <c:pt idx="4265">
                  <c:v>21.33</c:v>
                </c:pt>
                <c:pt idx="4266">
                  <c:v>21.335</c:v>
                </c:pt>
                <c:pt idx="4267">
                  <c:v>21.34</c:v>
                </c:pt>
                <c:pt idx="4268">
                  <c:v>21.345</c:v>
                </c:pt>
                <c:pt idx="4269">
                  <c:v>21.35</c:v>
                </c:pt>
                <c:pt idx="4270">
                  <c:v>21.355</c:v>
                </c:pt>
                <c:pt idx="4271">
                  <c:v>21.36</c:v>
                </c:pt>
                <c:pt idx="4272">
                  <c:v>21.365</c:v>
                </c:pt>
                <c:pt idx="4273">
                  <c:v>21.37</c:v>
                </c:pt>
                <c:pt idx="4274">
                  <c:v>21.375</c:v>
                </c:pt>
                <c:pt idx="4275">
                  <c:v>21.38</c:v>
                </c:pt>
                <c:pt idx="4276">
                  <c:v>21.385</c:v>
                </c:pt>
                <c:pt idx="4277">
                  <c:v>21.39</c:v>
                </c:pt>
                <c:pt idx="4278">
                  <c:v>21.395</c:v>
                </c:pt>
                <c:pt idx="4279">
                  <c:v>21.4</c:v>
                </c:pt>
                <c:pt idx="4280">
                  <c:v>21.405</c:v>
                </c:pt>
                <c:pt idx="4281">
                  <c:v>21.41</c:v>
                </c:pt>
                <c:pt idx="4282">
                  <c:v>21.415</c:v>
                </c:pt>
                <c:pt idx="4283">
                  <c:v>21.42</c:v>
                </c:pt>
                <c:pt idx="4284">
                  <c:v>21.425</c:v>
                </c:pt>
                <c:pt idx="4285">
                  <c:v>21.43</c:v>
                </c:pt>
                <c:pt idx="4286">
                  <c:v>21.435</c:v>
                </c:pt>
                <c:pt idx="4287">
                  <c:v>21.44</c:v>
                </c:pt>
                <c:pt idx="4288">
                  <c:v>21.445</c:v>
                </c:pt>
                <c:pt idx="4289">
                  <c:v>21.45</c:v>
                </c:pt>
                <c:pt idx="4290">
                  <c:v>21.455</c:v>
                </c:pt>
                <c:pt idx="4291">
                  <c:v>21.46</c:v>
                </c:pt>
                <c:pt idx="4292">
                  <c:v>21.465</c:v>
                </c:pt>
                <c:pt idx="4293">
                  <c:v>21.47</c:v>
                </c:pt>
                <c:pt idx="4294">
                  <c:v>21.475</c:v>
                </c:pt>
                <c:pt idx="4295">
                  <c:v>21.48</c:v>
                </c:pt>
                <c:pt idx="4296">
                  <c:v>21.485</c:v>
                </c:pt>
                <c:pt idx="4297">
                  <c:v>21.49</c:v>
                </c:pt>
                <c:pt idx="4298">
                  <c:v>21.495</c:v>
                </c:pt>
                <c:pt idx="4299">
                  <c:v>21.5</c:v>
                </c:pt>
                <c:pt idx="4300">
                  <c:v>21.505</c:v>
                </c:pt>
                <c:pt idx="4301">
                  <c:v>21.51</c:v>
                </c:pt>
                <c:pt idx="4302">
                  <c:v>21.515</c:v>
                </c:pt>
                <c:pt idx="4303">
                  <c:v>21.52</c:v>
                </c:pt>
                <c:pt idx="4304">
                  <c:v>21.525</c:v>
                </c:pt>
                <c:pt idx="4305">
                  <c:v>21.53</c:v>
                </c:pt>
                <c:pt idx="4306">
                  <c:v>21.535</c:v>
                </c:pt>
                <c:pt idx="4307">
                  <c:v>21.54</c:v>
                </c:pt>
                <c:pt idx="4308">
                  <c:v>21.545</c:v>
                </c:pt>
                <c:pt idx="4309">
                  <c:v>21.55</c:v>
                </c:pt>
                <c:pt idx="4310">
                  <c:v>21.555</c:v>
                </c:pt>
                <c:pt idx="4311">
                  <c:v>21.56</c:v>
                </c:pt>
                <c:pt idx="4312">
                  <c:v>21.565</c:v>
                </c:pt>
                <c:pt idx="4313">
                  <c:v>21.57</c:v>
                </c:pt>
                <c:pt idx="4314">
                  <c:v>21.575</c:v>
                </c:pt>
                <c:pt idx="4315">
                  <c:v>21.58</c:v>
                </c:pt>
                <c:pt idx="4316">
                  <c:v>21.585</c:v>
                </c:pt>
                <c:pt idx="4317">
                  <c:v>21.59</c:v>
                </c:pt>
                <c:pt idx="4318">
                  <c:v>21.595</c:v>
                </c:pt>
                <c:pt idx="4319">
                  <c:v>21.6</c:v>
                </c:pt>
                <c:pt idx="4320">
                  <c:v>21.605</c:v>
                </c:pt>
                <c:pt idx="4321">
                  <c:v>21.61</c:v>
                </c:pt>
                <c:pt idx="4322">
                  <c:v>21.615</c:v>
                </c:pt>
                <c:pt idx="4323">
                  <c:v>21.62</c:v>
                </c:pt>
                <c:pt idx="4324">
                  <c:v>21.625</c:v>
                </c:pt>
                <c:pt idx="4325">
                  <c:v>21.63</c:v>
                </c:pt>
                <c:pt idx="4326">
                  <c:v>21.635</c:v>
                </c:pt>
                <c:pt idx="4327">
                  <c:v>21.64</c:v>
                </c:pt>
                <c:pt idx="4328">
                  <c:v>21.645</c:v>
                </c:pt>
                <c:pt idx="4329">
                  <c:v>21.65</c:v>
                </c:pt>
                <c:pt idx="4330">
                  <c:v>21.655</c:v>
                </c:pt>
                <c:pt idx="4331">
                  <c:v>21.66</c:v>
                </c:pt>
                <c:pt idx="4332">
                  <c:v>21.665</c:v>
                </c:pt>
                <c:pt idx="4333">
                  <c:v>21.67</c:v>
                </c:pt>
                <c:pt idx="4334">
                  <c:v>21.675</c:v>
                </c:pt>
                <c:pt idx="4335">
                  <c:v>21.68</c:v>
                </c:pt>
                <c:pt idx="4336">
                  <c:v>21.685</c:v>
                </c:pt>
                <c:pt idx="4337">
                  <c:v>21.69</c:v>
                </c:pt>
                <c:pt idx="4338">
                  <c:v>21.695</c:v>
                </c:pt>
                <c:pt idx="4339">
                  <c:v>21.7</c:v>
                </c:pt>
                <c:pt idx="4340">
                  <c:v>21.705</c:v>
                </c:pt>
                <c:pt idx="4341">
                  <c:v>21.71</c:v>
                </c:pt>
                <c:pt idx="4342">
                  <c:v>21.715</c:v>
                </c:pt>
                <c:pt idx="4343">
                  <c:v>21.72</c:v>
                </c:pt>
                <c:pt idx="4344">
                  <c:v>21.725</c:v>
                </c:pt>
                <c:pt idx="4345">
                  <c:v>21.73</c:v>
                </c:pt>
                <c:pt idx="4346">
                  <c:v>21.735</c:v>
                </c:pt>
                <c:pt idx="4347">
                  <c:v>21.74</c:v>
                </c:pt>
                <c:pt idx="4348">
                  <c:v>21.745</c:v>
                </c:pt>
                <c:pt idx="4349">
                  <c:v>21.75</c:v>
                </c:pt>
                <c:pt idx="4350">
                  <c:v>21.755</c:v>
                </c:pt>
                <c:pt idx="4351">
                  <c:v>21.76</c:v>
                </c:pt>
                <c:pt idx="4352">
                  <c:v>21.765</c:v>
                </c:pt>
                <c:pt idx="4353">
                  <c:v>21.77</c:v>
                </c:pt>
                <c:pt idx="4354">
                  <c:v>21.775</c:v>
                </c:pt>
                <c:pt idx="4355">
                  <c:v>21.78</c:v>
                </c:pt>
                <c:pt idx="4356">
                  <c:v>21.785</c:v>
                </c:pt>
                <c:pt idx="4357">
                  <c:v>21.79</c:v>
                </c:pt>
                <c:pt idx="4358">
                  <c:v>21.795</c:v>
                </c:pt>
                <c:pt idx="4359">
                  <c:v>21.8</c:v>
                </c:pt>
                <c:pt idx="4360">
                  <c:v>21.805</c:v>
                </c:pt>
                <c:pt idx="4361">
                  <c:v>21.81</c:v>
                </c:pt>
                <c:pt idx="4362">
                  <c:v>21.815</c:v>
                </c:pt>
                <c:pt idx="4363">
                  <c:v>21.82</c:v>
                </c:pt>
                <c:pt idx="4364">
                  <c:v>21.825</c:v>
                </c:pt>
                <c:pt idx="4365">
                  <c:v>21.83</c:v>
                </c:pt>
                <c:pt idx="4366">
                  <c:v>21.835</c:v>
                </c:pt>
                <c:pt idx="4367">
                  <c:v>21.84</c:v>
                </c:pt>
                <c:pt idx="4368">
                  <c:v>21.845</c:v>
                </c:pt>
                <c:pt idx="4369">
                  <c:v>21.85</c:v>
                </c:pt>
                <c:pt idx="4370">
                  <c:v>21.855</c:v>
                </c:pt>
                <c:pt idx="4371">
                  <c:v>21.86</c:v>
                </c:pt>
                <c:pt idx="4372">
                  <c:v>21.865</c:v>
                </c:pt>
                <c:pt idx="4373">
                  <c:v>21.87</c:v>
                </c:pt>
                <c:pt idx="4374">
                  <c:v>21.875</c:v>
                </c:pt>
                <c:pt idx="4375">
                  <c:v>21.88</c:v>
                </c:pt>
                <c:pt idx="4376">
                  <c:v>21.885</c:v>
                </c:pt>
                <c:pt idx="4377">
                  <c:v>21.89</c:v>
                </c:pt>
                <c:pt idx="4378">
                  <c:v>21.895</c:v>
                </c:pt>
                <c:pt idx="4379">
                  <c:v>21.9</c:v>
                </c:pt>
                <c:pt idx="4380">
                  <c:v>21.905</c:v>
                </c:pt>
                <c:pt idx="4381">
                  <c:v>21.91</c:v>
                </c:pt>
                <c:pt idx="4382">
                  <c:v>21.915</c:v>
                </c:pt>
                <c:pt idx="4383">
                  <c:v>21.92</c:v>
                </c:pt>
                <c:pt idx="4384">
                  <c:v>21.925</c:v>
                </c:pt>
                <c:pt idx="4385">
                  <c:v>21.93</c:v>
                </c:pt>
                <c:pt idx="4386">
                  <c:v>21.935</c:v>
                </c:pt>
                <c:pt idx="4387">
                  <c:v>21.94</c:v>
                </c:pt>
                <c:pt idx="4388">
                  <c:v>21.945</c:v>
                </c:pt>
                <c:pt idx="4389">
                  <c:v>21.95</c:v>
                </c:pt>
                <c:pt idx="4390">
                  <c:v>21.955</c:v>
                </c:pt>
                <c:pt idx="4391">
                  <c:v>21.96</c:v>
                </c:pt>
                <c:pt idx="4392">
                  <c:v>21.965</c:v>
                </c:pt>
                <c:pt idx="4393">
                  <c:v>21.97</c:v>
                </c:pt>
                <c:pt idx="4394">
                  <c:v>21.975</c:v>
                </c:pt>
                <c:pt idx="4395">
                  <c:v>21.98</c:v>
                </c:pt>
                <c:pt idx="4396">
                  <c:v>21.985</c:v>
                </c:pt>
                <c:pt idx="4397">
                  <c:v>21.99</c:v>
                </c:pt>
                <c:pt idx="4398">
                  <c:v>21.995</c:v>
                </c:pt>
                <c:pt idx="4399">
                  <c:v>22.0</c:v>
                </c:pt>
                <c:pt idx="4400">
                  <c:v>22.005</c:v>
                </c:pt>
                <c:pt idx="4401">
                  <c:v>22.01</c:v>
                </c:pt>
                <c:pt idx="4402">
                  <c:v>22.015</c:v>
                </c:pt>
                <c:pt idx="4403">
                  <c:v>22.02</c:v>
                </c:pt>
                <c:pt idx="4404">
                  <c:v>22.025</c:v>
                </c:pt>
                <c:pt idx="4405">
                  <c:v>22.03</c:v>
                </c:pt>
                <c:pt idx="4406">
                  <c:v>22.035</c:v>
                </c:pt>
                <c:pt idx="4407">
                  <c:v>22.04</c:v>
                </c:pt>
                <c:pt idx="4408">
                  <c:v>22.045</c:v>
                </c:pt>
                <c:pt idx="4409">
                  <c:v>22.05</c:v>
                </c:pt>
                <c:pt idx="4410">
                  <c:v>22.055</c:v>
                </c:pt>
                <c:pt idx="4411">
                  <c:v>22.06</c:v>
                </c:pt>
                <c:pt idx="4412">
                  <c:v>22.065</c:v>
                </c:pt>
                <c:pt idx="4413">
                  <c:v>22.07</c:v>
                </c:pt>
                <c:pt idx="4414">
                  <c:v>22.075</c:v>
                </c:pt>
                <c:pt idx="4415">
                  <c:v>22.08</c:v>
                </c:pt>
                <c:pt idx="4416">
                  <c:v>22.085</c:v>
                </c:pt>
                <c:pt idx="4417">
                  <c:v>22.09</c:v>
                </c:pt>
                <c:pt idx="4418">
                  <c:v>22.095</c:v>
                </c:pt>
                <c:pt idx="4419">
                  <c:v>22.1</c:v>
                </c:pt>
                <c:pt idx="4420">
                  <c:v>22.105</c:v>
                </c:pt>
                <c:pt idx="4421">
                  <c:v>22.11</c:v>
                </c:pt>
                <c:pt idx="4422">
                  <c:v>22.115</c:v>
                </c:pt>
                <c:pt idx="4423">
                  <c:v>22.12</c:v>
                </c:pt>
                <c:pt idx="4424">
                  <c:v>22.125</c:v>
                </c:pt>
                <c:pt idx="4425">
                  <c:v>22.13</c:v>
                </c:pt>
                <c:pt idx="4426">
                  <c:v>22.135</c:v>
                </c:pt>
                <c:pt idx="4427">
                  <c:v>22.14</c:v>
                </c:pt>
                <c:pt idx="4428">
                  <c:v>22.145</c:v>
                </c:pt>
                <c:pt idx="4429">
                  <c:v>22.15</c:v>
                </c:pt>
                <c:pt idx="4430">
                  <c:v>22.155</c:v>
                </c:pt>
                <c:pt idx="4431">
                  <c:v>22.16</c:v>
                </c:pt>
                <c:pt idx="4432">
                  <c:v>22.165</c:v>
                </c:pt>
                <c:pt idx="4433">
                  <c:v>22.17</c:v>
                </c:pt>
                <c:pt idx="4434">
                  <c:v>22.175</c:v>
                </c:pt>
                <c:pt idx="4435">
                  <c:v>22.18</c:v>
                </c:pt>
                <c:pt idx="4436">
                  <c:v>22.185</c:v>
                </c:pt>
                <c:pt idx="4437">
                  <c:v>22.19</c:v>
                </c:pt>
                <c:pt idx="4438">
                  <c:v>22.195</c:v>
                </c:pt>
                <c:pt idx="4439">
                  <c:v>22.2</c:v>
                </c:pt>
                <c:pt idx="4440">
                  <c:v>22.205</c:v>
                </c:pt>
                <c:pt idx="4441">
                  <c:v>22.21</c:v>
                </c:pt>
                <c:pt idx="4442">
                  <c:v>22.215</c:v>
                </c:pt>
                <c:pt idx="4443">
                  <c:v>22.22</c:v>
                </c:pt>
                <c:pt idx="4444">
                  <c:v>22.225</c:v>
                </c:pt>
                <c:pt idx="4445">
                  <c:v>22.23</c:v>
                </c:pt>
                <c:pt idx="4446">
                  <c:v>22.235</c:v>
                </c:pt>
                <c:pt idx="4447">
                  <c:v>22.24</c:v>
                </c:pt>
                <c:pt idx="4448">
                  <c:v>22.245</c:v>
                </c:pt>
                <c:pt idx="4449">
                  <c:v>22.25</c:v>
                </c:pt>
                <c:pt idx="4450">
                  <c:v>22.255</c:v>
                </c:pt>
                <c:pt idx="4451">
                  <c:v>22.26</c:v>
                </c:pt>
                <c:pt idx="4452">
                  <c:v>22.265</c:v>
                </c:pt>
                <c:pt idx="4453">
                  <c:v>22.27</c:v>
                </c:pt>
                <c:pt idx="4454">
                  <c:v>22.275</c:v>
                </c:pt>
                <c:pt idx="4455">
                  <c:v>22.28</c:v>
                </c:pt>
                <c:pt idx="4456">
                  <c:v>22.285</c:v>
                </c:pt>
                <c:pt idx="4457">
                  <c:v>22.29</c:v>
                </c:pt>
                <c:pt idx="4458">
                  <c:v>22.295</c:v>
                </c:pt>
                <c:pt idx="4459">
                  <c:v>22.3</c:v>
                </c:pt>
                <c:pt idx="4460">
                  <c:v>22.305</c:v>
                </c:pt>
                <c:pt idx="4461">
                  <c:v>22.31</c:v>
                </c:pt>
                <c:pt idx="4462">
                  <c:v>22.315</c:v>
                </c:pt>
                <c:pt idx="4463">
                  <c:v>22.32</c:v>
                </c:pt>
                <c:pt idx="4464">
                  <c:v>22.325</c:v>
                </c:pt>
                <c:pt idx="4465">
                  <c:v>22.33</c:v>
                </c:pt>
                <c:pt idx="4466">
                  <c:v>22.335</c:v>
                </c:pt>
                <c:pt idx="4467">
                  <c:v>22.34</c:v>
                </c:pt>
                <c:pt idx="4468">
                  <c:v>22.345</c:v>
                </c:pt>
                <c:pt idx="4469">
                  <c:v>22.35</c:v>
                </c:pt>
                <c:pt idx="4470">
                  <c:v>22.355</c:v>
                </c:pt>
                <c:pt idx="4471">
                  <c:v>22.36</c:v>
                </c:pt>
                <c:pt idx="4472">
                  <c:v>22.365</c:v>
                </c:pt>
                <c:pt idx="4473">
                  <c:v>22.37</c:v>
                </c:pt>
                <c:pt idx="4474">
                  <c:v>22.375</c:v>
                </c:pt>
                <c:pt idx="4475">
                  <c:v>22.38</c:v>
                </c:pt>
                <c:pt idx="4476">
                  <c:v>22.385</c:v>
                </c:pt>
                <c:pt idx="4477">
                  <c:v>22.39</c:v>
                </c:pt>
                <c:pt idx="4478">
                  <c:v>22.395</c:v>
                </c:pt>
                <c:pt idx="4479">
                  <c:v>22.4</c:v>
                </c:pt>
                <c:pt idx="4480">
                  <c:v>22.405</c:v>
                </c:pt>
                <c:pt idx="4481">
                  <c:v>22.41</c:v>
                </c:pt>
                <c:pt idx="4482">
                  <c:v>22.415</c:v>
                </c:pt>
                <c:pt idx="4483">
                  <c:v>22.42</c:v>
                </c:pt>
                <c:pt idx="4484">
                  <c:v>22.425</c:v>
                </c:pt>
                <c:pt idx="4485">
                  <c:v>22.43</c:v>
                </c:pt>
                <c:pt idx="4486">
                  <c:v>22.435</c:v>
                </c:pt>
                <c:pt idx="4487">
                  <c:v>22.44</c:v>
                </c:pt>
                <c:pt idx="4488">
                  <c:v>22.445</c:v>
                </c:pt>
                <c:pt idx="4489">
                  <c:v>22.45</c:v>
                </c:pt>
                <c:pt idx="4490">
                  <c:v>22.455</c:v>
                </c:pt>
                <c:pt idx="4491">
                  <c:v>22.46</c:v>
                </c:pt>
                <c:pt idx="4492">
                  <c:v>22.465</c:v>
                </c:pt>
                <c:pt idx="4493">
                  <c:v>22.47</c:v>
                </c:pt>
                <c:pt idx="4494">
                  <c:v>22.475</c:v>
                </c:pt>
                <c:pt idx="4495">
                  <c:v>22.48</c:v>
                </c:pt>
                <c:pt idx="4496">
                  <c:v>22.485</c:v>
                </c:pt>
                <c:pt idx="4497">
                  <c:v>22.49</c:v>
                </c:pt>
                <c:pt idx="4498">
                  <c:v>22.495</c:v>
                </c:pt>
                <c:pt idx="4499">
                  <c:v>22.5</c:v>
                </c:pt>
                <c:pt idx="4500">
                  <c:v>22.505</c:v>
                </c:pt>
                <c:pt idx="4501">
                  <c:v>22.51</c:v>
                </c:pt>
                <c:pt idx="4502">
                  <c:v>22.515</c:v>
                </c:pt>
                <c:pt idx="4503">
                  <c:v>22.52</c:v>
                </c:pt>
                <c:pt idx="4504">
                  <c:v>22.525</c:v>
                </c:pt>
                <c:pt idx="4505">
                  <c:v>22.53</c:v>
                </c:pt>
                <c:pt idx="4506">
                  <c:v>22.535</c:v>
                </c:pt>
                <c:pt idx="4507">
                  <c:v>22.54</c:v>
                </c:pt>
                <c:pt idx="4508">
                  <c:v>22.545</c:v>
                </c:pt>
                <c:pt idx="4509">
                  <c:v>22.55</c:v>
                </c:pt>
                <c:pt idx="4510">
                  <c:v>22.555</c:v>
                </c:pt>
                <c:pt idx="4511">
                  <c:v>22.56</c:v>
                </c:pt>
                <c:pt idx="4512">
                  <c:v>22.565</c:v>
                </c:pt>
                <c:pt idx="4513">
                  <c:v>22.57</c:v>
                </c:pt>
                <c:pt idx="4514">
                  <c:v>22.575</c:v>
                </c:pt>
                <c:pt idx="4515">
                  <c:v>22.58</c:v>
                </c:pt>
                <c:pt idx="4516">
                  <c:v>22.585</c:v>
                </c:pt>
                <c:pt idx="4517">
                  <c:v>22.59</c:v>
                </c:pt>
                <c:pt idx="4518">
                  <c:v>22.595</c:v>
                </c:pt>
                <c:pt idx="4519">
                  <c:v>22.6</c:v>
                </c:pt>
                <c:pt idx="4520">
                  <c:v>22.605</c:v>
                </c:pt>
                <c:pt idx="4521">
                  <c:v>22.61</c:v>
                </c:pt>
                <c:pt idx="4522">
                  <c:v>22.615</c:v>
                </c:pt>
                <c:pt idx="4523">
                  <c:v>22.62</c:v>
                </c:pt>
                <c:pt idx="4524">
                  <c:v>22.625</c:v>
                </c:pt>
                <c:pt idx="4525">
                  <c:v>22.63</c:v>
                </c:pt>
                <c:pt idx="4526">
                  <c:v>22.635</c:v>
                </c:pt>
                <c:pt idx="4527">
                  <c:v>22.64</c:v>
                </c:pt>
                <c:pt idx="4528">
                  <c:v>22.645</c:v>
                </c:pt>
                <c:pt idx="4529">
                  <c:v>22.65</c:v>
                </c:pt>
                <c:pt idx="4530">
                  <c:v>22.655</c:v>
                </c:pt>
                <c:pt idx="4531">
                  <c:v>22.66</c:v>
                </c:pt>
                <c:pt idx="4532">
                  <c:v>22.665</c:v>
                </c:pt>
                <c:pt idx="4533">
                  <c:v>22.67</c:v>
                </c:pt>
                <c:pt idx="4534">
                  <c:v>22.675</c:v>
                </c:pt>
                <c:pt idx="4535">
                  <c:v>22.68</c:v>
                </c:pt>
                <c:pt idx="4536">
                  <c:v>22.685</c:v>
                </c:pt>
                <c:pt idx="4537">
                  <c:v>22.69</c:v>
                </c:pt>
                <c:pt idx="4538">
                  <c:v>22.695</c:v>
                </c:pt>
                <c:pt idx="4539">
                  <c:v>22.7</c:v>
                </c:pt>
                <c:pt idx="4540">
                  <c:v>22.705</c:v>
                </c:pt>
                <c:pt idx="4541">
                  <c:v>22.71</c:v>
                </c:pt>
                <c:pt idx="4542">
                  <c:v>22.715</c:v>
                </c:pt>
                <c:pt idx="4543">
                  <c:v>22.72</c:v>
                </c:pt>
                <c:pt idx="4544">
                  <c:v>22.725</c:v>
                </c:pt>
                <c:pt idx="4545">
                  <c:v>22.73</c:v>
                </c:pt>
                <c:pt idx="4546">
                  <c:v>22.735</c:v>
                </c:pt>
                <c:pt idx="4547">
                  <c:v>22.74</c:v>
                </c:pt>
                <c:pt idx="4548">
                  <c:v>22.745</c:v>
                </c:pt>
                <c:pt idx="4549">
                  <c:v>22.75</c:v>
                </c:pt>
                <c:pt idx="4550">
                  <c:v>22.755</c:v>
                </c:pt>
                <c:pt idx="4551">
                  <c:v>22.76</c:v>
                </c:pt>
                <c:pt idx="4552">
                  <c:v>22.765</c:v>
                </c:pt>
                <c:pt idx="4553">
                  <c:v>22.77</c:v>
                </c:pt>
                <c:pt idx="4554">
                  <c:v>22.775</c:v>
                </c:pt>
                <c:pt idx="4555">
                  <c:v>22.78</c:v>
                </c:pt>
                <c:pt idx="4556">
                  <c:v>22.785</c:v>
                </c:pt>
                <c:pt idx="4557">
                  <c:v>22.79</c:v>
                </c:pt>
                <c:pt idx="4558">
                  <c:v>22.795</c:v>
                </c:pt>
                <c:pt idx="4559">
                  <c:v>22.8</c:v>
                </c:pt>
                <c:pt idx="4560">
                  <c:v>22.805</c:v>
                </c:pt>
                <c:pt idx="4561">
                  <c:v>22.81</c:v>
                </c:pt>
                <c:pt idx="4562">
                  <c:v>22.815</c:v>
                </c:pt>
                <c:pt idx="4563">
                  <c:v>22.82</c:v>
                </c:pt>
                <c:pt idx="4564">
                  <c:v>22.825</c:v>
                </c:pt>
                <c:pt idx="4565">
                  <c:v>22.83</c:v>
                </c:pt>
                <c:pt idx="4566">
                  <c:v>22.835</c:v>
                </c:pt>
                <c:pt idx="4567">
                  <c:v>22.84</c:v>
                </c:pt>
                <c:pt idx="4568">
                  <c:v>22.845</c:v>
                </c:pt>
                <c:pt idx="4569">
                  <c:v>22.85</c:v>
                </c:pt>
                <c:pt idx="4570">
                  <c:v>22.855</c:v>
                </c:pt>
                <c:pt idx="4571">
                  <c:v>22.86</c:v>
                </c:pt>
                <c:pt idx="4572">
                  <c:v>22.865</c:v>
                </c:pt>
                <c:pt idx="4573">
                  <c:v>22.87</c:v>
                </c:pt>
                <c:pt idx="4574">
                  <c:v>22.875</c:v>
                </c:pt>
                <c:pt idx="4575">
                  <c:v>22.88</c:v>
                </c:pt>
                <c:pt idx="4576">
                  <c:v>22.885</c:v>
                </c:pt>
                <c:pt idx="4577">
                  <c:v>22.89</c:v>
                </c:pt>
                <c:pt idx="4578">
                  <c:v>22.895</c:v>
                </c:pt>
                <c:pt idx="4579">
                  <c:v>22.9</c:v>
                </c:pt>
                <c:pt idx="4580">
                  <c:v>22.905</c:v>
                </c:pt>
                <c:pt idx="4581">
                  <c:v>22.91</c:v>
                </c:pt>
                <c:pt idx="4582">
                  <c:v>22.915</c:v>
                </c:pt>
                <c:pt idx="4583">
                  <c:v>22.92</c:v>
                </c:pt>
                <c:pt idx="4584">
                  <c:v>22.925</c:v>
                </c:pt>
                <c:pt idx="4585">
                  <c:v>22.93</c:v>
                </c:pt>
                <c:pt idx="4586">
                  <c:v>22.935</c:v>
                </c:pt>
                <c:pt idx="4587">
                  <c:v>22.94</c:v>
                </c:pt>
                <c:pt idx="4588">
                  <c:v>22.945</c:v>
                </c:pt>
                <c:pt idx="4589">
                  <c:v>22.95</c:v>
                </c:pt>
                <c:pt idx="4590">
                  <c:v>22.955</c:v>
                </c:pt>
                <c:pt idx="4591">
                  <c:v>22.96</c:v>
                </c:pt>
                <c:pt idx="4592">
                  <c:v>22.965</c:v>
                </c:pt>
                <c:pt idx="4593">
                  <c:v>22.97</c:v>
                </c:pt>
                <c:pt idx="4594">
                  <c:v>22.975</c:v>
                </c:pt>
                <c:pt idx="4595">
                  <c:v>22.98</c:v>
                </c:pt>
                <c:pt idx="4596">
                  <c:v>22.985</c:v>
                </c:pt>
                <c:pt idx="4597">
                  <c:v>22.99</c:v>
                </c:pt>
                <c:pt idx="4598">
                  <c:v>22.995</c:v>
                </c:pt>
                <c:pt idx="4599">
                  <c:v>23.0</c:v>
                </c:pt>
                <c:pt idx="4600">
                  <c:v>23.005</c:v>
                </c:pt>
                <c:pt idx="4601">
                  <c:v>23.01</c:v>
                </c:pt>
                <c:pt idx="4602">
                  <c:v>23.015</c:v>
                </c:pt>
                <c:pt idx="4603">
                  <c:v>23.02</c:v>
                </c:pt>
                <c:pt idx="4604">
                  <c:v>23.025</c:v>
                </c:pt>
                <c:pt idx="4605">
                  <c:v>23.03</c:v>
                </c:pt>
                <c:pt idx="4606">
                  <c:v>23.035</c:v>
                </c:pt>
                <c:pt idx="4607">
                  <c:v>23.04</c:v>
                </c:pt>
                <c:pt idx="4608">
                  <c:v>23.045</c:v>
                </c:pt>
                <c:pt idx="4609">
                  <c:v>23.05</c:v>
                </c:pt>
                <c:pt idx="4610">
                  <c:v>23.055</c:v>
                </c:pt>
                <c:pt idx="4611">
                  <c:v>23.06</c:v>
                </c:pt>
                <c:pt idx="4612">
                  <c:v>23.065</c:v>
                </c:pt>
                <c:pt idx="4613">
                  <c:v>23.07</c:v>
                </c:pt>
                <c:pt idx="4614">
                  <c:v>23.075</c:v>
                </c:pt>
                <c:pt idx="4615">
                  <c:v>23.08</c:v>
                </c:pt>
                <c:pt idx="4616">
                  <c:v>23.085</c:v>
                </c:pt>
                <c:pt idx="4617">
                  <c:v>23.09</c:v>
                </c:pt>
                <c:pt idx="4618">
                  <c:v>23.095</c:v>
                </c:pt>
                <c:pt idx="4619">
                  <c:v>23.1</c:v>
                </c:pt>
                <c:pt idx="4620">
                  <c:v>23.105</c:v>
                </c:pt>
                <c:pt idx="4621">
                  <c:v>23.11</c:v>
                </c:pt>
                <c:pt idx="4622">
                  <c:v>23.115</c:v>
                </c:pt>
                <c:pt idx="4623">
                  <c:v>23.12</c:v>
                </c:pt>
                <c:pt idx="4624">
                  <c:v>23.125</c:v>
                </c:pt>
                <c:pt idx="4625">
                  <c:v>23.13</c:v>
                </c:pt>
                <c:pt idx="4626">
                  <c:v>23.135</c:v>
                </c:pt>
                <c:pt idx="4627">
                  <c:v>23.14</c:v>
                </c:pt>
                <c:pt idx="4628">
                  <c:v>23.145</c:v>
                </c:pt>
                <c:pt idx="4629">
                  <c:v>23.15</c:v>
                </c:pt>
                <c:pt idx="4630">
                  <c:v>23.155</c:v>
                </c:pt>
                <c:pt idx="4631">
                  <c:v>23.16</c:v>
                </c:pt>
                <c:pt idx="4632">
                  <c:v>23.165</c:v>
                </c:pt>
                <c:pt idx="4633">
                  <c:v>23.17</c:v>
                </c:pt>
                <c:pt idx="4634">
                  <c:v>23.175</c:v>
                </c:pt>
                <c:pt idx="4635">
                  <c:v>23.18</c:v>
                </c:pt>
                <c:pt idx="4636">
                  <c:v>23.185</c:v>
                </c:pt>
                <c:pt idx="4637">
                  <c:v>23.19</c:v>
                </c:pt>
                <c:pt idx="4638">
                  <c:v>23.195</c:v>
                </c:pt>
                <c:pt idx="4639">
                  <c:v>23.2</c:v>
                </c:pt>
                <c:pt idx="4640">
                  <c:v>23.205</c:v>
                </c:pt>
                <c:pt idx="4641">
                  <c:v>23.21</c:v>
                </c:pt>
                <c:pt idx="4642">
                  <c:v>23.215</c:v>
                </c:pt>
                <c:pt idx="4643">
                  <c:v>23.22</c:v>
                </c:pt>
                <c:pt idx="4644">
                  <c:v>23.225</c:v>
                </c:pt>
                <c:pt idx="4645">
                  <c:v>23.23</c:v>
                </c:pt>
                <c:pt idx="4646">
                  <c:v>23.235</c:v>
                </c:pt>
                <c:pt idx="4647">
                  <c:v>23.24</c:v>
                </c:pt>
                <c:pt idx="4648">
                  <c:v>23.245</c:v>
                </c:pt>
                <c:pt idx="4649">
                  <c:v>23.25</c:v>
                </c:pt>
                <c:pt idx="4650">
                  <c:v>23.255</c:v>
                </c:pt>
                <c:pt idx="4651">
                  <c:v>23.26</c:v>
                </c:pt>
                <c:pt idx="4652">
                  <c:v>23.265</c:v>
                </c:pt>
                <c:pt idx="4653">
                  <c:v>23.27</c:v>
                </c:pt>
                <c:pt idx="4654">
                  <c:v>23.275</c:v>
                </c:pt>
                <c:pt idx="4655">
                  <c:v>23.28</c:v>
                </c:pt>
                <c:pt idx="4656">
                  <c:v>23.285</c:v>
                </c:pt>
                <c:pt idx="4657">
                  <c:v>23.29</c:v>
                </c:pt>
                <c:pt idx="4658">
                  <c:v>23.295</c:v>
                </c:pt>
                <c:pt idx="4659">
                  <c:v>23.3</c:v>
                </c:pt>
                <c:pt idx="4660">
                  <c:v>23.305</c:v>
                </c:pt>
                <c:pt idx="4661">
                  <c:v>23.31</c:v>
                </c:pt>
                <c:pt idx="4662">
                  <c:v>23.315</c:v>
                </c:pt>
                <c:pt idx="4663">
                  <c:v>23.32</c:v>
                </c:pt>
                <c:pt idx="4664">
                  <c:v>23.325</c:v>
                </c:pt>
                <c:pt idx="4665">
                  <c:v>23.33</c:v>
                </c:pt>
                <c:pt idx="4666">
                  <c:v>23.335</c:v>
                </c:pt>
                <c:pt idx="4667">
                  <c:v>23.34</c:v>
                </c:pt>
                <c:pt idx="4668">
                  <c:v>23.345</c:v>
                </c:pt>
                <c:pt idx="4669">
                  <c:v>23.35</c:v>
                </c:pt>
                <c:pt idx="4670">
                  <c:v>23.355</c:v>
                </c:pt>
                <c:pt idx="4671">
                  <c:v>23.36</c:v>
                </c:pt>
                <c:pt idx="4672">
                  <c:v>23.365</c:v>
                </c:pt>
                <c:pt idx="4673">
                  <c:v>23.37</c:v>
                </c:pt>
                <c:pt idx="4674">
                  <c:v>23.375</c:v>
                </c:pt>
                <c:pt idx="4675">
                  <c:v>23.38</c:v>
                </c:pt>
                <c:pt idx="4676">
                  <c:v>23.385</c:v>
                </c:pt>
                <c:pt idx="4677">
                  <c:v>23.39</c:v>
                </c:pt>
                <c:pt idx="4678">
                  <c:v>23.395</c:v>
                </c:pt>
                <c:pt idx="4679">
                  <c:v>23.4</c:v>
                </c:pt>
                <c:pt idx="4680">
                  <c:v>23.405</c:v>
                </c:pt>
                <c:pt idx="4681">
                  <c:v>23.41</c:v>
                </c:pt>
                <c:pt idx="4682">
                  <c:v>23.415</c:v>
                </c:pt>
                <c:pt idx="4683">
                  <c:v>23.42</c:v>
                </c:pt>
                <c:pt idx="4684">
                  <c:v>23.425</c:v>
                </c:pt>
                <c:pt idx="4685">
                  <c:v>23.43</c:v>
                </c:pt>
                <c:pt idx="4686">
                  <c:v>23.435</c:v>
                </c:pt>
                <c:pt idx="4687">
                  <c:v>23.44</c:v>
                </c:pt>
                <c:pt idx="4688">
                  <c:v>23.445</c:v>
                </c:pt>
                <c:pt idx="4689">
                  <c:v>23.45</c:v>
                </c:pt>
                <c:pt idx="4690">
                  <c:v>23.455</c:v>
                </c:pt>
                <c:pt idx="4691">
                  <c:v>23.46</c:v>
                </c:pt>
                <c:pt idx="4692">
                  <c:v>23.465</c:v>
                </c:pt>
                <c:pt idx="4693">
                  <c:v>23.47</c:v>
                </c:pt>
                <c:pt idx="4694">
                  <c:v>23.475</c:v>
                </c:pt>
                <c:pt idx="4695">
                  <c:v>23.48</c:v>
                </c:pt>
                <c:pt idx="4696">
                  <c:v>23.485</c:v>
                </c:pt>
                <c:pt idx="4697">
                  <c:v>23.49</c:v>
                </c:pt>
                <c:pt idx="4698">
                  <c:v>23.495</c:v>
                </c:pt>
                <c:pt idx="4699">
                  <c:v>23.5</c:v>
                </c:pt>
                <c:pt idx="4700">
                  <c:v>23.505</c:v>
                </c:pt>
                <c:pt idx="4701">
                  <c:v>23.51</c:v>
                </c:pt>
                <c:pt idx="4702">
                  <c:v>23.515</c:v>
                </c:pt>
                <c:pt idx="4703">
                  <c:v>23.52</c:v>
                </c:pt>
                <c:pt idx="4704">
                  <c:v>23.525</c:v>
                </c:pt>
                <c:pt idx="4705">
                  <c:v>23.53</c:v>
                </c:pt>
                <c:pt idx="4706">
                  <c:v>23.535</c:v>
                </c:pt>
                <c:pt idx="4707">
                  <c:v>23.54</c:v>
                </c:pt>
                <c:pt idx="4708">
                  <c:v>23.545</c:v>
                </c:pt>
                <c:pt idx="4709">
                  <c:v>23.55</c:v>
                </c:pt>
                <c:pt idx="4710">
                  <c:v>23.555</c:v>
                </c:pt>
                <c:pt idx="4711">
                  <c:v>23.56</c:v>
                </c:pt>
                <c:pt idx="4712">
                  <c:v>23.565</c:v>
                </c:pt>
                <c:pt idx="4713">
                  <c:v>23.57</c:v>
                </c:pt>
                <c:pt idx="4714">
                  <c:v>23.575</c:v>
                </c:pt>
                <c:pt idx="4715">
                  <c:v>23.58</c:v>
                </c:pt>
                <c:pt idx="4716">
                  <c:v>23.585</c:v>
                </c:pt>
                <c:pt idx="4717">
                  <c:v>23.59</c:v>
                </c:pt>
                <c:pt idx="4718">
                  <c:v>23.595</c:v>
                </c:pt>
                <c:pt idx="4719">
                  <c:v>23.6</c:v>
                </c:pt>
                <c:pt idx="4720">
                  <c:v>23.605</c:v>
                </c:pt>
                <c:pt idx="4721">
                  <c:v>23.61</c:v>
                </c:pt>
                <c:pt idx="4722">
                  <c:v>23.615</c:v>
                </c:pt>
                <c:pt idx="4723">
                  <c:v>23.62</c:v>
                </c:pt>
                <c:pt idx="4724">
                  <c:v>23.625</c:v>
                </c:pt>
                <c:pt idx="4725">
                  <c:v>23.63</c:v>
                </c:pt>
                <c:pt idx="4726">
                  <c:v>23.635</c:v>
                </c:pt>
                <c:pt idx="4727">
                  <c:v>23.64</c:v>
                </c:pt>
                <c:pt idx="4728">
                  <c:v>23.645</c:v>
                </c:pt>
                <c:pt idx="4729">
                  <c:v>23.65</c:v>
                </c:pt>
                <c:pt idx="4730">
                  <c:v>23.655</c:v>
                </c:pt>
                <c:pt idx="4731">
                  <c:v>23.66</c:v>
                </c:pt>
                <c:pt idx="4732">
                  <c:v>23.665</c:v>
                </c:pt>
                <c:pt idx="4733">
                  <c:v>23.67</c:v>
                </c:pt>
                <c:pt idx="4734">
                  <c:v>23.675</c:v>
                </c:pt>
                <c:pt idx="4735">
                  <c:v>23.68</c:v>
                </c:pt>
                <c:pt idx="4736">
                  <c:v>23.685</c:v>
                </c:pt>
                <c:pt idx="4737">
                  <c:v>23.69</c:v>
                </c:pt>
                <c:pt idx="4738">
                  <c:v>23.695</c:v>
                </c:pt>
                <c:pt idx="4739">
                  <c:v>23.7</c:v>
                </c:pt>
                <c:pt idx="4740">
                  <c:v>23.705</c:v>
                </c:pt>
                <c:pt idx="4741">
                  <c:v>23.71</c:v>
                </c:pt>
                <c:pt idx="4742">
                  <c:v>23.715</c:v>
                </c:pt>
                <c:pt idx="4743">
                  <c:v>23.72</c:v>
                </c:pt>
                <c:pt idx="4744">
                  <c:v>23.725</c:v>
                </c:pt>
                <c:pt idx="4745">
                  <c:v>23.73</c:v>
                </c:pt>
                <c:pt idx="4746">
                  <c:v>23.735</c:v>
                </c:pt>
                <c:pt idx="4747">
                  <c:v>23.74</c:v>
                </c:pt>
                <c:pt idx="4748">
                  <c:v>23.745</c:v>
                </c:pt>
                <c:pt idx="4749">
                  <c:v>23.75</c:v>
                </c:pt>
                <c:pt idx="4750">
                  <c:v>23.755</c:v>
                </c:pt>
                <c:pt idx="4751">
                  <c:v>23.76</c:v>
                </c:pt>
                <c:pt idx="4752">
                  <c:v>23.765</c:v>
                </c:pt>
                <c:pt idx="4753">
                  <c:v>23.77</c:v>
                </c:pt>
                <c:pt idx="4754">
                  <c:v>23.775</c:v>
                </c:pt>
                <c:pt idx="4755">
                  <c:v>23.78</c:v>
                </c:pt>
                <c:pt idx="4756">
                  <c:v>23.785</c:v>
                </c:pt>
                <c:pt idx="4757">
                  <c:v>23.79</c:v>
                </c:pt>
                <c:pt idx="4758">
                  <c:v>23.795</c:v>
                </c:pt>
                <c:pt idx="4759">
                  <c:v>23.8</c:v>
                </c:pt>
                <c:pt idx="4760">
                  <c:v>23.805</c:v>
                </c:pt>
                <c:pt idx="4761">
                  <c:v>23.81</c:v>
                </c:pt>
                <c:pt idx="4762">
                  <c:v>23.815</c:v>
                </c:pt>
                <c:pt idx="4763">
                  <c:v>23.82</c:v>
                </c:pt>
                <c:pt idx="4764">
                  <c:v>23.825</c:v>
                </c:pt>
                <c:pt idx="4765">
                  <c:v>23.83</c:v>
                </c:pt>
                <c:pt idx="4766">
                  <c:v>23.835</c:v>
                </c:pt>
                <c:pt idx="4767">
                  <c:v>23.84</c:v>
                </c:pt>
                <c:pt idx="4768">
                  <c:v>23.845</c:v>
                </c:pt>
                <c:pt idx="4769">
                  <c:v>23.85</c:v>
                </c:pt>
                <c:pt idx="4770">
                  <c:v>23.855</c:v>
                </c:pt>
                <c:pt idx="4771">
                  <c:v>23.86</c:v>
                </c:pt>
                <c:pt idx="4772">
                  <c:v>23.865</c:v>
                </c:pt>
                <c:pt idx="4773">
                  <c:v>23.87</c:v>
                </c:pt>
                <c:pt idx="4774">
                  <c:v>23.875</c:v>
                </c:pt>
                <c:pt idx="4775">
                  <c:v>23.88</c:v>
                </c:pt>
                <c:pt idx="4776">
                  <c:v>23.885</c:v>
                </c:pt>
                <c:pt idx="4777">
                  <c:v>23.89</c:v>
                </c:pt>
                <c:pt idx="4778">
                  <c:v>23.895</c:v>
                </c:pt>
                <c:pt idx="4779">
                  <c:v>23.9</c:v>
                </c:pt>
                <c:pt idx="4780">
                  <c:v>23.905</c:v>
                </c:pt>
                <c:pt idx="4781">
                  <c:v>23.91</c:v>
                </c:pt>
                <c:pt idx="4782">
                  <c:v>23.915</c:v>
                </c:pt>
                <c:pt idx="4783">
                  <c:v>23.92</c:v>
                </c:pt>
                <c:pt idx="4784">
                  <c:v>23.925</c:v>
                </c:pt>
                <c:pt idx="4785">
                  <c:v>23.93</c:v>
                </c:pt>
                <c:pt idx="4786">
                  <c:v>23.935</c:v>
                </c:pt>
                <c:pt idx="4787">
                  <c:v>23.94</c:v>
                </c:pt>
                <c:pt idx="4788">
                  <c:v>23.945</c:v>
                </c:pt>
                <c:pt idx="4789">
                  <c:v>23.95</c:v>
                </c:pt>
                <c:pt idx="4790">
                  <c:v>23.955</c:v>
                </c:pt>
                <c:pt idx="4791">
                  <c:v>23.96</c:v>
                </c:pt>
                <c:pt idx="4792">
                  <c:v>23.965</c:v>
                </c:pt>
                <c:pt idx="4793">
                  <c:v>23.97</c:v>
                </c:pt>
                <c:pt idx="4794">
                  <c:v>23.975</c:v>
                </c:pt>
                <c:pt idx="4795">
                  <c:v>23.98</c:v>
                </c:pt>
                <c:pt idx="4796">
                  <c:v>23.985</c:v>
                </c:pt>
                <c:pt idx="4797">
                  <c:v>23.99</c:v>
                </c:pt>
                <c:pt idx="4798">
                  <c:v>23.995</c:v>
                </c:pt>
                <c:pt idx="4799">
                  <c:v>24.0</c:v>
                </c:pt>
                <c:pt idx="4800">
                  <c:v>24.005</c:v>
                </c:pt>
                <c:pt idx="4801">
                  <c:v>24.01</c:v>
                </c:pt>
                <c:pt idx="4802">
                  <c:v>24.015</c:v>
                </c:pt>
                <c:pt idx="4803">
                  <c:v>24.02</c:v>
                </c:pt>
                <c:pt idx="4804">
                  <c:v>24.025</c:v>
                </c:pt>
                <c:pt idx="4805">
                  <c:v>24.03</c:v>
                </c:pt>
                <c:pt idx="4806">
                  <c:v>24.035</c:v>
                </c:pt>
                <c:pt idx="4807">
                  <c:v>24.04</c:v>
                </c:pt>
                <c:pt idx="4808">
                  <c:v>24.045</c:v>
                </c:pt>
                <c:pt idx="4809">
                  <c:v>24.05</c:v>
                </c:pt>
                <c:pt idx="4810">
                  <c:v>24.055</c:v>
                </c:pt>
                <c:pt idx="4811">
                  <c:v>24.06</c:v>
                </c:pt>
                <c:pt idx="4812">
                  <c:v>24.065</c:v>
                </c:pt>
                <c:pt idx="4813">
                  <c:v>24.07</c:v>
                </c:pt>
                <c:pt idx="4814">
                  <c:v>24.075</c:v>
                </c:pt>
                <c:pt idx="4815">
                  <c:v>24.08</c:v>
                </c:pt>
                <c:pt idx="4816">
                  <c:v>24.085</c:v>
                </c:pt>
                <c:pt idx="4817">
                  <c:v>24.09</c:v>
                </c:pt>
                <c:pt idx="4818">
                  <c:v>24.095</c:v>
                </c:pt>
                <c:pt idx="4819">
                  <c:v>24.1</c:v>
                </c:pt>
                <c:pt idx="4820">
                  <c:v>24.105</c:v>
                </c:pt>
                <c:pt idx="4821">
                  <c:v>24.11</c:v>
                </c:pt>
                <c:pt idx="4822">
                  <c:v>24.115</c:v>
                </c:pt>
                <c:pt idx="4823">
                  <c:v>24.12</c:v>
                </c:pt>
                <c:pt idx="4824">
                  <c:v>24.125</c:v>
                </c:pt>
                <c:pt idx="4825">
                  <c:v>24.13</c:v>
                </c:pt>
                <c:pt idx="4826">
                  <c:v>24.135</c:v>
                </c:pt>
                <c:pt idx="4827">
                  <c:v>24.14</c:v>
                </c:pt>
                <c:pt idx="4828">
                  <c:v>24.145</c:v>
                </c:pt>
                <c:pt idx="4829">
                  <c:v>24.15</c:v>
                </c:pt>
                <c:pt idx="4830">
                  <c:v>24.155</c:v>
                </c:pt>
                <c:pt idx="4831">
                  <c:v>24.16</c:v>
                </c:pt>
                <c:pt idx="4832">
                  <c:v>24.165</c:v>
                </c:pt>
                <c:pt idx="4833">
                  <c:v>24.17</c:v>
                </c:pt>
                <c:pt idx="4834">
                  <c:v>24.175</c:v>
                </c:pt>
                <c:pt idx="4835">
                  <c:v>24.18</c:v>
                </c:pt>
                <c:pt idx="4836">
                  <c:v>24.185</c:v>
                </c:pt>
                <c:pt idx="4837">
                  <c:v>24.19</c:v>
                </c:pt>
                <c:pt idx="4838">
                  <c:v>24.195</c:v>
                </c:pt>
                <c:pt idx="4839">
                  <c:v>24.2</c:v>
                </c:pt>
                <c:pt idx="4840">
                  <c:v>24.205</c:v>
                </c:pt>
                <c:pt idx="4841">
                  <c:v>24.21</c:v>
                </c:pt>
                <c:pt idx="4842">
                  <c:v>24.215</c:v>
                </c:pt>
                <c:pt idx="4843">
                  <c:v>24.22</c:v>
                </c:pt>
                <c:pt idx="4844">
                  <c:v>24.225</c:v>
                </c:pt>
                <c:pt idx="4845">
                  <c:v>24.23</c:v>
                </c:pt>
                <c:pt idx="4846">
                  <c:v>24.235</c:v>
                </c:pt>
                <c:pt idx="4847">
                  <c:v>24.24</c:v>
                </c:pt>
                <c:pt idx="4848">
                  <c:v>24.245</c:v>
                </c:pt>
                <c:pt idx="4849">
                  <c:v>24.25</c:v>
                </c:pt>
                <c:pt idx="4850">
                  <c:v>24.255</c:v>
                </c:pt>
                <c:pt idx="4851">
                  <c:v>24.26</c:v>
                </c:pt>
                <c:pt idx="4852">
                  <c:v>24.265</c:v>
                </c:pt>
                <c:pt idx="4853">
                  <c:v>24.27</c:v>
                </c:pt>
                <c:pt idx="4854">
                  <c:v>24.275</c:v>
                </c:pt>
                <c:pt idx="4855">
                  <c:v>24.28</c:v>
                </c:pt>
                <c:pt idx="4856">
                  <c:v>24.285</c:v>
                </c:pt>
                <c:pt idx="4857">
                  <c:v>24.29</c:v>
                </c:pt>
                <c:pt idx="4858">
                  <c:v>24.295</c:v>
                </c:pt>
                <c:pt idx="4859">
                  <c:v>24.3</c:v>
                </c:pt>
                <c:pt idx="4860">
                  <c:v>24.305</c:v>
                </c:pt>
                <c:pt idx="4861">
                  <c:v>24.31</c:v>
                </c:pt>
                <c:pt idx="4862">
                  <c:v>24.315</c:v>
                </c:pt>
                <c:pt idx="4863">
                  <c:v>24.32</c:v>
                </c:pt>
                <c:pt idx="4864">
                  <c:v>24.325</c:v>
                </c:pt>
                <c:pt idx="4865">
                  <c:v>24.33</c:v>
                </c:pt>
                <c:pt idx="4866">
                  <c:v>24.335</c:v>
                </c:pt>
                <c:pt idx="4867">
                  <c:v>24.34</c:v>
                </c:pt>
                <c:pt idx="4868">
                  <c:v>24.345</c:v>
                </c:pt>
                <c:pt idx="4869">
                  <c:v>24.35</c:v>
                </c:pt>
                <c:pt idx="4870">
                  <c:v>24.355</c:v>
                </c:pt>
                <c:pt idx="4871">
                  <c:v>24.36</c:v>
                </c:pt>
                <c:pt idx="4872">
                  <c:v>24.365</c:v>
                </c:pt>
                <c:pt idx="4873">
                  <c:v>24.37</c:v>
                </c:pt>
                <c:pt idx="4874">
                  <c:v>24.375</c:v>
                </c:pt>
                <c:pt idx="4875">
                  <c:v>24.38</c:v>
                </c:pt>
                <c:pt idx="4876">
                  <c:v>24.385</c:v>
                </c:pt>
                <c:pt idx="4877">
                  <c:v>24.39</c:v>
                </c:pt>
                <c:pt idx="4878">
                  <c:v>24.395</c:v>
                </c:pt>
                <c:pt idx="4879">
                  <c:v>24.4</c:v>
                </c:pt>
                <c:pt idx="4880">
                  <c:v>24.405</c:v>
                </c:pt>
                <c:pt idx="4881">
                  <c:v>24.41</c:v>
                </c:pt>
                <c:pt idx="4882">
                  <c:v>24.415</c:v>
                </c:pt>
                <c:pt idx="4883">
                  <c:v>24.42</c:v>
                </c:pt>
                <c:pt idx="4884">
                  <c:v>24.425</c:v>
                </c:pt>
                <c:pt idx="4885">
                  <c:v>24.43</c:v>
                </c:pt>
                <c:pt idx="4886">
                  <c:v>24.435</c:v>
                </c:pt>
                <c:pt idx="4887">
                  <c:v>24.44</c:v>
                </c:pt>
                <c:pt idx="4888">
                  <c:v>24.445</c:v>
                </c:pt>
                <c:pt idx="4889">
                  <c:v>24.45</c:v>
                </c:pt>
                <c:pt idx="4890">
                  <c:v>24.455</c:v>
                </c:pt>
                <c:pt idx="4891">
                  <c:v>24.46</c:v>
                </c:pt>
                <c:pt idx="4892">
                  <c:v>24.465</c:v>
                </c:pt>
                <c:pt idx="4893">
                  <c:v>24.47</c:v>
                </c:pt>
                <c:pt idx="4894">
                  <c:v>24.475</c:v>
                </c:pt>
                <c:pt idx="4895">
                  <c:v>24.48</c:v>
                </c:pt>
                <c:pt idx="4896">
                  <c:v>24.485</c:v>
                </c:pt>
                <c:pt idx="4897">
                  <c:v>24.49</c:v>
                </c:pt>
                <c:pt idx="4898">
                  <c:v>24.495</c:v>
                </c:pt>
                <c:pt idx="4899">
                  <c:v>24.5</c:v>
                </c:pt>
                <c:pt idx="4900">
                  <c:v>24.505</c:v>
                </c:pt>
                <c:pt idx="4901">
                  <c:v>24.51</c:v>
                </c:pt>
                <c:pt idx="4902">
                  <c:v>24.515</c:v>
                </c:pt>
                <c:pt idx="4903">
                  <c:v>24.52</c:v>
                </c:pt>
                <c:pt idx="4904">
                  <c:v>24.525</c:v>
                </c:pt>
                <c:pt idx="4905">
                  <c:v>24.53</c:v>
                </c:pt>
                <c:pt idx="4906">
                  <c:v>24.535</c:v>
                </c:pt>
                <c:pt idx="4907">
                  <c:v>24.54</c:v>
                </c:pt>
                <c:pt idx="4908">
                  <c:v>24.545</c:v>
                </c:pt>
                <c:pt idx="4909">
                  <c:v>24.55</c:v>
                </c:pt>
                <c:pt idx="4910">
                  <c:v>24.555</c:v>
                </c:pt>
                <c:pt idx="4911">
                  <c:v>24.56</c:v>
                </c:pt>
                <c:pt idx="4912">
                  <c:v>24.565</c:v>
                </c:pt>
                <c:pt idx="4913">
                  <c:v>24.57</c:v>
                </c:pt>
                <c:pt idx="4914">
                  <c:v>24.575</c:v>
                </c:pt>
                <c:pt idx="4915">
                  <c:v>24.58</c:v>
                </c:pt>
                <c:pt idx="4916">
                  <c:v>24.585</c:v>
                </c:pt>
                <c:pt idx="4917">
                  <c:v>24.59</c:v>
                </c:pt>
                <c:pt idx="4918">
                  <c:v>24.595</c:v>
                </c:pt>
                <c:pt idx="4919">
                  <c:v>24.6</c:v>
                </c:pt>
                <c:pt idx="4920">
                  <c:v>24.605</c:v>
                </c:pt>
                <c:pt idx="4921">
                  <c:v>24.61</c:v>
                </c:pt>
                <c:pt idx="4922">
                  <c:v>24.615</c:v>
                </c:pt>
                <c:pt idx="4923">
                  <c:v>24.62</c:v>
                </c:pt>
                <c:pt idx="4924">
                  <c:v>24.625</c:v>
                </c:pt>
                <c:pt idx="4925">
                  <c:v>24.63</c:v>
                </c:pt>
                <c:pt idx="4926">
                  <c:v>24.635</c:v>
                </c:pt>
                <c:pt idx="4927">
                  <c:v>24.64</c:v>
                </c:pt>
                <c:pt idx="4928">
                  <c:v>24.645</c:v>
                </c:pt>
                <c:pt idx="4929">
                  <c:v>24.65</c:v>
                </c:pt>
                <c:pt idx="4930">
                  <c:v>24.655</c:v>
                </c:pt>
                <c:pt idx="4931">
                  <c:v>24.66</c:v>
                </c:pt>
                <c:pt idx="4932">
                  <c:v>24.665</c:v>
                </c:pt>
                <c:pt idx="4933">
                  <c:v>24.67</c:v>
                </c:pt>
                <c:pt idx="4934">
                  <c:v>24.675</c:v>
                </c:pt>
                <c:pt idx="4935">
                  <c:v>24.68</c:v>
                </c:pt>
                <c:pt idx="4936">
                  <c:v>24.685</c:v>
                </c:pt>
                <c:pt idx="4937">
                  <c:v>24.69</c:v>
                </c:pt>
                <c:pt idx="4938">
                  <c:v>24.695</c:v>
                </c:pt>
                <c:pt idx="4939">
                  <c:v>24.7</c:v>
                </c:pt>
                <c:pt idx="4940">
                  <c:v>24.705</c:v>
                </c:pt>
                <c:pt idx="4941">
                  <c:v>24.71</c:v>
                </c:pt>
                <c:pt idx="4942">
                  <c:v>24.715</c:v>
                </c:pt>
                <c:pt idx="4943">
                  <c:v>24.72</c:v>
                </c:pt>
                <c:pt idx="4944">
                  <c:v>24.725</c:v>
                </c:pt>
                <c:pt idx="4945">
                  <c:v>24.73</c:v>
                </c:pt>
                <c:pt idx="4946">
                  <c:v>24.735</c:v>
                </c:pt>
                <c:pt idx="4947">
                  <c:v>24.74</c:v>
                </c:pt>
                <c:pt idx="4948">
                  <c:v>24.745</c:v>
                </c:pt>
                <c:pt idx="4949">
                  <c:v>24.75</c:v>
                </c:pt>
                <c:pt idx="4950">
                  <c:v>24.755</c:v>
                </c:pt>
                <c:pt idx="4951">
                  <c:v>24.76</c:v>
                </c:pt>
                <c:pt idx="4952">
                  <c:v>24.765</c:v>
                </c:pt>
                <c:pt idx="4953">
                  <c:v>24.77</c:v>
                </c:pt>
                <c:pt idx="4954">
                  <c:v>24.775</c:v>
                </c:pt>
                <c:pt idx="4955">
                  <c:v>24.78</c:v>
                </c:pt>
                <c:pt idx="4956">
                  <c:v>24.785</c:v>
                </c:pt>
                <c:pt idx="4957">
                  <c:v>24.79</c:v>
                </c:pt>
                <c:pt idx="4958">
                  <c:v>24.795</c:v>
                </c:pt>
                <c:pt idx="4959">
                  <c:v>24.8</c:v>
                </c:pt>
                <c:pt idx="4960">
                  <c:v>24.805</c:v>
                </c:pt>
                <c:pt idx="4961">
                  <c:v>24.81</c:v>
                </c:pt>
                <c:pt idx="4962">
                  <c:v>24.815</c:v>
                </c:pt>
                <c:pt idx="4963">
                  <c:v>24.82</c:v>
                </c:pt>
                <c:pt idx="4964">
                  <c:v>24.825</c:v>
                </c:pt>
                <c:pt idx="4965">
                  <c:v>24.83</c:v>
                </c:pt>
                <c:pt idx="4966">
                  <c:v>24.835</c:v>
                </c:pt>
                <c:pt idx="4967">
                  <c:v>24.84</c:v>
                </c:pt>
                <c:pt idx="4968">
                  <c:v>24.845</c:v>
                </c:pt>
                <c:pt idx="4969">
                  <c:v>24.85</c:v>
                </c:pt>
                <c:pt idx="4970">
                  <c:v>24.855</c:v>
                </c:pt>
                <c:pt idx="4971">
                  <c:v>24.86</c:v>
                </c:pt>
                <c:pt idx="4972">
                  <c:v>24.865</c:v>
                </c:pt>
                <c:pt idx="4973">
                  <c:v>24.87</c:v>
                </c:pt>
                <c:pt idx="4974">
                  <c:v>24.875</c:v>
                </c:pt>
                <c:pt idx="4975">
                  <c:v>24.88</c:v>
                </c:pt>
                <c:pt idx="4976">
                  <c:v>24.885</c:v>
                </c:pt>
                <c:pt idx="4977">
                  <c:v>24.89</c:v>
                </c:pt>
                <c:pt idx="4978">
                  <c:v>24.895</c:v>
                </c:pt>
                <c:pt idx="4979">
                  <c:v>24.9</c:v>
                </c:pt>
                <c:pt idx="4980">
                  <c:v>24.905</c:v>
                </c:pt>
                <c:pt idx="4981">
                  <c:v>24.91</c:v>
                </c:pt>
                <c:pt idx="4982">
                  <c:v>24.915</c:v>
                </c:pt>
                <c:pt idx="4983">
                  <c:v>24.92</c:v>
                </c:pt>
                <c:pt idx="4984">
                  <c:v>24.925</c:v>
                </c:pt>
                <c:pt idx="4985">
                  <c:v>24.93</c:v>
                </c:pt>
                <c:pt idx="4986">
                  <c:v>24.935</c:v>
                </c:pt>
                <c:pt idx="4987">
                  <c:v>24.94</c:v>
                </c:pt>
                <c:pt idx="4988">
                  <c:v>24.945</c:v>
                </c:pt>
                <c:pt idx="4989">
                  <c:v>24.95</c:v>
                </c:pt>
                <c:pt idx="4990">
                  <c:v>24.955</c:v>
                </c:pt>
                <c:pt idx="4991">
                  <c:v>24.96</c:v>
                </c:pt>
                <c:pt idx="4992">
                  <c:v>24.965</c:v>
                </c:pt>
                <c:pt idx="4993">
                  <c:v>24.97</c:v>
                </c:pt>
                <c:pt idx="4994">
                  <c:v>24.975</c:v>
                </c:pt>
                <c:pt idx="4995">
                  <c:v>24.98</c:v>
                </c:pt>
                <c:pt idx="4996">
                  <c:v>24.985</c:v>
                </c:pt>
                <c:pt idx="4997">
                  <c:v>24.99</c:v>
                </c:pt>
                <c:pt idx="4998">
                  <c:v>24.995</c:v>
                </c:pt>
                <c:pt idx="4999">
                  <c:v>25.0</c:v>
                </c:pt>
                <c:pt idx="5000">
                  <c:v>25.005</c:v>
                </c:pt>
                <c:pt idx="5001">
                  <c:v>25.01</c:v>
                </c:pt>
                <c:pt idx="5002">
                  <c:v>25.015</c:v>
                </c:pt>
                <c:pt idx="5003">
                  <c:v>25.02</c:v>
                </c:pt>
                <c:pt idx="5004">
                  <c:v>25.025</c:v>
                </c:pt>
                <c:pt idx="5005">
                  <c:v>25.03</c:v>
                </c:pt>
                <c:pt idx="5006">
                  <c:v>25.035</c:v>
                </c:pt>
                <c:pt idx="5007">
                  <c:v>25.04</c:v>
                </c:pt>
                <c:pt idx="5008">
                  <c:v>25.045</c:v>
                </c:pt>
                <c:pt idx="5009">
                  <c:v>25.05</c:v>
                </c:pt>
                <c:pt idx="5010">
                  <c:v>25.055</c:v>
                </c:pt>
                <c:pt idx="5011">
                  <c:v>25.06</c:v>
                </c:pt>
                <c:pt idx="5012">
                  <c:v>25.065</c:v>
                </c:pt>
                <c:pt idx="5013">
                  <c:v>25.07</c:v>
                </c:pt>
                <c:pt idx="5014">
                  <c:v>25.075</c:v>
                </c:pt>
                <c:pt idx="5015">
                  <c:v>25.08</c:v>
                </c:pt>
                <c:pt idx="5016">
                  <c:v>25.085</c:v>
                </c:pt>
                <c:pt idx="5017">
                  <c:v>25.09</c:v>
                </c:pt>
                <c:pt idx="5018">
                  <c:v>25.095</c:v>
                </c:pt>
                <c:pt idx="5019">
                  <c:v>25.1</c:v>
                </c:pt>
                <c:pt idx="5020">
                  <c:v>25.105</c:v>
                </c:pt>
                <c:pt idx="5021">
                  <c:v>25.11</c:v>
                </c:pt>
                <c:pt idx="5022">
                  <c:v>25.115</c:v>
                </c:pt>
                <c:pt idx="5023">
                  <c:v>25.12</c:v>
                </c:pt>
                <c:pt idx="5024">
                  <c:v>25.125</c:v>
                </c:pt>
                <c:pt idx="5025">
                  <c:v>25.13</c:v>
                </c:pt>
                <c:pt idx="5026">
                  <c:v>25.135</c:v>
                </c:pt>
                <c:pt idx="5027">
                  <c:v>25.14</c:v>
                </c:pt>
                <c:pt idx="5028">
                  <c:v>25.145</c:v>
                </c:pt>
                <c:pt idx="5029">
                  <c:v>25.15</c:v>
                </c:pt>
                <c:pt idx="5030">
                  <c:v>25.155</c:v>
                </c:pt>
                <c:pt idx="5031">
                  <c:v>25.16</c:v>
                </c:pt>
                <c:pt idx="5032">
                  <c:v>25.165</c:v>
                </c:pt>
                <c:pt idx="5033">
                  <c:v>25.17</c:v>
                </c:pt>
                <c:pt idx="5034">
                  <c:v>25.175</c:v>
                </c:pt>
                <c:pt idx="5035">
                  <c:v>25.18</c:v>
                </c:pt>
                <c:pt idx="5036">
                  <c:v>25.185</c:v>
                </c:pt>
                <c:pt idx="5037">
                  <c:v>25.19</c:v>
                </c:pt>
                <c:pt idx="5038">
                  <c:v>25.195</c:v>
                </c:pt>
                <c:pt idx="5039">
                  <c:v>25.2</c:v>
                </c:pt>
                <c:pt idx="5040">
                  <c:v>25.205</c:v>
                </c:pt>
                <c:pt idx="5041">
                  <c:v>25.21</c:v>
                </c:pt>
                <c:pt idx="5042">
                  <c:v>25.215</c:v>
                </c:pt>
                <c:pt idx="5043">
                  <c:v>25.22</c:v>
                </c:pt>
                <c:pt idx="5044">
                  <c:v>25.225</c:v>
                </c:pt>
                <c:pt idx="5045">
                  <c:v>25.23</c:v>
                </c:pt>
                <c:pt idx="5046">
                  <c:v>25.235</c:v>
                </c:pt>
                <c:pt idx="5047">
                  <c:v>25.24</c:v>
                </c:pt>
                <c:pt idx="5048">
                  <c:v>25.245</c:v>
                </c:pt>
                <c:pt idx="5049">
                  <c:v>25.25</c:v>
                </c:pt>
                <c:pt idx="5050">
                  <c:v>25.255</c:v>
                </c:pt>
                <c:pt idx="5051">
                  <c:v>25.26</c:v>
                </c:pt>
                <c:pt idx="5052">
                  <c:v>25.265</c:v>
                </c:pt>
                <c:pt idx="5053">
                  <c:v>25.27</c:v>
                </c:pt>
                <c:pt idx="5054">
                  <c:v>25.275</c:v>
                </c:pt>
                <c:pt idx="5055">
                  <c:v>25.28</c:v>
                </c:pt>
                <c:pt idx="5056">
                  <c:v>25.285</c:v>
                </c:pt>
                <c:pt idx="5057">
                  <c:v>25.29</c:v>
                </c:pt>
                <c:pt idx="5058">
                  <c:v>25.295</c:v>
                </c:pt>
                <c:pt idx="5059">
                  <c:v>25.3</c:v>
                </c:pt>
                <c:pt idx="5060">
                  <c:v>25.305</c:v>
                </c:pt>
                <c:pt idx="5061">
                  <c:v>25.31</c:v>
                </c:pt>
                <c:pt idx="5062">
                  <c:v>25.315</c:v>
                </c:pt>
                <c:pt idx="5063">
                  <c:v>25.32</c:v>
                </c:pt>
                <c:pt idx="5064">
                  <c:v>25.325</c:v>
                </c:pt>
                <c:pt idx="5065">
                  <c:v>25.33</c:v>
                </c:pt>
                <c:pt idx="5066">
                  <c:v>25.335</c:v>
                </c:pt>
                <c:pt idx="5067">
                  <c:v>25.34</c:v>
                </c:pt>
                <c:pt idx="5068">
                  <c:v>25.345</c:v>
                </c:pt>
                <c:pt idx="5069">
                  <c:v>25.35</c:v>
                </c:pt>
                <c:pt idx="5070">
                  <c:v>25.355</c:v>
                </c:pt>
                <c:pt idx="5071">
                  <c:v>25.36</c:v>
                </c:pt>
                <c:pt idx="5072">
                  <c:v>25.365</c:v>
                </c:pt>
                <c:pt idx="5073">
                  <c:v>25.37</c:v>
                </c:pt>
                <c:pt idx="5074">
                  <c:v>25.375</c:v>
                </c:pt>
                <c:pt idx="5075">
                  <c:v>25.38</c:v>
                </c:pt>
                <c:pt idx="5076">
                  <c:v>25.385</c:v>
                </c:pt>
                <c:pt idx="5077">
                  <c:v>25.39</c:v>
                </c:pt>
                <c:pt idx="5078">
                  <c:v>25.395</c:v>
                </c:pt>
                <c:pt idx="5079">
                  <c:v>25.4</c:v>
                </c:pt>
                <c:pt idx="5080">
                  <c:v>25.405</c:v>
                </c:pt>
                <c:pt idx="5081">
                  <c:v>25.41</c:v>
                </c:pt>
                <c:pt idx="5082">
                  <c:v>25.415</c:v>
                </c:pt>
                <c:pt idx="5083">
                  <c:v>25.42</c:v>
                </c:pt>
                <c:pt idx="5084">
                  <c:v>25.425</c:v>
                </c:pt>
                <c:pt idx="5085">
                  <c:v>25.43</c:v>
                </c:pt>
                <c:pt idx="5086">
                  <c:v>25.435</c:v>
                </c:pt>
                <c:pt idx="5087">
                  <c:v>25.44</c:v>
                </c:pt>
                <c:pt idx="5088">
                  <c:v>25.445</c:v>
                </c:pt>
                <c:pt idx="5089">
                  <c:v>25.45</c:v>
                </c:pt>
                <c:pt idx="5090">
                  <c:v>25.455</c:v>
                </c:pt>
                <c:pt idx="5091">
                  <c:v>25.46</c:v>
                </c:pt>
                <c:pt idx="5092">
                  <c:v>25.465</c:v>
                </c:pt>
                <c:pt idx="5093">
                  <c:v>25.47</c:v>
                </c:pt>
                <c:pt idx="5094">
                  <c:v>25.475</c:v>
                </c:pt>
                <c:pt idx="5095">
                  <c:v>25.48</c:v>
                </c:pt>
                <c:pt idx="5096">
                  <c:v>25.485</c:v>
                </c:pt>
                <c:pt idx="5097">
                  <c:v>25.49</c:v>
                </c:pt>
                <c:pt idx="5098">
                  <c:v>25.495</c:v>
                </c:pt>
                <c:pt idx="5099">
                  <c:v>25.5</c:v>
                </c:pt>
                <c:pt idx="5100">
                  <c:v>25.505</c:v>
                </c:pt>
                <c:pt idx="5101">
                  <c:v>25.51</c:v>
                </c:pt>
                <c:pt idx="5102">
                  <c:v>25.515</c:v>
                </c:pt>
                <c:pt idx="5103">
                  <c:v>25.52</c:v>
                </c:pt>
                <c:pt idx="5104">
                  <c:v>25.525</c:v>
                </c:pt>
                <c:pt idx="5105">
                  <c:v>25.53</c:v>
                </c:pt>
                <c:pt idx="5106">
                  <c:v>25.535</c:v>
                </c:pt>
                <c:pt idx="5107">
                  <c:v>25.54</c:v>
                </c:pt>
                <c:pt idx="5108">
                  <c:v>25.545</c:v>
                </c:pt>
                <c:pt idx="5109">
                  <c:v>25.55</c:v>
                </c:pt>
                <c:pt idx="5110">
                  <c:v>25.555</c:v>
                </c:pt>
                <c:pt idx="5111">
                  <c:v>25.56</c:v>
                </c:pt>
                <c:pt idx="5112">
                  <c:v>25.565</c:v>
                </c:pt>
                <c:pt idx="5113">
                  <c:v>25.57</c:v>
                </c:pt>
                <c:pt idx="5114">
                  <c:v>25.575</c:v>
                </c:pt>
                <c:pt idx="5115">
                  <c:v>25.58</c:v>
                </c:pt>
                <c:pt idx="5116">
                  <c:v>25.585</c:v>
                </c:pt>
                <c:pt idx="5117">
                  <c:v>25.59</c:v>
                </c:pt>
                <c:pt idx="5118">
                  <c:v>25.595</c:v>
                </c:pt>
                <c:pt idx="5119">
                  <c:v>25.6</c:v>
                </c:pt>
                <c:pt idx="5120">
                  <c:v>25.605</c:v>
                </c:pt>
                <c:pt idx="5121">
                  <c:v>25.61</c:v>
                </c:pt>
                <c:pt idx="5122">
                  <c:v>25.615</c:v>
                </c:pt>
                <c:pt idx="5123">
                  <c:v>25.62</c:v>
                </c:pt>
                <c:pt idx="5124">
                  <c:v>25.625</c:v>
                </c:pt>
                <c:pt idx="5125">
                  <c:v>25.63</c:v>
                </c:pt>
                <c:pt idx="5126">
                  <c:v>25.635</c:v>
                </c:pt>
                <c:pt idx="5127">
                  <c:v>25.64</c:v>
                </c:pt>
                <c:pt idx="5128">
                  <c:v>25.645</c:v>
                </c:pt>
                <c:pt idx="5129">
                  <c:v>25.65</c:v>
                </c:pt>
                <c:pt idx="5130">
                  <c:v>25.655</c:v>
                </c:pt>
                <c:pt idx="5131">
                  <c:v>25.66</c:v>
                </c:pt>
                <c:pt idx="5132">
                  <c:v>25.665</c:v>
                </c:pt>
                <c:pt idx="5133">
                  <c:v>25.67</c:v>
                </c:pt>
                <c:pt idx="5134">
                  <c:v>25.675</c:v>
                </c:pt>
                <c:pt idx="5135">
                  <c:v>25.68</c:v>
                </c:pt>
                <c:pt idx="5136">
                  <c:v>25.685</c:v>
                </c:pt>
                <c:pt idx="5137">
                  <c:v>25.69</c:v>
                </c:pt>
                <c:pt idx="5138">
                  <c:v>25.695</c:v>
                </c:pt>
                <c:pt idx="5139">
                  <c:v>25.7</c:v>
                </c:pt>
                <c:pt idx="5140">
                  <c:v>25.705</c:v>
                </c:pt>
                <c:pt idx="5141">
                  <c:v>25.71</c:v>
                </c:pt>
                <c:pt idx="5142">
                  <c:v>25.715</c:v>
                </c:pt>
                <c:pt idx="5143">
                  <c:v>25.72</c:v>
                </c:pt>
                <c:pt idx="5144">
                  <c:v>25.725</c:v>
                </c:pt>
                <c:pt idx="5145">
                  <c:v>25.73</c:v>
                </c:pt>
                <c:pt idx="5146">
                  <c:v>25.735</c:v>
                </c:pt>
                <c:pt idx="5147">
                  <c:v>25.74</c:v>
                </c:pt>
                <c:pt idx="5148">
                  <c:v>25.745</c:v>
                </c:pt>
                <c:pt idx="5149">
                  <c:v>25.75</c:v>
                </c:pt>
                <c:pt idx="5150">
                  <c:v>25.755</c:v>
                </c:pt>
                <c:pt idx="5151">
                  <c:v>25.76</c:v>
                </c:pt>
                <c:pt idx="5152">
                  <c:v>25.765</c:v>
                </c:pt>
                <c:pt idx="5153">
                  <c:v>25.77</c:v>
                </c:pt>
                <c:pt idx="5154">
                  <c:v>25.775</c:v>
                </c:pt>
                <c:pt idx="5155">
                  <c:v>25.78</c:v>
                </c:pt>
                <c:pt idx="5156">
                  <c:v>25.785</c:v>
                </c:pt>
                <c:pt idx="5157">
                  <c:v>25.79</c:v>
                </c:pt>
                <c:pt idx="5158">
                  <c:v>25.795</c:v>
                </c:pt>
                <c:pt idx="5159">
                  <c:v>25.8</c:v>
                </c:pt>
                <c:pt idx="5160">
                  <c:v>25.805</c:v>
                </c:pt>
                <c:pt idx="5161">
                  <c:v>25.81</c:v>
                </c:pt>
                <c:pt idx="5162">
                  <c:v>25.815</c:v>
                </c:pt>
                <c:pt idx="5163">
                  <c:v>25.82</c:v>
                </c:pt>
                <c:pt idx="5164">
                  <c:v>25.825</c:v>
                </c:pt>
                <c:pt idx="5165">
                  <c:v>25.83</c:v>
                </c:pt>
                <c:pt idx="5166">
                  <c:v>25.835</c:v>
                </c:pt>
                <c:pt idx="5167">
                  <c:v>25.84</c:v>
                </c:pt>
                <c:pt idx="5168">
                  <c:v>25.845</c:v>
                </c:pt>
                <c:pt idx="5169">
                  <c:v>25.85</c:v>
                </c:pt>
                <c:pt idx="5170">
                  <c:v>25.855</c:v>
                </c:pt>
                <c:pt idx="5171">
                  <c:v>25.86</c:v>
                </c:pt>
                <c:pt idx="5172">
                  <c:v>25.865</c:v>
                </c:pt>
                <c:pt idx="5173">
                  <c:v>25.87</c:v>
                </c:pt>
                <c:pt idx="5174">
                  <c:v>25.875</c:v>
                </c:pt>
                <c:pt idx="5175">
                  <c:v>25.88</c:v>
                </c:pt>
                <c:pt idx="5176">
                  <c:v>25.885</c:v>
                </c:pt>
                <c:pt idx="5177">
                  <c:v>25.89</c:v>
                </c:pt>
                <c:pt idx="5178">
                  <c:v>25.895</c:v>
                </c:pt>
                <c:pt idx="5179">
                  <c:v>25.9</c:v>
                </c:pt>
                <c:pt idx="5180">
                  <c:v>25.905</c:v>
                </c:pt>
                <c:pt idx="5181">
                  <c:v>25.91</c:v>
                </c:pt>
                <c:pt idx="5182">
                  <c:v>25.915</c:v>
                </c:pt>
                <c:pt idx="5183">
                  <c:v>25.92</c:v>
                </c:pt>
                <c:pt idx="5184">
                  <c:v>25.925</c:v>
                </c:pt>
                <c:pt idx="5185">
                  <c:v>25.93</c:v>
                </c:pt>
                <c:pt idx="5186">
                  <c:v>25.935</c:v>
                </c:pt>
                <c:pt idx="5187">
                  <c:v>25.94</c:v>
                </c:pt>
                <c:pt idx="5188">
                  <c:v>25.945</c:v>
                </c:pt>
                <c:pt idx="5189">
                  <c:v>25.95</c:v>
                </c:pt>
                <c:pt idx="5190">
                  <c:v>25.955</c:v>
                </c:pt>
                <c:pt idx="5191">
                  <c:v>25.96</c:v>
                </c:pt>
                <c:pt idx="5192">
                  <c:v>25.965</c:v>
                </c:pt>
                <c:pt idx="5193">
                  <c:v>25.97</c:v>
                </c:pt>
                <c:pt idx="5194">
                  <c:v>25.975</c:v>
                </c:pt>
                <c:pt idx="5195">
                  <c:v>25.98</c:v>
                </c:pt>
                <c:pt idx="5196">
                  <c:v>25.985</c:v>
                </c:pt>
                <c:pt idx="5197">
                  <c:v>25.99</c:v>
                </c:pt>
                <c:pt idx="5198">
                  <c:v>25.995</c:v>
                </c:pt>
                <c:pt idx="5199">
                  <c:v>26.0</c:v>
                </c:pt>
                <c:pt idx="5200">
                  <c:v>26.005</c:v>
                </c:pt>
                <c:pt idx="5201">
                  <c:v>26.01</c:v>
                </c:pt>
                <c:pt idx="5202">
                  <c:v>26.015</c:v>
                </c:pt>
                <c:pt idx="5203">
                  <c:v>26.02</c:v>
                </c:pt>
                <c:pt idx="5204">
                  <c:v>26.025</c:v>
                </c:pt>
                <c:pt idx="5205">
                  <c:v>26.03</c:v>
                </c:pt>
                <c:pt idx="5206">
                  <c:v>26.035</c:v>
                </c:pt>
                <c:pt idx="5207">
                  <c:v>26.04</c:v>
                </c:pt>
                <c:pt idx="5208">
                  <c:v>26.045</c:v>
                </c:pt>
                <c:pt idx="5209">
                  <c:v>26.05</c:v>
                </c:pt>
                <c:pt idx="5210">
                  <c:v>26.055</c:v>
                </c:pt>
                <c:pt idx="5211">
                  <c:v>26.06</c:v>
                </c:pt>
                <c:pt idx="5212">
                  <c:v>26.065</c:v>
                </c:pt>
                <c:pt idx="5213">
                  <c:v>26.07</c:v>
                </c:pt>
                <c:pt idx="5214">
                  <c:v>26.075</c:v>
                </c:pt>
                <c:pt idx="5215">
                  <c:v>26.08</c:v>
                </c:pt>
                <c:pt idx="5216">
                  <c:v>26.085</c:v>
                </c:pt>
                <c:pt idx="5217">
                  <c:v>26.09</c:v>
                </c:pt>
                <c:pt idx="5218">
                  <c:v>26.095</c:v>
                </c:pt>
                <c:pt idx="5219">
                  <c:v>26.1</c:v>
                </c:pt>
                <c:pt idx="5220">
                  <c:v>26.105</c:v>
                </c:pt>
                <c:pt idx="5221">
                  <c:v>26.11</c:v>
                </c:pt>
                <c:pt idx="5222">
                  <c:v>26.115</c:v>
                </c:pt>
                <c:pt idx="5223">
                  <c:v>26.12</c:v>
                </c:pt>
                <c:pt idx="5224">
                  <c:v>26.125</c:v>
                </c:pt>
                <c:pt idx="5225">
                  <c:v>26.13</c:v>
                </c:pt>
                <c:pt idx="5226">
                  <c:v>26.135</c:v>
                </c:pt>
                <c:pt idx="5227">
                  <c:v>26.14</c:v>
                </c:pt>
                <c:pt idx="5228">
                  <c:v>26.145</c:v>
                </c:pt>
                <c:pt idx="5229">
                  <c:v>26.15</c:v>
                </c:pt>
                <c:pt idx="5230">
                  <c:v>26.155</c:v>
                </c:pt>
                <c:pt idx="5231">
                  <c:v>26.16</c:v>
                </c:pt>
                <c:pt idx="5232">
                  <c:v>26.165</c:v>
                </c:pt>
                <c:pt idx="5233">
                  <c:v>26.17</c:v>
                </c:pt>
                <c:pt idx="5234">
                  <c:v>26.175</c:v>
                </c:pt>
                <c:pt idx="5235">
                  <c:v>26.18</c:v>
                </c:pt>
                <c:pt idx="5236">
                  <c:v>26.185</c:v>
                </c:pt>
                <c:pt idx="5237">
                  <c:v>26.19</c:v>
                </c:pt>
                <c:pt idx="5238">
                  <c:v>26.195</c:v>
                </c:pt>
                <c:pt idx="5239">
                  <c:v>26.2</c:v>
                </c:pt>
                <c:pt idx="5240">
                  <c:v>26.205</c:v>
                </c:pt>
                <c:pt idx="5241">
                  <c:v>26.21</c:v>
                </c:pt>
                <c:pt idx="5242">
                  <c:v>26.215</c:v>
                </c:pt>
                <c:pt idx="5243">
                  <c:v>26.22</c:v>
                </c:pt>
                <c:pt idx="5244">
                  <c:v>26.225</c:v>
                </c:pt>
                <c:pt idx="5245">
                  <c:v>26.23</c:v>
                </c:pt>
                <c:pt idx="5246">
                  <c:v>26.235</c:v>
                </c:pt>
                <c:pt idx="5247">
                  <c:v>26.24</c:v>
                </c:pt>
                <c:pt idx="5248">
                  <c:v>26.245</c:v>
                </c:pt>
                <c:pt idx="5249">
                  <c:v>26.25</c:v>
                </c:pt>
                <c:pt idx="5250">
                  <c:v>26.255</c:v>
                </c:pt>
                <c:pt idx="5251">
                  <c:v>26.26</c:v>
                </c:pt>
                <c:pt idx="5252">
                  <c:v>26.265</c:v>
                </c:pt>
                <c:pt idx="5253">
                  <c:v>26.27</c:v>
                </c:pt>
                <c:pt idx="5254">
                  <c:v>26.275</c:v>
                </c:pt>
                <c:pt idx="5255">
                  <c:v>26.28</c:v>
                </c:pt>
                <c:pt idx="5256">
                  <c:v>26.285</c:v>
                </c:pt>
                <c:pt idx="5257">
                  <c:v>26.29</c:v>
                </c:pt>
                <c:pt idx="5258">
                  <c:v>26.295</c:v>
                </c:pt>
                <c:pt idx="5259">
                  <c:v>26.3</c:v>
                </c:pt>
                <c:pt idx="5260">
                  <c:v>26.305</c:v>
                </c:pt>
                <c:pt idx="5261">
                  <c:v>26.31</c:v>
                </c:pt>
                <c:pt idx="5262">
                  <c:v>26.315</c:v>
                </c:pt>
                <c:pt idx="5263">
                  <c:v>26.32</c:v>
                </c:pt>
                <c:pt idx="5264">
                  <c:v>26.325</c:v>
                </c:pt>
                <c:pt idx="5265">
                  <c:v>26.33</c:v>
                </c:pt>
                <c:pt idx="5266">
                  <c:v>26.335</c:v>
                </c:pt>
                <c:pt idx="5267">
                  <c:v>26.34</c:v>
                </c:pt>
                <c:pt idx="5268">
                  <c:v>26.345</c:v>
                </c:pt>
                <c:pt idx="5269">
                  <c:v>26.35</c:v>
                </c:pt>
                <c:pt idx="5270">
                  <c:v>26.355</c:v>
                </c:pt>
                <c:pt idx="5271">
                  <c:v>26.36</c:v>
                </c:pt>
                <c:pt idx="5272">
                  <c:v>26.365</c:v>
                </c:pt>
                <c:pt idx="5273">
                  <c:v>26.37</c:v>
                </c:pt>
                <c:pt idx="5274">
                  <c:v>26.375</c:v>
                </c:pt>
                <c:pt idx="5275">
                  <c:v>26.38</c:v>
                </c:pt>
                <c:pt idx="5276">
                  <c:v>26.385</c:v>
                </c:pt>
                <c:pt idx="5277">
                  <c:v>26.39</c:v>
                </c:pt>
                <c:pt idx="5278">
                  <c:v>26.395</c:v>
                </c:pt>
                <c:pt idx="5279">
                  <c:v>26.4</c:v>
                </c:pt>
                <c:pt idx="5280">
                  <c:v>26.405</c:v>
                </c:pt>
                <c:pt idx="5281">
                  <c:v>26.41</c:v>
                </c:pt>
                <c:pt idx="5282">
                  <c:v>26.415</c:v>
                </c:pt>
                <c:pt idx="5283">
                  <c:v>26.42</c:v>
                </c:pt>
                <c:pt idx="5284">
                  <c:v>26.425</c:v>
                </c:pt>
                <c:pt idx="5285">
                  <c:v>26.43</c:v>
                </c:pt>
                <c:pt idx="5286">
                  <c:v>26.435</c:v>
                </c:pt>
                <c:pt idx="5287">
                  <c:v>26.44</c:v>
                </c:pt>
                <c:pt idx="5288">
                  <c:v>26.445</c:v>
                </c:pt>
                <c:pt idx="5289">
                  <c:v>26.45</c:v>
                </c:pt>
                <c:pt idx="5290">
                  <c:v>26.455</c:v>
                </c:pt>
                <c:pt idx="5291">
                  <c:v>26.46</c:v>
                </c:pt>
                <c:pt idx="5292">
                  <c:v>26.465</c:v>
                </c:pt>
                <c:pt idx="5293">
                  <c:v>26.47</c:v>
                </c:pt>
                <c:pt idx="5294">
                  <c:v>26.475</c:v>
                </c:pt>
                <c:pt idx="5295">
                  <c:v>26.48</c:v>
                </c:pt>
                <c:pt idx="5296">
                  <c:v>26.485</c:v>
                </c:pt>
                <c:pt idx="5297">
                  <c:v>26.49</c:v>
                </c:pt>
                <c:pt idx="5298">
                  <c:v>26.495</c:v>
                </c:pt>
                <c:pt idx="5299">
                  <c:v>26.5</c:v>
                </c:pt>
                <c:pt idx="5300">
                  <c:v>26.505</c:v>
                </c:pt>
                <c:pt idx="5301">
                  <c:v>26.51</c:v>
                </c:pt>
                <c:pt idx="5302">
                  <c:v>26.515</c:v>
                </c:pt>
                <c:pt idx="5303">
                  <c:v>26.52</c:v>
                </c:pt>
                <c:pt idx="5304">
                  <c:v>26.525</c:v>
                </c:pt>
                <c:pt idx="5305">
                  <c:v>26.53</c:v>
                </c:pt>
                <c:pt idx="5306">
                  <c:v>26.535</c:v>
                </c:pt>
                <c:pt idx="5307">
                  <c:v>26.54</c:v>
                </c:pt>
                <c:pt idx="5308">
                  <c:v>26.545</c:v>
                </c:pt>
                <c:pt idx="5309">
                  <c:v>26.55</c:v>
                </c:pt>
                <c:pt idx="5310">
                  <c:v>26.555</c:v>
                </c:pt>
                <c:pt idx="5311">
                  <c:v>26.56</c:v>
                </c:pt>
                <c:pt idx="5312">
                  <c:v>26.565</c:v>
                </c:pt>
                <c:pt idx="5313">
                  <c:v>26.57</c:v>
                </c:pt>
                <c:pt idx="5314">
                  <c:v>26.575</c:v>
                </c:pt>
                <c:pt idx="5315">
                  <c:v>26.58</c:v>
                </c:pt>
                <c:pt idx="5316">
                  <c:v>26.585</c:v>
                </c:pt>
                <c:pt idx="5317">
                  <c:v>26.59</c:v>
                </c:pt>
                <c:pt idx="5318">
                  <c:v>26.595</c:v>
                </c:pt>
                <c:pt idx="5319">
                  <c:v>26.6</c:v>
                </c:pt>
                <c:pt idx="5320">
                  <c:v>26.605</c:v>
                </c:pt>
                <c:pt idx="5321">
                  <c:v>26.61</c:v>
                </c:pt>
                <c:pt idx="5322">
                  <c:v>26.615</c:v>
                </c:pt>
                <c:pt idx="5323">
                  <c:v>26.62</c:v>
                </c:pt>
                <c:pt idx="5324">
                  <c:v>26.625</c:v>
                </c:pt>
                <c:pt idx="5325">
                  <c:v>26.63</c:v>
                </c:pt>
                <c:pt idx="5326">
                  <c:v>26.635</c:v>
                </c:pt>
                <c:pt idx="5327">
                  <c:v>26.64</c:v>
                </c:pt>
                <c:pt idx="5328">
                  <c:v>26.645</c:v>
                </c:pt>
                <c:pt idx="5329">
                  <c:v>26.65</c:v>
                </c:pt>
                <c:pt idx="5330">
                  <c:v>26.655</c:v>
                </c:pt>
                <c:pt idx="5331">
                  <c:v>26.66</c:v>
                </c:pt>
                <c:pt idx="5332">
                  <c:v>26.665</c:v>
                </c:pt>
                <c:pt idx="5333">
                  <c:v>26.67</c:v>
                </c:pt>
                <c:pt idx="5334">
                  <c:v>26.675</c:v>
                </c:pt>
                <c:pt idx="5335">
                  <c:v>26.68</c:v>
                </c:pt>
                <c:pt idx="5336">
                  <c:v>26.685</c:v>
                </c:pt>
                <c:pt idx="5337">
                  <c:v>26.69</c:v>
                </c:pt>
                <c:pt idx="5338">
                  <c:v>26.695</c:v>
                </c:pt>
                <c:pt idx="5339">
                  <c:v>26.7</c:v>
                </c:pt>
                <c:pt idx="5340">
                  <c:v>26.705</c:v>
                </c:pt>
                <c:pt idx="5341">
                  <c:v>26.71</c:v>
                </c:pt>
                <c:pt idx="5342">
                  <c:v>26.715</c:v>
                </c:pt>
                <c:pt idx="5343">
                  <c:v>26.72</c:v>
                </c:pt>
                <c:pt idx="5344">
                  <c:v>26.725</c:v>
                </c:pt>
                <c:pt idx="5345">
                  <c:v>26.73</c:v>
                </c:pt>
                <c:pt idx="5346">
                  <c:v>26.735</c:v>
                </c:pt>
                <c:pt idx="5347">
                  <c:v>26.74</c:v>
                </c:pt>
                <c:pt idx="5348">
                  <c:v>26.745</c:v>
                </c:pt>
                <c:pt idx="5349">
                  <c:v>26.75</c:v>
                </c:pt>
                <c:pt idx="5350">
                  <c:v>26.755</c:v>
                </c:pt>
                <c:pt idx="5351">
                  <c:v>26.76</c:v>
                </c:pt>
                <c:pt idx="5352">
                  <c:v>26.765</c:v>
                </c:pt>
                <c:pt idx="5353">
                  <c:v>26.77</c:v>
                </c:pt>
                <c:pt idx="5354">
                  <c:v>26.775</c:v>
                </c:pt>
                <c:pt idx="5355">
                  <c:v>26.78</c:v>
                </c:pt>
                <c:pt idx="5356">
                  <c:v>26.785</c:v>
                </c:pt>
                <c:pt idx="5357">
                  <c:v>26.79</c:v>
                </c:pt>
                <c:pt idx="5358">
                  <c:v>26.795</c:v>
                </c:pt>
                <c:pt idx="5359">
                  <c:v>26.8</c:v>
                </c:pt>
                <c:pt idx="5360">
                  <c:v>26.805</c:v>
                </c:pt>
                <c:pt idx="5361">
                  <c:v>26.81</c:v>
                </c:pt>
                <c:pt idx="5362">
                  <c:v>26.815</c:v>
                </c:pt>
                <c:pt idx="5363">
                  <c:v>26.82</c:v>
                </c:pt>
                <c:pt idx="5364">
                  <c:v>26.825</c:v>
                </c:pt>
                <c:pt idx="5365">
                  <c:v>26.83</c:v>
                </c:pt>
                <c:pt idx="5366">
                  <c:v>26.835</c:v>
                </c:pt>
                <c:pt idx="5367">
                  <c:v>26.84</c:v>
                </c:pt>
                <c:pt idx="5368">
                  <c:v>26.845</c:v>
                </c:pt>
                <c:pt idx="5369">
                  <c:v>26.85</c:v>
                </c:pt>
                <c:pt idx="5370">
                  <c:v>26.855</c:v>
                </c:pt>
                <c:pt idx="5371">
                  <c:v>26.86</c:v>
                </c:pt>
                <c:pt idx="5372">
                  <c:v>26.865</c:v>
                </c:pt>
                <c:pt idx="5373">
                  <c:v>26.87</c:v>
                </c:pt>
                <c:pt idx="5374">
                  <c:v>26.875</c:v>
                </c:pt>
                <c:pt idx="5375">
                  <c:v>26.88</c:v>
                </c:pt>
                <c:pt idx="5376">
                  <c:v>26.885</c:v>
                </c:pt>
                <c:pt idx="5377">
                  <c:v>26.89</c:v>
                </c:pt>
                <c:pt idx="5378">
                  <c:v>26.895</c:v>
                </c:pt>
                <c:pt idx="5379">
                  <c:v>26.9</c:v>
                </c:pt>
                <c:pt idx="5380">
                  <c:v>26.905</c:v>
                </c:pt>
                <c:pt idx="5381">
                  <c:v>26.91</c:v>
                </c:pt>
                <c:pt idx="5382">
                  <c:v>26.915</c:v>
                </c:pt>
                <c:pt idx="5383">
                  <c:v>26.92</c:v>
                </c:pt>
                <c:pt idx="5384">
                  <c:v>26.925</c:v>
                </c:pt>
                <c:pt idx="5385">
                  <c:v>26.93</c:v>
                </c:pt>
                <c:pt idx="5386">
                  <c:v>26.935</c:v>
                </c:pt>
                <c:pt idx="5387">
                  <c:v>26.94</c:v>
                </c:pt>
                <c:pt idx="5388">
                  <c:v>26.945</c:v>
                </c:pt>
                <c:pt idx="5389">
                  <c:v>26.95</c:v>
                </c:pt>
                <c:pt idx="5390">
                  <c:v>26.955</c:v>
                </c:pt>
                <c:pt idx="5391">
                  <c:v>26.96</c:v>
                </c:pt>
                <c:pt idx="5392">
                  <c:v>26.965</c:v>
                </c:pt>
                <c:pt idx="5393">
                  <c:v>26.97</c:v>
                </c:pt>
                <c:pt idx="5394">
                  <c:v>26.975</c:v>
                </c:pt>
                <c:pt idx="5395">
                  <c:v>26.98</c:v>
                </c:pt>
                <c:pt idx="5396">
                  <c:v>26.985</c:v>
                </c:pt>
                <c:pt idx="5397">
                  <c:v>26.99</c:v>
                </c:pt>
                <c:pt idx="5398">
                  <c:v>26.995</c:v>
                </c:pt>
                <c:pt idx="5399">
                  <c:v>27.0</c:v>
                </c:pt>
                <c:pt idx="5400">
                  <c:v>27.005</c:v>
                </c:pt>
                <c:pt idx="5401">
                  <c:v>27.01</c:v>
                </c:pt>
                <c:pt idx="5402">
                  <c:v>27.015</c:v>
                </c:pt>
                <c:pt idx="5403">
                  <c:v>27.02</c:v>
                </c:pt>
                <c:pt idx="5404">
                  <c:v>27.025</c:v>
                </c:pt>
                <c:pt idx="5405">
                  <c:v>27.03</c:v>
                </c:pt>
                <c:pt idx="5406">
                  <c:v>27.035</c:v>
                </c:pt>
                <c:pt idx="5407">
                  <c:v>27.04</c:v>
                </c:pt>
                <c:pt idx="5408">
                  <c:v>27.045</c:v>
                </c:pt>
                <c:pt idx="5409">
                  <c:v>27.05</c:v>
                </c:pt>
                <c:pt idx="5410">
                  <c:v>27.055</c:v>
                </c:pt>
                <c:pt idx="5411">
                  <c:v>27.06</c:v>
                </c:pt>
                <c:pt idx="5412">
                  <c:v>27.065</c:v>
                </c:pt>
                <c:pt idx="5413">
                  <c:v>27.07</c:v>
                </c:pt>
                <c:pt idx="5414">
                  <c:v>27.075</c:v>
                </c:pt>
                <c:pt idx="5415">
                  <c:v>27.08</c:v>
                </c:pt>
                <c:pt idx="5416">
                  <c:v>27.085</c:v>
                </c:pt>
                <c:pt idx="5417">
                  <c:v>27.09</c:v>
                </c:pt>
                <c:pt idx="5418">
                  <c:v>27.095</c:v>
                </c:pt>
                <c:pt idx="5419">
                  <c:v>27.1</c:v>
                </c:pt>
                <c:pt idx="5420">
                  <c:v>27.105</c:v>
                </c:pt>
                <c:pt idx="5421">
                  <c:v>27.11</c:v>
                </c:pt>
                <c:pt idx="5422">
                  <c:v>27.115</c:v>
                </c:pt>
                <c:pt idx="5423">
                  <c:v>27.12</c:v>
                </c:pt>
                <c:pt idx="5424">
                  <c:v>27.125</c:v>
                </c:pt>
                <c:pt idx="5425">
                  <c:v>27.13</c:v>
                </c:pt>
                <c:pt idx="5426">
                  <c:v>27.135</c:v>
                </c:pt>
                <c:pt idx="5427">
                  <c:v>27.14</c:v>
                </c:pt>
                <c:pt idx="5428">
                  <c:v>27.145</c:v>
                </c:pt>
                <c:pt idx="5429">
                  <c:v>27.15</c:v>
                </c:pt>
                <c:pt idx="5430">
                  <c:v>27.155</c:v>
                </c:pt>
                <c:pt idx="5431">
                  <c:v>27.16</c:v>
                </c:pt>
                <c:pt idx="5432">
                  <c:v>27.165</c:v>
                </c:pt>
                <c:pt idx="5433">
                  <c:v>27.17</c:v>
                </c:pt>
                <c:pt idx="5434">
                  <c:v>27.175</c:v>
                </c:pt>
                <c:pt idx="5435">
                  <c:v>27.18</c:v>
                </c:pt>
                <c:pt idx="5436">
                  <c:v>27.185</c:v>
                </c:pt>
                <c:pt idx="5437">
                  <c:v>27.19</c:v>
                </c:pt>
                <c:pt idx="5438">
                  <c:v>27.195</c:v>
                </c:pt>
                <c:pt idx="5439">
                  <c:v>27.2</c:v>
                </c:pt>
                <c:pt idx="5440">
                  <c:v>27.205</c:v>
                </c:pt>
                <c:pt idx="5441">
                  <c:v>27.21</c:v>
                </c:pt>
                <c:pt idx="5442">
                  <c:v>27.215</c:v>
                </c:pt>
                <c:pt idx="5443">
                  <c:v>27.22</c:v>
                </c:pt>
                <c:pt idx="5444">
                  <c:v>27.225</c:v>
                </c:pt>
                <c:pt idx="5445">
                  <c:v>27.23</c:v>
                </c:pt>
                <c:pt idx="5446">
                  <c:v>27.235</c:v>
                </c:pt>
                <c:pt idx="5447">
                  <c:v>27.24</c:v>
                </c:pt>
                <c:pt idx="5448">
                  <c:v>27.245</c:v>
                </c:pt>
                <c:pt idx="5449">
                  <c:v>27.25</c:v>
                </c:pt>
                <c:pt idx="5450">
                  <c:v>27.255</c:v>
                </c:pt>
                <c:pt idx="5451">
                  <c:v>27.26</c:v>
                </c:pt>
                <c:pt idx="5452">
                  <c:v>27.265</c:v>
                </c:pt>
                <c:pt idx="5453">
                  <c:v>27.27</c:v>
                </c:pt>
                <c:pt idx="5454">
                  <c:v>27.275</c:v>
                </c:pt>
                <c:pt idx="5455">
                  <c:v>27.28</c:v>
                </c:pt>
                <c:pt idx="5456">
                  <c:v>27.285</c:v>
                </c:pt>
                <c:pt idx="5457">
                  <c:v>27.29</c:v>
                </c:pt>
                <c:pt idx="5458">
                  <c:v>27.295</c:v>
                </c:pt>
                <c:pt idx="5459">
                  <c:v>27.3</c:v>
                </c:pt>
                <c:pt idx="5460">
                  <c:v>27.305</c:v>
                </c:pt>
                <c:pt idx="5461">
                  <c:v>27.31</c:v>
                </c:pt>
                <c:pt idx="5462">
                  <c:v>27.315</c:v>
                </c:pt>
                <c:pt idx="5463">
                  <c:v>27.32</c:v>
                </c:pt>
                <c:pt idx="5464">
                  <c:v>27.325</c:v>
                </c:pt>
                <c:pt idx="5465">
                  <c:v>27.33</c:v>
                </c:pt>
                <c:pt idx="5466">
                  <c:v>27.335</c:v>
                </c:pt>
                <c:pt idx="5467">
                  <c:v>27.34</c:v>
                </c:pt>
                <c:pt idx="5468">
                  <c:v>27.345</c:v>
                </c:pt>
                <c:pt idx="5469">
                  <c:v>27.35</c:v>
                </c:pt>
                <c:pt idx="5470">
                  <c:v>27.355</c:v>
                </c:pt>
                <c:pt idx="5471">
                  <c:v>27.36</c:v>
                </c:pt>
                <c:pt idx="5472">
                  <c:v>27.365</c:v>
                </c:pt>
                <c:pt idx="5473">
                  <c:v>27.37</c:v>
                </c:pt>
                <c:pt idx="5474">
                  <c:v>27.375</c:v>
                </c:pt>
                <c:pt idx="5475">
                  <c:v>27.38</c:v>
                </c:pt>
                <c:pt idx="5476">
                  <c:v>27.385</c:v>
                </c:pt>
                <c:pt idx="5477">
                  <c:v>27.39</c:v>
                </c:pt>
                <c:pt idx="5478">
                  <c:v>27.395</c:v>
                </c:pt>
                <c:pt idx="5479">
                  <c:v>27.4</c:v>
                </c:pt>
                <c:pt idx="5480">
                  <c:v>27.405</c:v>
                </c:pt>
                <c:pt idx="5481">
                  <c:v>27.41</c:v>
                </c:pt>
                <c:pt idx="5482">
                  <c:v>27.415</c:v>
                </c:pt>
                <c:pt idx="5483">
                  <c:v>27.42</c:v>
                </c:pt>
                <c:pt idx="5484">
                  <c:v>27.425</c:v>
                </c:pt>
                <c:pt idx="5485">
                  <c:v>27.43</c:v>
                </c:pt>
                <c:pt idx="5486">
                  <c:v>27.435</c:v>
                </c:pt>
                <c:pt idx="5487">
                  <c:v>27.44</c:v>
                </c:pt>
                <c:pt idx="5488">
                  <c:v>27.445</c:v>
                </c:pt>
                <c:pt idx="5489">
                  <c:v>27.45</c:v>
                </c:pt>
                <c:pt idx="5490">
                  <c:v>27.455</c:v>
                </c:pt>
                <c:pt idx="5491">
                  <c:v>27.46</c:v>
                </c:pt>
                <c:pt idx="5492">
                  <c:v>27.465</c:v>
                </c:pt>
                <c:pt idx="5493">
                  <c:v>27.47</c:v>
                </c:pt>
                <c:pt idx="5494">
                  <c:v>27.475</c:v>
                </c:pt>
                <c:pt idx="5495">
                  <c:v>27.48</c:v>
                </c:pt>
                <c:pt idx="5496">
                  <c:v>27.485</c:v>
                </c:pt>
                <c:pt idx="5497">
                  <c:v>27.49</c:v>
                </c:pt>
                <c:pt idx="5498">
                  <c:v>27.495</c:v>
                </c:pt>
                <c:pt idx="5499">
                  <c:v>27.5</c:v>
                </c:pt>
                <c:pt idx="5500">
                  <c:v>27.505</c:v>
                </c:pt>
                <c:pt idx="5501">
                  <c:v>27.51</c:v>
                </c:pt>
                <c:pt idx="5502">
                  <c:v>27.515</c:v>
                </c:pt>
                <c:pt idx="5503">
                  <c:v>27.52</c:v>
                </c:pt>
                <c:pt idx="5504">
                  <c:v>27.525</c:v>
                </c:pt>
                <c:pt idx="5505">
                  <c:v>27.53</c:v>
                </c:pt>
                <c:pt idx="5506">
                  <c:v>27.535</c:v>
                </c:pt>
                <c:pt idx="5507">
                  <c:v>27.54</c:v>
                </c:pt>
                <c:pt idx="5508">
                  <c:v>27.545</c:v>
                </c:pt>
                <c:pt idx="5509">
                  <c:v>27.55</c:v>
                </c:pt>
                <c:pt idx="5510">
                  <c:v>27.555</c:v>
                </c:pt>
                <c:pt idx="5511">
                  <c:v>27.56</c:v>
                </c:pt>
                <c:pt idx="5512">
                  <c:v>27.565</c:v>
                </c:pt>
                <c:pt idx="5513">
                  <c:v>27.57</c:v>
                </c:pt>
                <c:pt idx="5514">
                  <c:v>27.575</c:v>
                </c:pt>
                <c:pt idx="5515">
                  <c:v>27.58</c:v>
                </c:pt>
                <c:pt idx="5516">
                  <c:v>27.585</c:v>
                </c:pt>
                <c:pt idx="5517">
                  <c:v>27.59</c:v>
                </c:pt>
                <c:pt idx="5518">
                  <c:v>27.595</c:v>
                </c:pt>
                <c:pt idx="5519">
                  <c:v>27.6</c:v>
                </c:pt>
                <c:pt idx="5520">
                  <c:v>27.605</c:v>
                </c:pt>
                <c:pt idx="5521">
                  <c:v>27.61</c:v>
                </c:pt>
                <c:pt idx="5522">
                  <c:v>27.615</c:v>
                </c:pt>
                <c:pt idx="5523">
                  <c:v>27.62</c:v>
                </c:pt>
                <c:pt idx="5524">
                  <c:v>27.625</c:v>
                </c:pt>
                <c:pt idx="5525">
                  <c:v>27.63</c:v>
                </c:pt>
                <c:pt idx="5526">
                  <c:v>27.635</c:v>
                </c:pt>
                <c:pt idx="5527">
                  <c:v>27.64</c:v>
                </c:pt>
                <c:pt idx="5528">
                  <c:v>27.645</c:v>
                </c:pt>
                <c:pt idx="5529">
                  <c:v>27.65</c:v>
                </c:pt>
                <c:pt idx="5530">
                  <c:v>27.655</c:v>
                </c:pt>
                <c:pt idx="5531">
                  <c:v>27.66</c:v>
                </c:pt>
                <c:pt idx="5532">
                  <c:v>27.665</c:v>
                </c:pt>
                <c:pt idx="5533">
                  <c:v>27.67</c:v>
                </c:pt>
                <c:pt idx="5534">
                  <c:v>27.675</c:v>
                </c:pt>
                <c:pt idx="5535">
                  <c:v>27.68</c:v>
                </c:pt>
                <c:pt idx="5536">
                  <c:v>27.685</c:v>
                </c:pt>
                <c:pt idx="5537">
                  <c:v>27.69</c:v>
                </c:pt>
                <c:pt idx="5538">
                  <c:v>27.695</c:v>
                </c:pt>
                <c:pt idx="5539">
                  <c:v>27.7</c:v>
                </c:pt>
                <c:pt idx="5540">
                  <c:v>27.705</c:v>
                </c:pt>
                <c:pt idx="5541">
                  <c:v>27.71</c:v>
                </c:pt>
                <c:pt idx="5542">
                  <c:v>27.715</c:v>
                </c:pt>
                <c:pt idx="5543">
                  <c:v>27.72</c:v>
                </c:pt>
                <c:pt idx="5544">
                  <c:v>27.725</c:v>
                </c:pt>
                <c:pt idx="5545">
                  <c:v>27.73</c:v>
                </c:pt>
                <c:pt idx="5546">
                  <c:v>27.735</c:v>
                </c:pt>
                <c:pt idx="5547">
                  <c:v>27.74</c:v>
                </c:pt>
                <c:pt idx="5548">
                  <c:v>27.745</c:v>
                </c:pt>
                <c:pt idx="5549">
                  <c:v>27.75</c:v>
                </c:pt>
                <c:pt idx="5550">
                  <c:v>27.755</c:v>
                </c:pt>
                <c:pt idx="5551">
                  <c:v>27.76</c:v>
                </c:pt>
                <c:pt idx="5552">
                  <c:v>27.765</c:v>
                </c:pt>
                <c:pt idx="5553">
                  <c:v>27.77</c:v>
                </c:pt>
                <c:pt idx="5554">
                  <c:v>27.775</c:v>
                </c:pt>
                <c:pt idx="5555">
                  <c:v>27.78</c:v>
                </c:pt>
                <c:pt idx="5556">
                  <c:v>27.785</c:v>
                </c:pt>
                <c:pt idx="5557">
                  <c:v>27.79</c:v>
                </c:pt>
                <c:pt idx="5558">
                  <c:v>27.795</c:v>
                </c:pt>
                <c:pt idx="5559">
                  <c:v>27.8</c:v>
                </c:pt>
                <c:pt idx="5560">
                  <c:v>27.805</c:v>
                </c:pt>
                <c:pt idx="5561">
                  <c:v>27.81</c:v>
                </c:pt>
                <c:pt idx="5562">
                  <c:v>27.815</c:v>
                </c:pt>
                <c:pt idx="5563">
                  <c:v>27.82</c:v>
                </c:pt>
                <c:pt idx="5564">
                  <c:v>27.825</c:v>
                </c:pt>
                <c:pt idx="5565">
                  <c:v>27.83</c:v>
                </c:pt>
                <c:pt idx="5566">
                  <c:v>27.835</c:v>
                </c:pt>
                <c:pt idx="5567">
                  <c:v>27.84</c:v>
                </c:pt>
                <c:pt idx="5568">
                  <c:v>27.845</c:v>
                </c:pt>
                <c:pt idx="5569">
                  <c:v>27.85</c:v>
                </c:pt>
                <c:pt idx="5570">
                  <c:v>27.855</c:v>
                </c:pt>
                <c:pt idx="5571">
                  <c:v>27.86</c:v>
                </c:pt>
                <c:pt idx="5572">
                  <c:v>27.865</c:v>
                </c:pt>
                <c:pt idx="5573">
                  <c:v>27.87</c:v>
                </c:pt>
                <c:pt idx="5574">
                  <c:v>27.875</c:v>
                </c:pt>
                <c:pt idx="5575">
                  <c:v>27.88</c:v>
                </c:pt>
                <c:pt idx="5576">
                  <c:v>27.885</c:v>
                </c:pt>
                <c:pt idx="5577">
                  <c:v>27.89</c:v>
                </c:pt>
                <c:pt idx="5578">
                  <c:v>27.895</c:v>
                </c:pt>
                <c:pt idx="5579">
                  <c:v>27.9</c:v>
                </c:pt>
                <c:pt idx="5580">
                  <c:v>27.905</c:v>
                </c:pt>
                <c:pt idx="5581">
                  <c:v>27.91</c:v>
                </c:pt>
                <c:pt idx="5582">
                  <c:v>27.915</c:v>
                </c:pt>
                <c:pt idx="5583">
                  <c:v>27.92</c:v>
                </c:pt>
                <c:pt idx="5584">
                  <c:v>27.925</c:v>
                </c:pt>
                <c:pt idx="5585">
                  <c:v>27.93</c:v>
                </c:pt>
                <c:pt idx="5586">
                  <c:v>27.935</c:v>
                </c:pt>
                <c:pt idx="5587">
                  <c:v>27.94</c:v>
                </c:pt>
                <c:pt idx="5588">
                  <c:v>27.945</c:v>
                </c:pt>
                <c:pt idx="5589">
                  <c:v>27.95</c:v>
                </c:pt>
                <c:pt idx="5590">
                  <c:v>27.955</c:v>
                </c:pt>
                <c:pt idx="5591">
                  <c:v>27.96</c:v>
                </c:pt>
                <c:pt idx="5592">
                  <c:v>27.965</c:v>
                </c:pt>
                <c:pt idx="5593">
                  <c:v>27.97</c:v>
                </c:pt>
                <c:pt idx="5594">
                  <c:v>27.975</c:v>
                </c:pt>
                <c:pt idx="5595">
                  <c:v>27.98</c:v>
                </c:pt>
                <c:pt idx="5596">
                  <c:v>27.985</c:v>
                </c:pt>
                <c:pt idx="5597">
                  <c:v>27.99</c:v>
                </c:pt>
                <c:pt idx="5598">
                  <c:v>27.995</c:v>
                </c:pt>
                <c:pt idx="5599">
                  <c:v>28.0</c:v>
                </c:pt>
                <c:pt idx="5600">
                  <c:v>28.005</c:v>
                </c:pt>
                <c:pt idx="5601">
                  <c:v>28.01</c:v>
                </c:pt>
                <c:pt idx="5602">
                  <c:v>28.015</c:v>
                </c:pt>
                <c:pt idx="5603">
                  <c:v>28.02</c:v>
                </c:pt>
                <c:pt idx="5604">
                  <c:v>28.025</c:v>
                </c:pt>
                <c:pt idx="5605">
                  <c:v>28.03</c:v>
                </c:pt>
                <c:pt idx="5606">
                  <c:v>28.035</c:v>
                </c:pt>
                <c:pt idx="5607">
                  <c:v>28.04</c:v>
                </c:pt>
                <c:pt idx="5608">
                  <c:v>28.045</c:v>
                </c:pt>
                <c:pt idx="5609">
                  <c:v>28.05</c:v>
                </c:pt>
                <c:pt idx="5610">
                  <c:v>28.055</c:v>
                </c:pt>
                <c:pt idx="5611">
                  <c:v>28.06</c:v>
                </c:pt>
                <c:pt idx="5612">
                  <c:v>28.065</c:v>
                </c:pt>
                <c:pt idx="5613">
                  <c:v>28.07</c:v>
                </c:pt>
                <c:pt idx="5614">
                  <c:v>28.075</c:v>
                </c:pt>
                <c:pt idx="5615">
                  <c:v>28.08</c:v>
                </c:pt>
                <c:pt idx="5616">
                  <c:v>28.085</c:v>
                </c:pt>
                <c:pt idx="5617">
                  <c:v>28.09</c:v>
                </c:pt>
                <c:pt idx="5618">
                  <c:v>28.095</c:v>
                </c:pt>
                <c:pt idx="5619">
                  <c:v>28.1</c:v>
                </c:pt>
                <c:pt idx="5620">
                  <c:v>28.105</c:v>
                </c:pt>
                <c:pt idx="5621">
                  <c:v>28.11</c:v>
                </c:pt>
                <c:pt idx="5622">
                  <c:v>28.115</c:v>
                </c:pt>
                <c:pt idx="5623">
                  <c:v>28.12</c:v>
                </c:pt>
                <c:pt idx="5624">
                  <c:v>28.125</c:v>
                </c:pt>
                <c:pt idx="5625">
                  <c:v>28.13</c:v>
                </c:pt>
                <c:pt idx="5626">
                  <c:v>28.135</c:v>
                </c:pt>
                <c:pt idx="5627">
                  <c:v>28.14</c:v>
                </c:pt>
                <c:pt idx="5628">
                  <c:v>28.145</c:v>
                </c:pt>
                <c:pt idx="5629">
                  <c:v>28.15</c:v>
                </c:pt>
                <c:pt idx="5630">
                  <c:v>28.155</c:v>
                </c:pt>
                <c:pt idx="5631">
                  <c:v>28.16</c:v>
                </c:pt>
                <c:pt idx="5632">
                  <c:v>28.165</c:v>
                </c:pt>
                <c:pt idx="5633">
                  <c:v>28.17</c:v>
                </c:pt>
                <c:pt idx="5634">
                  <c:v>28.175</c:v>
                </c:pt>
                <c:pt idx="5635">
                  <c:v>28.18</c:v>
                </c:pt>
                <c:pt idx="5636">
                  <c:v>28.185</c:v>
                </c:pt>
                <c:pt idx="5637">
                  <c:v>28.19</c:v>
                </c:pt>
                <c:pt idx="5638">
                  <c:v>28.195</c:v>
                </c:pt>
                <c:pt idx="5639">
                  <c:v>28.2</c:v>
                </c:pt>
                <c:pt idx="5640">
                  <c:v>28.205</c:v>
                </c:pt>
                <c:pt idx="5641">
                  <c:v>28.21</c:v>
                </c:pt>
                <c:pt idx="5642">
                  <c:v>28.215</c:v>
                </c:pt>
                <c:pt idx="5643">
                  <c:v>28.22</c:v>
                </c:pt>
                <c:pt idx="5644">
                  <c:v>28.225</c:v>
                </c:pt>
                <c:pt idx="5645">
                  <c:v>28.23</c:v>
                </c:pt>
                <c:pt idx="5646">
                  <c:v>28.235</c:v>
                </c:pt>
                <c:pt idx="5647">
                  <c:v>28.24</c:v>
                </c:pt>
                <c:pt idx="5648">
                  <c:v>28.245</c:v>
                </c:pt>
                <c:pt idx="5649">
                  <c:v>28.25</c:v>
                </c:pt>
                <c:pt idx="5650">
                  <c:v>28.255</c:v>
                </c:pt>
                <c:pt idx="5651">
                  <c:v>28.26</c:v>
                </c:pt>
                <c:pt idx="5652">
                  <c:v>28.265</c:v>
                </c:pt>
                <c:pt idx="5653">
                  <c:v>28.27</c:v>
                </c:pt>
                <c:pt idx="5654">
                  <c:v>28.275</c:v>
                </c:pt>
                <c:pt idx="5655">
                  <c:v>28.28</c:v>
                </c:pt>
                <c:pt idx="5656">
                  <c:v>28.285</c:v>
                </c:pt>
                <c:pt idx="5657">
                  <c:v>28.29</c:v>
                </c:pt>
                <c:pt idx="5658">
                  <c:v>28.295</c:v>
                </c:pt>
                <c:pt idx="5659">
                  <c:v>28.3</c:v>
                </c:pt>
                <c:pt idx="5660">
                  <c:v>28.305</c:v>
                </c:pt>
                <c:pt idx="5661">
                  <c:v>28.31</c:v>
                </c:pt>
                <c:pt idx="5662">
                  <c:v>28.315</c:v>
                </c:pt>
                <c:pt idx="5663">
                  <c:v>28.32</c:v>
                </c:pt>
                <c:pt idx="5664">
                  <c:v>28.325</c:v>
                </c:pt>
                <c:pt idx="5665">
                  <c:v>28.33</c:v>
                </c:pt>
                <c:pt idx="5666">
                  <c:v>28.335</c:v>
                </c:pt>
                <c:pt idx="5667">
                  <c:v>28.34</c:v>
                </c:pt>
                <c:pt idx="5668">
                  <c:v>28.345</c:v>
                </c:pt>
                <c:pt idx="5669">
                  <c:v>28.35</c:v>
                </c:pt>
                <c:pt idx="5670">
                  <c:v>28.355</c:v>
                </c:pt>
                <c:pt idx="5671">
                  <c:v>28.36</c:v>
                </c:pt>
                <c:pt idx="5672">
                  <c:v>28.365</c:v>
                </c:pt>
                <c:pt idx="5673">
                  <c:v>28.37</c:v>
                </c:pt>
                <c:pt idx="5674">
                  <c:v>28.375</c:v>
                </c:pt>
                <c:pt idx="5675">
                  <c:v>28.38</c:v>
                </c:pt>
                <c:pt idx="5676">
                  <c:v>28.385</c:v>
                </c:pt>
                <c:pt idx="5677">
                  <c:v>28.39</c:v>
                </c:pt>
                <c:pt idx="5678">
                  <c:v>28.395</c:v>
                </c:pt>
                <c:pt idx="5679">
                  <c:v>28.4</c:v>
                </c:pt>
                <c:pt idx="5680">
                  <c:v>28.405</c:v>
                </c:pt>
                <c:pt idx="5681">
                  <c:v>28.41</c:v>
                </c:pt>
                <c:pt idx="5682">
                  <c:v>28.415</c:v>
                </c:pt>
                <c:pt idx="5683">
                  <c:v>28.42</c:v>
                </c:pt>
                <c:pt idx="5684">
                  <c:v>28.425</c:v>
                </c:pt>
                <c:pt idx="5685">
                  <c:v>28.43</c:v>
                </c:pt>
                <c:pt idx="5686">
                  <c:v>28.435</c:v>
                </c:pt>
                <c:pt idx="5687">
                  <c:v>28.44</c:v>
                </c:pt>
                <c:pt idx="5688">
                  <c:v>28.445</c:v>
                </c:pt>
                <c:pt idx="5689">
                  <c:v>28.45</c:v>
                </c:pt>
                <c:pt idx="5690">
                  <c:v>28.455</c:v>
                </c:pt>
                <c:pt idx="5691">
                  <c:v>28.46</c:v>
                </c:pt>
                <c:pt idx="5692">
                  <c:v>28.465</c:v>
                </c:pt>
                <c:pt idx="5693">
                  <c:v>28.47</c:v>
                </c:pt>
                <c:pt idx="5694">
                  <c:v>28.475</c:v>
                </c:pt>
                <c:pt idx="5695">
                  <c:v>28.48</c:v>
                </c:pt>
                <c:pt idx="5696">
                  <c:v>28.485</c:v>
                </c:pt>
                <c:pt idx="5697">
                  <c:v>28.49</c:v>
                </c:pt>
                <c:pt idx="5698">
                  <c:v>28.495</c:v>
                </c:pt>
                <c:pt idx="5699">
                  <c:v>28.5</c:v>
                </c:pt>
                <c:pt idx="5700">
                  <c:v>28.505</c:v>
                </c:pt>
                <c:pt idx="5701">
                  <c:v>28.51</c:v>
                </c:pt>
                <c:pt idx="5702">
                  <c:v>28.515</c:v>
                </c:pt>
                <c:pt idx="5703">
                  <c:v>28.52</c:v>
                </c:pt>
                <c:pt idx="5704">
                  <c:v>28.525</c:v>
                </c:pt>
                <c:pt idx="5705">
                  <c:v>28.53</c:v>
                </c:pt>
                <c:pt idx="5706">
                  <c:v>28.535</c:v>
                </c:pt>
                <c:pt idx="5707">
                  <c:v>28.54</c:v>
                </c:pt>
                <c:pt idx="5708">
                  <c:v>28.545</c:v>
                </c:pt>
                <c:pt idx="5709">
                  <c:v>28.55</c:v>
                </c:pt>
                <c:pt idx="5710">
                  <c:v>28.555</c:v>
                </c:pt>
                <c:pt idx="5711">
                  <c:v>28.56</c:v>
                </c:pt>
                <c:pt idx="5712">
                  <c:v>28.565</c:v>
                </c:pt>
                <c:pt idx="5713">
                  <c:v>28.57</c:v>
                </c:pt>
                <c:pt idx="5714">
                  <c:v>28.575</c:v>
                </c:pt>
                <c:pt idx="5715">
                  <c:v>28.58</c:v>
                </c:pt>
                <c:pt idx="5716">
                  <c:v>28.585</c:v>
                </c:pt>
                <c:pt idx="5717">
                  <c:v>28.59</c:v>
                </c:pt>
                <c:pt idx="5718">
                  <c:v>28.595</c:v>
                </c:pt>
                <c:pt idx="5719">
                  <c:v>28.6</c:v>
                </c:pt>
                <c:pt idx="5720">
                  <c:v>28.605</c:v>
                </c:pt>
                <c:pt idx="5721">
                  <c:v>28.61</c:v>
                </c:pt>
                <c:pt idx="5722">
                  <c:v>28.615</c:v>
                </c:pt>
                <c:pt idx="5723">
                  <c:v>28.62</c:v>
                </c:pt>
                <c:pt idx="5724">
                  <c:v>28.625</c:v>
                </c:pt>
                <c:pt idx="5725">
                  <c:v>28.63</c:v>
                </c:pt>
                <c:pt idx="5726">
                  <c:v>28.635</c:v>
                </c:pt>
                <c:pt idx="5727">
                  <c:v>28.64</c:v>
                </c:pt>
                <c:pt idx="5728">
                  <c:v>28.645</c:v>
                </c:pt>
                <c:pt idx="5729">
                  <c:v>28.65</c:v>
                </c:pt>
                <c:pt idx="5730">
                  <c:v>28.655</c:v>
                </c:pt>
                <c:pt idx="5731">
                  <c:v>28.66</c:v>
                </c:pt>
                <c:pt idx="5732">
                  <c:v>28.665</c:v>
                </c:pt>
                <c:pt idx="5733">
                  <c:v>28.67</c:v>
                </c:pt>
                <c:pt idx="5734">
                  <c:v>28.675</c:v>
                </c:pt>
                <c:pt idx="5735">
                  <c:v>28.68</c:v>
                </c:pt>
                <c:pt idx="5736">
                  <c:v>28.685</c:v>
                </c:pt>
                <c:pt idx="5737">
                  <c:v>28.69</c:v>
                </c:pt>
                <c:pt idx="5738">
                  <c:v>28.695</c:v>
                </c:pt>
                <c:pt idx="5739">
                  <c:v>28.7</c:v>
                </c:pt>
                <c:pt idx="5740">
                  <c:v>28.705</c:v>
                </c:pt>
                <c:pt idx="5741">
                  <c:v>28.71</c:v>
                </c:pt>
                <c:pt idx="5742">
                  <c:v>28.715</c:v>
                </c:pt>
                <c:pt idx="5743">
                  <c:v>28.72</c:v>
                </c:pt>
                <c:pt idx="5744">
                  <c:v>28.725</c:v>
                </c:pt>
                <c:pt idx="5745">
                  <c:v>28.73</c:v>
                </c:pt>
                <c:pt idx="5746">
                  <c:v>28.735</c:v>
                </c:pt>
                <c:pt idx="5747">
                  <c:v>28.74</c:v>
                </c:pt>
                <c:pt idx="5748">
                  <c:v>28.745</c:v>
                </c:pt>
                <c:pt idx="5749">
                  <c:v>28.75</c:v>
                </c:pt>
                <c:pt idx="5750">
                  <c:v>28.755</c:v>
                </c:pt>
                <c:pt idx="5751">
                  <c:v>28.76</c:v>
                </c:pt>
                <c:pt idx="5752">
                  <c:v>28.765</c:v>
                </c:pt>
                <c:pt idx="5753">
                  <c:v>28.77</c:v>
                </c:pt>
                <c:pt idx="5754">
                  <c:v>28.775</c:v>
                </c:pt>
                <c:pt idx="5755">
                  <c:v>28.78</c:v>
                </c:pt>
                <c:pt idx="5756">
                  <c:v>28.785</c:v>
                </c:pt>
                <c:pt idx="5757">
                  <c:v>28.79</c:v>
                </c:pt>
                <c:pt idx="5758">
                  <c:v>28.795</c:v>
                </c:pt>
                <c:pt idx="5759">
                  <c:v>28.8</c:v>
                </c:pt>
                <c:pt idx="5760">
                  <c:v>28.805</c:v>
                </c:pt>
                <c:pt idx="5761">
                  <c:v>28.81</c:v>
                </c:pt>
                <c:pt idx="5762">
                  <c:v>28.815</c:v>
                </c:pt>
                <c:pt idx="5763">
                  <c:v>28.82</c:v>
                </c:pt>
                <c:pt idx="5764">
                  <c:v>28.825</c:v>
                </c:pt>
                <c:pt idx="5765">
                  <c:v>28.83</c:v>
                </c:pt>
                <c:pt idx="5766">
                  <c:v>28.835</c:v>
                </c:pt>
                <c:pt idx="5767">
                  <c:v>28.84</c:v>
                </c:pt>
                <c:pt idx="5768">
                  <c:v>28.845</c:v>
                </c:pt>
                <c:pt idx="5769">
                  <c:v>28.85</c:v>
                </c:pt>
                <c:pt idx="5770">
                  <c:v>28.855</c:v>
                </c:pt>
                <c:pt idx="5771">
                  <c:v>28.86</c:v>
                </c:pt>
                <c:pt idx="5772">
                  <c:v>28.865</c:v>
                </c:pt>
                <c:pt idx="5773">
                  <c:v>28.87</c:v>
                </c:pt>
                <c:pt idx="5774">
                  <c:v>28.875</c:v>
                </c:pt>
                <c:pt idx="5775">
                  <c:v>28.88</c:v>
                </c:pt>
                <c:pt idx="5776">
                  <c:v>28.885</c:v>
                </c:pt>
                <c:pt idx="5777">
                  <c:v>28.89</c:v>
                </c:pt>
                <c:pt idx="5778">
                  <c:v>28.895</c:v>
                </c:pt>
                <c:pt idx="5779">
                  <c:v>28.9</c:v>
                </c:pt>
                <c:pt idx="5780">
                  <c:v>28.905</c:v>
                </c:pt>
                <c:pt idx="5781">
                  <c:v>28.91</c:v>
                </c:pt>
                <c:pt idx="5782">
                  <c:v>28.915</c:v>
                </c:pt>
                <c:pt idx="5783">
                  <c:v>28.92</c:v>
                </c:pt>
                <c:pt idx="5784">
                  <c:v>28.925</c:v>
                </c:pt>
                <c:pt idx="5785">
                  <c:v>28.93</c:v>
                </c:pt>
                <c:pt idx="5786">
                  <c:v>28.935</c:v>
                </c:pt>
                <c:pt idx="5787">
                  <c:v>28.94</c:v>
                </c:pt>
                <c:pt idx="5788">
                  <c:v>28.945</c:v>
                </c:pt>
                <c:pt idx="5789">
                  <c:v>28.95</c:v>
                </c:pt>
                <c:pt idx="5790">
                  <c:v>28.955</c:v>
                </c:pt>
                <c:pt idx="5791">
                  <c:v>28.96</c:v>
                </c:pt>
                <c:pt idx="5792">
                  <c:v>28.965</c:v>
                </c:pt>
                <c:pt idx="5793">
                  <c:v>28.97</c:v>
                </c:pt>
                <c:pt idx="5794">
                  <c:v>28.975</c:v>
                </c:pt>
                <c:pt idx="5795">
                  <c:v>28.98</c:v>
                </c:pt>
                <c:pt idx="5796">
                  <c:v>28.985</c:v>
                </c:pt>
                <c:pt idx="5797">
                  <c:v>28.99</c:v>
                </c:pt>
                <c:pt idx="5798">
                  <c:v>28.995</c:v>
                </c:pt>
                <c:pt idx="5799">
                  <c:v>29.0</c:v>
                </c:pt>
                <c:pt idx="5800">
                  <c:v>29.005</c:v>
                </c:pt>
                <c:pt idx="5801">
                  <c:v>29.01</c:v>
                </c:pt>
                <c:pt idx="5802">
                  <c:v>29.015</c:v>
                </c:pt>
                <c:pt idx="5803">
                  <c:v>29.02</c:v>
                </c:pt>
                <c:pt idx="5804">
                  <c:v>29.025</c:v>
                </c:pt>
                <c:pt idx="5805">
                  <c:v>29.03</c:v>
                </c:pt>
                <c:pt idx="5806">
                  <c:v>29.035</c:v>
                </c:pt>
                <c:pt idx="5807">
                  <c:v>29.04</c:v>
                </c:pt>
                <c:pt idx="5808">
                  <c:v>29.045</c:v>
                </c:pt>
                <c:pt idx="5809">
                  <c:v>29.05</c:v>
                </c:pt>
                <c:pt idx="5810">
                  <c:v>29.055</c:v>
                </c:pt>
                <c:pt idx="5811">
                  <c:v>29.06</c:v>
                </c:pt>
                <c:pt idx="5812">
                  <c:v>29.065</c:v>
                </c:pt>
                <c:pt idx="5813">
                  <c:v>29.07</c:v>
                </c:pt>
                <c:pt idx="5814">
                  <c:v>29.075</c:v>
                </c:pt>
                <c:pt idx="5815">
                  <c:v>29.08</c:v>
                </c:pt>
                <c:pt idx="5816">
                  <c:v>29.085</c:v>
                </c:pt>
                <c:pt idx="5817">
                  <c:v>29.09</c:v>
                </c:pt>
                <c:pt idx="5818">
                  <c:v>29.095</c:v>
                </c:pt>
                <c:pt idx="5819">
                  <c:v>29.1</c:v>
                </c:pt>
                <c:pt idx="5820">
                  <c:v>29.105</c:v>
                </c:pt>
                <c:pt idx="5821">
                  <c:v>29.11</c:v>
                </c:pt>
                <c:pt idx="5822">
                  <c:v>29.115</c:v>
                </c:pt>
                <c:pt idx="5823">
                  <c:v>29.12</c:v>
                </c:pt>
                <c:pt idx="5824">
                  <c:v>29.125</c:v>
                </c:pt>
                <c:pt idx="5825">
                  <c:v>29.13</c:v>
                </c:pt>
                <c:pt idx="5826">
                  <c:v>29.135</c:v>
                </c:pt>
                <c:pt idx="5827">
                  <c:v>29.14</c:v>
                </c:pt>
                <c:pt idx="5828">
                  <c:v>29.145</c:v>
                </c:pt>
                <c:pt idx="5829">
                  <c:v>29.15</c:v>
                </c:pt>
                <c:pt idx="5830">
                  <c:v>29.155</c:v>
                </c:pt>
                <c:pt idx="5831">
                  <c:v>29.16</c:v>
                </c:pt>
                <c:pt idx="5832">
                  <c:v>29.165</c:v>
                </c:pt>
                <c:pt idx="5833">
                  <c:v>29.17</c:v>
                </c:pt>
                <c:pt idx="5834">
                  <c:v>29.175</c:v>
                </c:pt>
                <c:pt idx="5835">
                  <c:v>29.18</c:v>
                </c:pt>
                <c:pt idx="5836">
                  <c:v>29.185</c:v>
                </c:pt>
                <c:pt idx="5837">
                  <c:v>29.19</c:v>
                </c:pt>
                <c:pt idx="5838">
                  <c:v>29.195</c:v>
                </c:pt>
                <c:pt idx="5839">
                  <c:v>29.2</c:v>
                </c:pt>
                <c:pt idx="5840">
                  <c:v>29.205</c:v>
                </c:pt>
                <c:pt idx="5841">
                  <c:v>29.21</c:v>
                </c:pt>
                <c:pt idx="5842">
                  <c:v>29.215</c:v>
                </c:pt>
                <c:pt idx="5843">
                  <c:v>29.22</c:v>
                </c:pt>
                <c:pt idx="5844">
                  <c:v>29.225</c:v>
                </c:pt>
                <c:pt idx="5845">
                  <c:v>29.23</c:v>
                </c:pt>
                <c:pt idx="5846">
                  <c:v>29.235</c:v>
                </c:pt>
                <c:pt idx="5847">
                  <c:v>29.24</c:v>
                </c:pt>
                <c:pt idx="5848">
                  <c:v>29.245</c:v>
                </c:pt>
                <c:pt idx="5849">
                  <c:v>29.25</c:v>
                </c:pt>
                <c:pt idx="5850">
                  <c:v>29.255</c:v>
                </c:pt>
                <c:pt idx="5851">
                  <c:v>29.26</c:v>
                </c:pt>
                <c:pt idx="5852">
                  <c:v>29.265</c:v>
                </c:pt>
                <c:pt idx="5853">
                  <c:v>29.27</c:v>
                </c:pt>
                <c:pt idx="5854">
                  <c:v>29.275</c:v>
                </c:pt>
                <c:pt idx="5855">
                  <c:v>29.28</c:v>
                </c:pt>
                <c:pt idx="5856">
                  <c:v>29.285</c:v>
                </c:pt>
                <c:pt idx="5857">
                  <c:v>29.29</c:v>
                </c:pt>
                <c:pt idx="5858">
                  <c:v>29.295</c:v>
                </c:pt>
                <c:pt idx="5859">
                  <c:v>29.3</c:v>
                </c:pt>
                <c:pt idx="5860">
                  <c:v>29.305</c:v>
                </c:pt>
                <c:pt idx="5861">
                  <c:v>29.31</c:v>
                </c:pt>
                <c:pt idx="5862">
                  <c:v>29.315</c:v>
                </c:pt>
                <c:pt idx="5863">
                  <c:v>29.32</c:v>
                </c:pt>
                <c:pt idx="5864">
                  <c:v>29.325</c:v>
                </c:pt>
                <c:pt idx="5865">
                  <c:v>29.33</c:v>
                </c:pt>
                <c:pt idx="5866">
                  <c:v>29.335</c:v>
                </c:pt>
                <c:pt idx="5867">
                  <c:v>29.34</c:v>
                </c:pt>
                <c:pt idx="5868">
                  <c:v>29.345</c:v>
                </c:pt>
                <c:pt idx="5869">
                  <c:v>29.35</c:v>
                </c:pt>
                <c:pt idx="5870">
                  <c:v>29.355</c:v>
                </c:pt>
                <c:pt idx="5871">
                  <c:v>29.36</c:v>
                </c:pt>
                <c:pt idx="5872">
                  <c:v>29.365</c:v>
                </c:pt>
                <c:pt idx="5873">
                  <c:v>29.37</c:v>
                </c:pt>
                <c:pt idx="5874">
                  <c:v>29.375</c:v>
                </c:pt>
                <c:pt idx="5875">
                  <c:v>29.38</c:v>
                </c:pt>
                <c:pt idx="5876">
                  <c:v>29.385</c:v>
                </c:pt>
                <c:pt idx="5877">
                  <c:v>29.39</c:v>
                </c:pt>
                <c:pt idx="5878">
                  <c:v>29.395</c:v>
                </c:pt>
                <c:pt idx="5879">
                  <c:v>29.4</c:v>
                </c:pt>
                <c:pt idx="5880">
                  <c:v>29.405</c:v>
                </c:pt>
                <c:pt idx="5881">
                  <c:v>29.41</c:v>
                </c:pt>
                <c:pt idx="5882">
                  <c:v>29.415</c:v>
                </c:pt>
                <c:pt idx="5883">
                  <c:v>29.42</c:v>
                </c:pt>
                <c:pt idx="5884">
                  <c:v>29.425</c:v>
                </c:pt>
                <c:pt idx="5885">
                  <c:v>29.43</c:v>
                </c:pt>
                <c:pt idx="5886">
                  <c:v>29.435</c:v>
                </c:pt>
                <c:pt idx="5887">
                  <c:v>29.44</c:v>
                </c:pt>
                <c:pt idx="5888">
                  <c:v>29.445</c:v>
                </c:pt>
                <c:pt idx="5889">
                  <c:v>29.45</c:v>
                </c:pt>
                <c:pt idx="5890">
                  <c:v>29.455</c:v>
                </c:pt>
                <c:pt idx="5891">
                  <c:v>29.46</c:v>
                </c:pt>
                <c:pt idx="5892">
                  <c:v>29.465</c:v>
                </c:pt>
                <c:pt idx="5893">
                  <c:v>29.47</c:v>
                </c:pt>
                <c:pt idx="5894">
                  <c:v>29.475</c:v>
                </c:pt>
                <c:pt idx="5895">
                  <c:v>29.48</c:v>
                </c:pt>
                <c:pt idx="5896">
                  <c:v>29.485</c:v>
                </c:pt>
                <c:pt idx="5897">
                  <c:v>29.49</c:v>
                </c:pt>
                <c:pt idx="5898">
                  <c:v>29.495</c:v>
                </c:pt>
                <c:pt idx="5899">
                  <c:v>29.5</c:v>
                </c:pt>
                <c:pt idx="5900">
                  <c:v>29.505</c:v>
                </c:pt>
                <c:pt idx="5901">
                  <c:v>29.51</c:v>
                </c:pt>
                <c:pt idx="5902">
                  <c:v>29.515</c:v>
                </c:pt>
                <c:pt idx="5903">
                  <c:v>29.52</c:v>
                </c:pt>
                <c:pt idx="5904">
                  <c:v>29.525</c:v>
                </c:pt>
                <c:pt idx="5905">
                  <c:v>29.53</c:v>
                </c:pt>
                <c:pt idx="5906">
                  <c:v>29.535</c:v>
                </c:pt>
                <c:pt idx="5907">
                  <c:v>29.54</c:v>
                </c:pt>
                <c:pt idx="5908">
                  <c:v>29.545</c:v>
                </c:pt>
                <c:pt idx="5909">
                  <c:v>29.55</c:v>
                </c:pt>
                <c:pt idx="5910">
                  <c:v>29.555</c:v>
                </c:pt>
                <c:pt idx="5911">
                  <c:v>29.56</c:v>
                </c:pt>
                <c:pt idx="5912">
                  <c:v>29.565</c:v>
                </c:pt>
                <c:pt idx="5913">
                  <c:v>29.57</c:v>
                </c:pt>
                <c:pt idx="5914">
                  <c:v>29.575</c:v>
                </c:pt>
                <c:pt idx="5915">
                  <c:v>29.58</c:v>
                </c:pt>
                <c:pt idx="5916">
                  <c:v>29.585</c:v>
                </c:pt>
                <c:pt idx="5917">
                  <c:v>29.59</c:v>
                </c:pt>
                <c:pt idx="5918">
                  <c:v>29.595</c:v>
                </c:pt>
                <c:pt idx="5919">
                  <c:v>29.6</c:v>
                </c:pt>
                <c:pt idx="5920">
                  <c:v>29.605</c:v>
                </c:pt>
                <c:pt idx="5921">
                  <c:v>29.61</c:v>
                </c:pt>
                <c:pt idx="5922">
                  <c:v>29.615</c:v>
                </c:pt>
                <c:pt idx="5923">
                  <c:v>29.62</c:v>
                </c:pt>
                <c:pt idx="5924">
                  <c:v>29.625</c:v>
                </c:pt>
                <c:pt idx="5925">
                  <c:v>29.63</c:v>
                </c:pt>
                <c:pt idx="5926">
                  <c:v>29.635</c:v>
                </c:pt>
                <c:pt idx="5927">
                  <c:v>29.64</c:v>
                </c:pt>
                <c:pt idx="5928">
                  <c:v>29.645</c:v>
                </c:pt>
                <c:pt idx="5929">
                  <c:v>29.65</c:v>
                </c:pt>
                <c:pt idx="5930">
                  <c:v>29.655</c:v>
                </c:pt>
                <c:pt idx="5931">
                  <c:v>29.66</c:v>
                </c:pt>
                <c:pt idx="5932">
                  <c:v>29.665</c:v>
                </c:pt>
                <c:pt idx="5933">
                  <c:v>29.67</c:v>
                </c:pt>
                <c:pt idx="5934">
                  <c:v>29.675</c:v>
                </c:pt>
                <c:pt idx="5935">
                  <c:v>29.68</c:v>
                </c:pt>
                <c:pt idx="5936">
                  <c:v>29.685</c:v>
                </c:pt>
                <c:pt idx="5937">
                  <c:v>29.69</c:v>
                </c:pt>
                <c:pt idx="5938">
                  <c:v>29.695</c:v>
                </c:pt>
                <c:pt idx="5939">
                  <c:v>29.7</c:v>
                </c:pt>
                <c:pt idx="5940">
                  <c:v>29.705</c:v>
                </c:pt>
                <c:pt idx="5941">
                  <c:v>29.71</c:v>
                </c:pt>
                <c:pt idx="5942">
                  <c:v>29.715</c:v>
                </c:pt>
                <c:pt idx="5943">
                  <c:v>29.72</c:v>
                </c:pt>
                <c:pt idx="5944">
                  <c:v>29.725</c:v>
                </c:pt>
                <c:pt idx="5945">
                  <c:v>29.73</c:v>
                </c:pt>
                <c:pt idx="5946">
                  <c:v>29.735</c:v>
                </c:pt>
                <c:pt idx="5947">
                  <c:v>29.74</c:v>
                </c:pt>
                <c:pt idx="5948">
                  <c:v>29.745</c:v>
                </c:pt>
                <c:pt idx="5949">
                  <c:v>29.75</c:v>
                </c:pt>
                <c:pt idx="5950">
                  <c:v>29.755</c:v>
                </c:pt>
                <c:pt idx="5951">
                  <c:v>29.76</c:v>
                </c:pt>
                <c:pt idx="5952">
                  <c:v>29.765</c:v>
                </c:pt>
                <c:pt idx="5953">
                  <c:v>29.77</c:v>
                </c:pt>
                <c:pt idx="5954">
                  <c:v>29.775</c:v>
                </c:pt>
                <c:pt idx="5955">
                  <c:v>29.78</c:v>
                </c:pt>
                <c:pt idx="5956">
                  <c:v>29.785</c:v>
                </c:pt>
                <c:pt idx="5957">
                  <c:v>29.79</c:v>
                </c:pt>
                <c:pt idx="5958">
                  <c:v>29.795</c:v>
                </c:pt>
                <c:pt idx="5959">
                  <c:v>29.8</c:v>
                </c:pt>
                <c:pt idx="5960">
                  <c:v>29.805</c:v>
                </c:pt>
                <c:pt idx="5961">
                  <c:v>29.81</c:v>
                </c:pt>
                <c:pt idx="5962">
                  <c:v>29.815</c:v>
                </c:pt>
                <c:pt idx="5963">
                  <c:v>29.82</c:v>
                </c:pt>
                <c:pt idx="5964">
                  <c:v>29.825</c:v>
                </c:pt>
                <c:pt idx="5965">
                  <c:v>29.83</c:v>
                </c:pt>
                <c:pt idx="5966">
                  <c:v>29.835</c:v>
                </c:pt>
                <c:pt idx="5967">
                  <c:v>29.84</c:v>
                </c:pt>
                <c:pt idx="5968">
                  <c:v>29.845</c:v>
                </c:pt>
                <c:pt idx="5969">
                  <c:v>29.85</c:v>
                </c:pt>
                <c:pt idx="5970">
                  <c:v>29.855</c:v>
                </c:pt>
                <c:pt idx="5971">
                  <c:v>29.86</c:v>
                </c:pt>
                <c:pt idx="5972">
                  <c:v>29.865</c:v>
                </c:pt>
                <c:pt idx="5973">
                  <c:v>29.87</c:v>
                </c:pt>
                <c:pt idx="5974">
                  <c:v>29.875</c:v>
                </c:pt>
                <c:pt idx="5975">
                  <c:v>29.88</c:v>
                </c:pt>
                <c:pt idx="5976">
                  <c:v>29.885</c:v>
                </c:pt>
                <c:pt idx="5977">
                  <c:v>29.89</c:v>
                </c:pt>
                <c:pt idx="5978">
                  <c:v>29.895</c:v>
                </c:pt>
                <c:pt idx="5979">
                  <c:v>29.9</c:v>
                </c:pt>
                <c:pt idx="5980">
                  <c:v>29.905</c:v>
                </c:pt>
                <c:pt idx="5981">
                  <c:v>29.91</c:v>
                </c:pt>
                <c:pt idx="5982">
                  <c:v>29.915</c:v>
                </c:pt>
                <c:pt idx="5983">
                  <c:v>29.92</c:v>
                </c:pt>
                <c:pt idx="5984">
                  <c:v>29.925</c:v>
                </c:pt>
                <c:pt idx="5985">
                  <c:v>29.93</c:v>
                </c:pt>
                <c:pt idx="5986">
                  <c:v>29.935</c:v>
                </c:pt>
                <c:pt idx="5987">
                  <c:v>29.94</c:v>
                </c:pt>
                <c:pt idx="5988">
                  <c:v>29.945</c:v>
                </c:pt>
                <c:pt idx="5989">
                  <c:v>29.95</c:v>
                </c:pt>
                <c:pt idx="5990">
                  <c:v>29.955</c:v>
                </c:pt>
                <c:pt idx="5991">
                  <c:v>29.96</c:v>
                </c:pt>
                <c:pt idx="5992">
                  <c:v>29.965</c:v>
                </c:pt>
                <c:pt idx="5993">
                  <c:v>29.97</c:v>
                </c:pt>
                <c:pt idx="5994">
                  <c:v>29.975</c:v>
                </c:pt>
                <c:pt idx="5995">
                  <c:v>29.98</c:v>
                </c:pt>
                <c:pt idx="5996">
                  <c:v>29.985</c:v>
                </c:pt>
                <c:pt idx="5997">
                  <c:v>29.99</c:v>
                </c:pt>
                <c:pt idx="5998">
                  <c:v>29.995</c:v>
                </c:pt>
                <c:pt idx="5999">
                  <c:v>30.0</c:v>
                </c:pt>
                <c:pt idx="6000">
                  <c:v>30.005</c:v>
                </c:pt>
                <c:pt idx="6001">
                  <c:v>30.01</c:v>
                </c:pt>
                <c:pt idx="6002">
                  <c:v>30.015</c:v>
                </c:pt>
                <c:pt idx="6003">
                  <c:v>30.02</c:v>
                </c:pt>
                <c:pt idx="6004">
                  <c:v>30.025</c:v>
                </c:pt>
                <c:pt idx="6005">
                  <c:v>30.03</c:v>
                </c:pt>
                <c:pt idx="6006">
                  <c:v>30.035</c:v>
                </c:pt>
                <c:pt idx="6007">
                  <c:v>30.04</c:v>
                </c:pt>
                <c:pt idx="6008">
                  <c:v>30.045</c:v>
                </c:pt>
                <c:pt idx="6009">
                  <c:v>30.05</c:v>
                </c:pt>
                <c:pt idx="6010">
                  <c:v>30.055</c:v>
                </c:pt>
                <c:pt idx="6011">
                  <c:v>30.06</c:v>
                </c:pt>
                <c:pt idx="6012">
                  <c:v>30.065</c:v>
                </c:pt>
                <c:pt idx="6013">
                  <c:v>30.07</c:v>
                </c:pt>
                <c:pt idx="6014">
                  <c:v>30.075</c:v>
                </c:pt>
                <c:pt idx="6015">
                  <c:v>30.08</c:v>
                </c:pt>
                <c:pt idx="6016">
                  <c:v>30.085</c:v>
                </c:pt>
                <c:pt idx="6017">
                  <c:v>30.09</c:v>
                </c:pt>
                <c:pt idx="6018">
                  <c:v>30.095</c:v>
                </c:pt>
                <c:pt idx="6019">
                  <c:v>30.1</c:v>
                </c:pt>
                <c:pt idx="6020">
                  <c:v>30.105</c:v>
                </c:pt>
                <c:pt idx="6021">
                  <c:v>30.11</c:v>
                </c:pt>
                <c:pt idx="6022">
                  <c:v>30.115</c:v>
                </c:pt>
                <c:pt idx="6023">
                  <c:v>30.12</c:v>
                </c:pt>
                <c:pt idx="6024">
                  <c:v>30.125</c:v>
                </c:pt>
                <c:pt idx="6025">
                  <c:v>30.13</c:v>
                </c:pt>
                <c:pt idx="6026">
                  <c:v>30.135</c:v>
                </c:pt>
                <c:pt idx="6027">
                  <c:v>30.14</c:v>
                </c:pt>
                <c:pt idx="6028">
                  <c:v>30.145</c:v>
                </c:pt>
                <c:pt idx="6029">
                  <c:v>30.15</c:v>
                </c:pt>
                <c:pt idx="6030">
                  <c:v>30.155</c:v>
                </c:pt>
                <c:pt idx="6031">
                  <c:v>30.16</c:v>
                </c:pt>
                <c:pt idx="6032">
                  <c:v>30.165</c:v>
                </c:pt>
                <c:pt idx="6033">
                  <c:v>30.17</c:v>
                </c:pt>
                <c:pt idx="6034">
                  <c:v>30.175</c:v>
                </c:pt>
                <c:pt idx="6035">
                  <c:v>30.18</c:v>
                </c:pt>
                <c:pt idx="6036">
                  <c:v>30.185</c:v>
                </c:pt>
                <c:pt idx="6037">
                  <c:v>30.19</c:v>
                </c:pt>
                <c:pt idx="6038">
                  <c:v>30.195</c:v>
                </c:pt>
                <c:pt idx="6039">
                  <c:v>30.2</c:v>
                </c:pt>
                <c:pt idx="6040">
                  <c:v>30.205</c:v>
                </c:pt>
                <c:pt idx="6041">
                  <c:v>30.21</c:v>
                </c:pt>
                <c:pt idx="6042">
                  <c:v>30.215</c:v>
                </c:pt>
                <c:pt idx="6043">
                  <c:v>30.22</c:v>
                </c:pt>
                <c:pt idx="6044">
                  <c:v>30.225</c:v>
                </c:pt>
                <c:pt idx="6045">
                  <c:v>30.23</c:v>
                </c:pt>
                <c:pt idx="6046">
                  <c:v>30.235</c:v>
                </c:pt>
                <c:pt idx="6047">
                  <c:v>30.24</c:v>
                </c:pt>
                <c:pt idx="6048">
                  <c:v>30.245</c:v>
                </c:pt>
                <c:pt idx="6049">
                  <c:v>30.25</c:v>
                </c:pt>
                <c:pt idx="6050">
                  <c:v>30.255</c:v>
                </c:pt>
                <c:pt idx="6051">
                  <c:v>30.26</c:v>
                </c:pt>
                <c:pt idx="6052">
                  <c:v>30.265</c:v>
                </c:pt>
                <c:pt idx="6053">
                  <c:v>30.27</c:v>
                </c:pt>
                <c:pt idx="6054">
                  <c:v>30.275</c:v>
                </c:pt>
                <c:pt idx="6055">
                  <c:v>30.28</c:v>
                </c:pt>
                <c:pt idx="6056">
                  <c:v>30.285</c:v>
                </c:pt>
                <c:pt idx="6057">
                  <c:v>30.29</c:v>
                </c:pt>
                <c:pt idx="6058">
                  <c:v>30.295</c:v>
                </c:pt>
                <c:pt idx="6059">
                  <c:v>30.3</c:v>
                </c:pt>
                <c:pt idx="6060">
                  <c:v>30.305</c:v>
                </c:pt>
                <c:pt idx="6061">
                  <c:v>30.31</c:v>
                </c:pt>
                <c:pt idx="6062">
                  <c:v>30.315</c:v>
                </c:pt>
                <c:pt idx="6063">
                  <c:v>30.32</c:v>
                </c:pt>
                <c:pt idx="6064">
                  <c:v>30.325</c:v>
                </c:pt>
                <c:pt idx="6065">
                  <c:v>30.33</c:v>
                </c:pt>
                <c:pt idx="6066">
                  <c:v>30.335</c:v>
                </c:pt>
                <c:pt idx="6067">
                  <c:v>30.34</c:v>
                </c:pt>
                <c:pt idx="6068">
                  <c:v>30.345</c:v>
                </c:pt>
                <c:pt idx="6069">
                  <c:v>30.35</c:v>
                </c:pt>
                <c:pt idx="6070">
                  <c:v>30.355</c:v>
                </c:pt>
                <c:pt idx="6071">
                  <c:v>30.36</c:v>
                </c:pt>
                <c:pt idx="6072">
                  <c:v>30.365</c:v>
                </c:pt>
                <c:pt idx="6073">
                  <c:v>30.37</c:v>
                </c:pt>
                <c:pt idx="6074">
                  <c:v>30.375</c:v>
                </c:pt>
                <c:pt idx="6075">
                  <c:v>30.38</c:v>
                </c:pt>
                <c:pt idx="6076">
                  <c:v>30.385</c:v>
                </c:pt>
                <c:pt idx="6077">
                  <c:v>30.39</c:v>
                </c:pt>
                <c:pt idx="6078">
                  <c:v>30.395</c:v>
                </c:pt>
                <c:pt idx="6079">
                  <c:v>30.4</c:v>
                </c:pt>
                <c:pt idx="6080">
                  <c:v>30.405</c:v>
                </c:pt>
                <c:pt idx="6081">
                  <c:v>30.41</c:v>
                </c:pt>
                <c:pt idx="6082">
                  <c:v>30.415</c:v>
                </c:pt>
                <c:pt idx="6083">
                  <c:v>30.42</c:v>
                </c:pt>
                <c:pt idx="6084">
                  <c:v>30.425</c:v>
                </c:pt>
                <c:pt idx="6085">
                  <c:v>30.43</c:v>
                </c:pt>
                <c:pt idx="6086">
                  <c:v>30.435</c:v>
                </c:pt>
                <c:pt idx="6087">
                  <c:v>30.44</c:v>
                </c:pt>
                <c:pt idx="6088">
                  <c:v>30.445</c:v>
                </c:pt>
                <c:pt idx="6089">
                  <c:v>30.45</c:v>
                </c:pt>
                <c:pt idx="6090">
                  <c:v>30.455</c:v>
                </c:pt>
                <c:pt idx="6091">
                  <c:v>30.46</c:v>
                </c:pt>
                <c:pt idx="6092">
                  <c:v>30.465</c:v>
                </c:pt>
                <c:pt idx="6093">
                  <c:v>30.47</c:v>
                </c:pt>
                <c:pt idx="6094">
                  <c:v>30.475</c:v>
                </c:pt>
                <c:pt idx="6095">
                  <c:v>30.48</c:v>
                </c:pt>
                <c:pt idx="6096">
                  <c:v>30.485</c:v>
                </c:pt>
                <c:pt idx="6097">
                  <c:v>30.49</c:v>
                </c:pt>
                <c:pt idx="6098">
                  <c:v>30.495</c:v>
                </c:pt>
                <c:pt idx="6099">
                  <c:v>30.5</c:v>
                </c:pt>
                <c:pt idx="6100">
                  <c:v>30.505</c:v>
                </c:pt>
                <c:pt idx="6101">
                  <c:v>30.51</c:v>
                </c:pt>
                <c:pt idx="6102">
                  <c:v>30.515</c:v>
                </c:pt>
                <c:pt idx="6103">
                  <c:v>30.52</c:v>
                </c:pt>
                <c:pt idx="6104">
                  <c:v>30.525</c:v>
                </c:pt>
                <c:pt idx="6105">
                  <c:v>30.53</c:v>
                </c:pt>
                <c:pt idx="6106">
                  <c:v>30.535</c:v>
                </c:pt>
                <c:pt idx="6107">
                  <c:v>30.54</c:v>
                </c:pt>
                <c:pt idx="6108">
                  <c:v>30.545</c:v>
                </c:pt>
                <c:pt idx="6109">
                  <c:v>30.55</c:v>
                </c:pt>
                <c:pt idx="6110">
                  <c:v>30.555</c:v>
                </c:pt>
                <c:pt idx="6111">
                  <c:v>30.56</c:v>
                </c:pt>
                <c:pt idx="6112">
                  <c:v>30.565</c:v>
                </c:pt>
                <c:pt idx="6113">
                  <c:v>30.57</c:v>
                </c:pt>
                <c:pt idx="6114">
                  <c:v>30.575</c:v>
                </c:pt>
                <c:pt idx="6115">
                  <c:v>30.58</c:v>
                </c:pt>
                <c:pt idx="6116">
                  <c:v>30.585</c:v>
                </c:pt>
                <c:pt idx="6117">
                  <c:v>30.59</c:v>
                </c:pt>
                <c:pt idx="6118">
                  <c:v>30.595</c:v>
                </c:pt>
                <c:pt idx="6119">
                  <c:v>30.6</c:v>
                </c:pt>
                <c:pt idx="6120">
                  <c:v>30.605</c:v>
                </c:pt>
                <c:pt idx="6121">
                  <c:v>30.61</c:v>
                </c:pt>
                <c:pt idx="6122">
                  <c:v>30.615</c:v>
                </c:pt>
                <c:pt idx="6123">
                  <c:v>30.62</c:v>
                </c:pt>
                <c:pt idx="6124">
                  <c:v>30.625</c:v>
                </c:pt>
                <c:pt idx="6125">
                  <c:v>30.63</c:v>
                </c:pt>
                <c:pt idx="6126">
                  <c:v>30.635</c:v>
                </c:pt>
                <c:pt idx="6127">
                  <c:v>30.64</c:v>
                </c:pt>
                <c:pt idx="6128">
                  <c:v>30.645</c:v>
                </c:pt>
                <c:pt idx="6129">
                  <c:v>30.65</c:v>
                </c:pt>
                <c:pt idx="6130">
                  <c:v>30.655</c:v>
                </c:pt>
                <c:pt idx="6131">
                  <c:v>30.66</c:v>
                </c:pt>
                <c:pt idx="6132">
                  <c:v>30.665</c:v>
                </c:pt>
                <c:pt idx="6133">
                  <c:v>30.67</c:v>
                </c:pt>
                <c:pt idx="6134">
                  <c:v>30.675</c:v>
                </c:pt>
                <c:pt idx="6135">
                  <c:v>30.68</c:v>
                </c:pt>
                <c:pt idx="6136">
                  <c:v>30.685</c:v>
                </c:pt>
                <c:pt idx="6137">
                  <c:v>30.69</c:v>
                </c:pt>
                <c:pt idx="6138">
                  <c:v>30.695</c:v>
                </c:pt>
                <c:pt idx="6139">
                  <c:v>30.7</c:v>
                </c:pt>
                <c:pt idx="6140">
                  <c:v>30.705</c:v>
                </c:pt>
                <c:pt idx="6141">
                  <c:v>30.71</c:v>
                </c:pt>
                <c:pt idx="6142">
                  <c:v>30.715</c:v>
                </c:pt>
                <c:pt idx="6143">
                  <c:v>30.72</c:v>
                </c:pt>
                <c:pt idx="6144">
                  <c:v>30.725</c:v>
                </c:pt>
                <c:pt idx="6145">
                  <c:v>30.73</c:v>
                </c:pt>
                <c:pt idx="6146">
                  <c:v>30.735</c:v>
                </c:pt>
                <c:pt idx="6147">
                  <c:v>30.74</c:v>
                </c:pt>
                <c:pt idx="6148">
                  <c:v>30.745</c:v>
                </c:pt>
                <c:pt idx="6149">
                  <c:v>30.75</c:v>
                </c:pt>
                <c:pt idx="6150">
                  <c:v>30.755</c:v>
                </c:pt>
                <c:pt idx="6151">
                  <c:v>30.76</c:v>
                </c:pt>
                <c:pt idx="6152">
                  <c:v>30.765</c:v>
                </c:pt>
                <c:pt idx="6153">
                  <c:v>30.77</c:v>
                </c:pt>
                <c:pt idx="6154">
                  <c:v>30.775</c:v>
                </c:pt>
                <c:pt idx="6155">
                  <c:v>30.78</c:v>
                </c:pt>
                <c:pt idx="6156">
                  <c:v>30.785</c:v>
                </c:pt>
                <c:pt idx="6157">
                  <c:v>30.79</c:v>
                </c:pt>
                <c:pt idx="6158">
                  <c:v>30.795</c:v>
                </c:pt>
                <c:pt idx="6159">
                  <c:v>30.8</c:v>
                </c:pt>
                <c:pt idx="6160">
                  <c:v>30.805</c:v>
                </c:pt>
                <c:pt idx="6161">
                  <c:v>30.81</c:v>
                </c:pt>
                <c:pt idx="6162">
                  <c:v>30.815</c:v>
                </c:pt>
                <c:pt idx="6163">
                  <c:v>30.82</c:v>
                </c:pt>
                <c:pt idx="6164">
                  <c:v>30.825</c:v>
                </c:pt>
                <c:pt idx="6165">
                  <c:v>30.83</c:v>
                </c:pt>
                <c:pt idx="6166">
                  <c:v>30.835</c:v>
                </c:pt>
                <c:pt idx="6167">
                  <c:v>30.84</c:v>
                </c:pt>
                <c:pt idx="6168">
                  <c:v>30.845</c:v>
                </c:pt>
                <c:pt idx="6169">
                  <c:v>30.85</c:v>
                </c:pt>
                <c:pt idx="6170">
                  <c:v>30.855</c:v>
                </c:pt>
                <c:pt idx="6171">
                  <c:v>30.86</c:v>
                </c:pt>
                <c:pt idx="6172">
                  <c:v>30.865</c:v>
                </c:pt>
                <c:pt idx="6173">
                  <c:v>30.87</c:v>
                </c:pt>
                <c:pt idx="6174">
                  <c:v>30.875</c:v>
                </c:pt>
                <c:pt idx="6175">
                  <c:v>30.88</c:v>
                </c:pt>
                <c:pt idx="6176">
                  <c:v>30.885</c:v>
                </c:pt>
                <c:pt idx="6177">
                  <c:v>30.89</c:v>
                </c:pt>
                <c:pt idx="6178">
                  <c:v>30.895</c:v>
                </c:pt>
                <c:pt idx="6179">
                  <c:v>30.9</c:v>
                </c:pt>
                <c:pt idx="6180">
                  <c:v>30.905</c:v>
                </c:pt>
                <c:pt idx="6181">
                  <c:v>30.91</c:v>
                </c:pt>
                <c:pt idx="6182">
                  <c:v>30.915</c:v>
                </c:pt>
                <c:pt idx="6183">
                  <c:v>30.92</c:v>
                </c:pt>
                <c:pt idx="6184">
                  <c:v>30.925</c:v>
                </c:pt>
                <c:pt idx="6185">
                  <c:v>30.93</c:v>
                </c:pt>
                <c:pt idx="6186">
                  <c:v>30.935</c:v>
                </c:pt>
                <c:pt idx="6187">
                  <c:v>30.94</c:v>
                </c:pt>
                <c:pt idx="6188">
                  <c:v>30.945</c:v>
                </c:pt>
                <c:pt idx="6189">
                  <c:v>30.95</c:v>
                </c:pt>
                <c:pt idx="6190">
                  <c:v>30.955</c:v>
                </c:pt>
                <c:pt idx="6191">
                  <c:v>30.96</c:v>
                </c:pt>
                <c:pt idx="6192">
                  <c:v>30.965</c:v>
                </c:pt>
                <c:pt idx="6193">
                  <c:v>30.97</c:v>
                </c:pt>
                <c:pt idx="6194">
                  <c:v>30.975</c:v>
                </c:pt>
                <c:pt idx="6195">
                  <c:v>30.98</c:v>
                </c:pt>
                <c:pt idx="6196">
                  <c:v>30.985</c:v>
                </c:pt>
                <c:pt idx="6197">
                  <c:v>30.99</c:v>
                </c:pt>
                <c:pt idx="6198">
                  <c:v>30.995</c:v>
                </c:pt>
                <c:pt idx="6199">
                  <c:v>31.0</c:v>
                </c:pt>
                <c:pt idx="6200">
                  <c:v>31.005</c:v>
                </c:pt>
                <c:pt idx="6201">
                  <c:v>31.01</c:v>
                </c:pt>
                <c:pt idx="6202">
                  <c:v>31.015</c:v>
                </c:pt>
                <c:pt idx="6203">
                  <c:v>31.02</c:v>
                </c:pt>
                <c:pt idx="6204">
                  <c:v>31.025</c:v>
                </c:pt>
                <c:pt idx="6205">
                  <c:v>31.03</c:v>
                </c:pt>
                <c:pt idx="6206">
                  <c:v>31.035</c:v>
                </c:pt>
                <c:pt idx="6207">
                  <c:v>31.04</c:v>
                </c:pt>
                <c:pt idx="6208">
                  <c:v>31.045</c:v>
                </c:pt>
                <c:pt idx="6209">
                  <c:v>31.05</c:v>
                </c:pt>
                <c:pt idx="6210">
                  <c:v>31.055</c:v>
                </c:pt>
                <c:pt idx="6211">
                  <c:v>31.06</c:v>
                </c:pt>
                <c:pt idx="6212">
                  <c:v>31.065</c:v>
                </c:pt>
                <c:pt idx="6213">
                  <c:v>31.07</c:v>
                </c:pt>
                <c:pt idx="6214">
                  <c:v>31.075</c:v>
                </c:pt>
                <c:pt idx="6215">
                  <c:v>31.08</c:v>
                </c:pt>
                <c:pt idx="6216">
                  <c:v>31.085</c:v>
                </c:pt>
                <c:pt idx="6217">
                  <c:v>31.09</c:v>
                </c:pt>
                <c:pt idx="6218">
                  <c:v>31.095</c:v>
                </c:pt>
                <c:pt idx="6219">
                  <c:v>31.1</c:v>
                </c:pt>
                <c:pt idx="6220">
                  <c:v>31.105</c:v>
                </c:pt>
                <c:pt idx="6221">
                  <c:v>31.11</c:v>
                </c:pt>
                <c:pt idx="6222">
                  <c:v>31.115</c:v>
                </c:pt>
                <c:pt idx="6223">
                  <c:v>31.12</c:v>
                </c:pt>
                <c:pt idx="6224">
                  <c:v>31.125</c:v>
                </c:pt>
                <c:pt idx="6225">
                  <c:v>31.13</c:v>
                </c:pt>
                <c:pt idx="6226">
                  <c:v>31.135</c:v>
                </c:pt>
                <c:pt idx="6227">
                  <c:v>31.14</c:v>
                </c:pt>
                <c:pt idx="6228">
                  <c:v>31.145</c:v>
                </c:pt>
                <c:pt idx="6229">
                  <c:v>31.15</c:v>
                </c:pt>
                <c:pt idx="6230">
                  <c:v>31.155</c:v>
                </c:pt>
                <c:pt idx="6231">
                  <c:v>31.16</c:v>
                </c:pt>
                <c:pt idx="6232">
                  <c:v>31.165</c:v>
                </c:pt>
                <c:pt idx="6233">
                  <c:v>31.17</c:v>
                </c:pt>
                <c:pt idx="6234">
                  <c:v>31.175</c:v>
                </c:pt>
                <c:pt idx="6235">
                  <c:v>31.18</c:v>
                </c:pt>
                <c:pt idx="6236">
                  <c:v>31.185</c:v>
                </c:pt>
                <c:pt idx="6237">
                  <c:v>31.19</c:v>
                </c:pt>
                <c:pt idx="6238">
                  <c:v>31.195</c:v>
                </c:pt>
                <c:pt idx="6239">
                  <c:v>31.2</c:v>
                </c:pt>
                <c:pt idx="6240">
                  <c:v>31.205</c:v>
                </c:pt>
                <c:pt idx="6241">
                  <c:v>31.21</c:v>
                </c:pt>
                <c:pt idx="6242">
                  <c:v>31.215</c:v>
                </c:pt>
                <c:pt idx="6243">
                  <c:v>31.22</c:v>
                </c:pt>
                <c:pt idx="6244">
                  <c:v>31.225</c:v>
                </c:pt>
                <c:pt idx="6245">
                  <c:v>31.23</c:v>
                </c:pt>
                <c:pt idx="6246">
                  <c:v>31.235</c:v>
                </c:pt>
                <c:pt idx="6247">
                  <c:v>31.24</c:v>
                </c:pt>
                <c:pt idx="6248">
                  <c:v>31.245</c:v>
                </c:pt>
                <c:pt idx="6249">
                  <c:v>31.25</c:v>
                </c:pt>
                <c:pt idx="6250">
                  <c:v>31.255</c:v>
                </c:pt>
                <c:pt idx="6251">
                  <c:v>31.26</c:v>
                </c:pt>
                <c:pt idx="6252">
                  <c:v>31.265</c:v>
                </c:pt>
                <c:pt idx="6253">
                  <c:v>31.27</c:v>
                </c:pt>
                <c:pt idx="6254">
                  <c:v>31.275</c:v>
                </c:pt>
                <c:pt idx="6255">
                  <c:v>31.28</c:v>
                </c:pt>
                <c:pt idx="6256">
                  <c:v>31.285</c:v>
                </c:pt>
                <c:pt idx="6257">
                  <c:v>31.29</c:v>
                </c:pt>
                <c:pt idx="6258">
                  <c:v>31.295</c:v>
                </c:pt>
                <c:pt idx="6259">
                  <c:v>31.3</c:v>
                </c:pt>
                <c:pt idx="6260">
                  <c:v>31.305</c:v>
                </c:pt>
                <c:pt idx="6261">
                  <c:v>31.31</c:v>
                </c:pt>
                <c:pt idx="6262">
                  <c:v>31.315</c:v>
                </c:pt>
                <c:pt idx="6263">
                  <c:v>31.32</c:v>
                </c:pt>
                <c:pt idx="6264">
                  <c:v>31.325</c:v>
                </c:pt>
                <c:pt idx="6265">
                  <c:v>31.33</c:v>
                </c:pt>
                <c:pt idx="6266">
                  <c:v>31.335</c:v>
                </c:pt>
                <c:pt idx="6267">
                  <c:v>31.34</c:v>
                </c:pt>
                <c:pt idx="6268">
                  <c:v>31.345</c:v>
                </c:pt>
                <c:pt idx="6269">
                  <c:v>31.35</c:v>
                </c:pt>
                <c:pt idx="6270">
                  <c:v>31.355</c:v>
                </c:pt>
                <c:pt idx="6271">
                  <c:v>31.36</c:v>
                </c:pt>
                <c:pt idx="6272">
                  <c:v>31.365</c:v>
                </c:pt>
                <c:pt idx="6273">
                  <c:v>31.37</c:v>
                </c:pt>
                <c:pt idx="6274">
                  <c:v>31.375</c:v>
                </c:pt>
                <c:pt idx="6275">
                  <c:v>31.38</c:v>
                </c:pt>
                <c:pt idx="6276">
                  <c:v>31.385</c:v>
                </c:pt>
                <c:pt idx="6277">
                  <c:v>31.39</c:v>
                </c:pt>
                <c:pt idx="6278">
                  <c:v>31.395</c:v>
                </c:pt>
                <c:pt idx="6279">
                  <c:v>31.4</c:v>
                </c:pt>
                <c:pt idx="6280">
                  <c:v>31.405</c:v>
                </c:pt>
                <c:pt idx="6281">
                  <c:v>31.41</c:v>
                </c:pt>
                <c:pt idx="6282">
                  <c:v>31.415</c:v>
                </c:pt>
                <c:pt idx="6283">
                  <c:v>31.42</c:v>
                </c:pt>
                <c:pt idx="6284">
                  <c:v>31.425</c:v>
                </c:pt>
                <c:pt idx="6285">
                  <c:v>31.43</c:v>
                </c:pt>
                <c:pt idx="6286">
                  <c:v>31.435</c:v>
                </c:pt>
                <c:pt idx="6287">
                  <c:v>31.44</c:v>
                </c:pt>
                <c:pt idx="6288">
                  <c:v>31.445</c:v>
                </c:pt>
                <c:pt idx="6289">
                  <c:v>31.45</c:v>
                </c:pt>
                <c:pt idx="6290">
                  <c:v>31.455</c:v>
                </c:pt>
                <c:pt idx="6291">
                  <c:v>31.46</c:v>
                </c:pt>
                <c:pt idx="6292">
                  <c:v>31.465</c:v>
                </c:pt>
                <c:pt idx="6293">
                  <c:v>31.47</c:v>
                </c:pt>
                <c:pt idx="6294">
                  <c:v>31.475</c:v>
                </c:pt>
                <c:pt idx="6295">
                  <c:v>31.48</c:v>
                </c:pt>
                <c:pt idx="6296">
                  <c:v>31.485</c:v>
                </c:pt>
                <c:pt idx="6297">
                  <c:v>31.49</c:v>
                </c:pt>
                <c:pt idx="6298">
                  <c:v>31.495</c:v>
                </c:pt>
                <c:pt idx="6299">
                  <c:v>31.5</c:v>
                </c:pt>
                <c:pt idx="6300">
                  <c:v>31.505</c:v>
                </c:pt>
                <c:pt idx="6301">
                  <c:v>31.51</c:v>
                </c:pt>
                <c:pt idx="6302">
                  <c:v>31.515</c:v>
                </c:pt>
                <c:pt idx="6303">
                  <c:v>31.52</c:v>
                </c:pt>
                <c:pt idx="6304">
                  <c:v>31.525</c:v>
                </c:pt>
                <c:pt idx="6305">
                  <c:v>31.53</c:v>
                </c:pt>
                <c:pt idx="6306">
                  <c:v>31.535</c:v>
                </c:pt>
                <c:pt idx="6307">
                  <c:v>31.54</c:v>
                </c:pt>
                <c:pt idx="6308">
                  <c:v>31.545</c:v>
                </c:pt>
                <c:pt idx="6309">
                  <c:v>31.55</c:v>
                </c:pt>
                <c:pt idx="6310">
                  <c:v>31.555</c:v>
                </c:pt>
                <c:pt idx="6311">
                  <c:v>31.56</c:v>
                </c:pt>
                <c:pt idx="6312">
                  <c:v>31.565</c:v>
                </c:pt>
                <c:pt idx="6313">
                  <c:v>31.57</c:v>
                </c:pt>
                <c:pt idx="6314">
                  <c:v>31.575</c:v>
                </c:pt>
                <c:pt idx="6315">
                  <c:v>31.58</c:v>
                </c:pt>
                <c:pt idx="6316">
                  <c:v>31.585</c:v>
                </c:pt>
                <c:pt idx="6317">
                  <c:v>31.59</c:v>
                </c:pt>
                <c:pt idx="6318">
                  <c:v>31.595</c:v>
                </c:pt>
                <c:pt idx="6319">
                  <c:v>31.6</c:v>
                </c:pt>
                <c:pt idx="6320">
                  <c:v>31.605</c:v>
                </c:pt>
                <c:pt idx="6321">
                  <c:v>31.61</c:v>
                </c:pt>
                <c:pt idx="6322">
                  <c:v>31.615</c:v>
                </c:pt>
                <c:pt idx="6323">
                  <c:v>31.62</c:v>
                </c:pt>
                <c:pt idx="6324">
                  <c:v>31.625</c:v>
                </c:pt>
                <c:pt idx="6325">
                  <c:v>31.63</c:v>
                </c:pt>
                <c:pt idx="6326">
                  <c:v>31.635</c:v>
                </c:pt>
                <c:pt idx="6327">
                  <c:v>31.64</c:v>
                </c:pt>
                <c:pt idx="6328">
                  <c:v>31.645</c:v>
                </c:pt>
                <c:pt idx="6329">
                  <c:v>31.65</c:v>
                </c:pt>
                <c:pt idx="6330">
                  <c:v>31.655</c:v>
                </c:pt>
                <c:pt idx="6331">
                  <c:v>31.66</c:v>
                </c:pt>
                <c:pt idx="6332">
                  <c:v>31.665</c:v>
                </c:pt>
                <c:pt idx="6333">
                  <c:v>31.67</c:v>
                </c:pt>
                <c:pt idx="6334">
                  <c:v>31.675</c:v>
                </c:pt>
                <c:pt idx="6335">
                  <c:v>31.68</c:v>
                </c:pt>
                <c:pt idx="6336">
                  <c:v>31.685</c:v>
                </c:pt>
                <c:pt idx="6337">
                  <c:v>31.69</c:v>
                </c:pt>
                <c:pt idx="6338">
                  <c:v>31.695</c:v>
                </c:pt>
                <c:pt idx="6339">
                  <c:v>31.7</c:v>
                </c:pt>
                <c:pt idx="6340">
                  <c:v>31.705</c:v>
                </c:pt>
                <c:pt idx="6341">
                  <c:v>31.71</c:v>
                </c:pt>
                <c:pt idx="6342">
                  <c:v>31.715</c:v>
                </c:pt>
                <c:pt idx="6343">
                  <c:v>31.72</c:v>
                </c:pt>
                <c:pt idx="6344">
                  <c:v>31.725</c:v>
                </c:pt>
                <c:pt idx="6345">
                  <c:v>31.73</c:v>
                </c:pt>
                <c:pt idx="6346">
                  <c:v>31.735</c:v>
                </c:pt>
                <c:pt idx="6347">
                  <c:v>31.74</c:v>
                </c:pt>
                <c:pt idx="6348">
                  <c:v>31.745</c:v>
                </c:pt>
                <c:pt idx="6349">
                  <c:v>31.75</c:v>
                </c:pt>
                <c:pt idx="6350">
                  <c:v>31.755</c:v>
                </c:pt>
                <c:pt idx="6351">
                  <c:v>31.76</c:v>
                </c:pt>
                <c:pt idx="6352">
                  <c:v>31.765</c:v>
                </c:pt>
                <c:pt idx="6353">
                  <c:v>31.77</c:v>
                </c:pt>
                <c:pt idx="6354">
                  <c:v>31.775</c:v>
                </c:pt>
                <c:pt idx="6355">
                  <c:v>31.78</c:v>
                </c:pt>
                <c:pt idx="6356">
                  <c:v>31.785</c:v>
                </c:pt>
                <c:pt idx="6357">
                  <c:v>31.79</c:v>
                </c:pt>
                <c:pt idx="6358">
                  <c:v>31.795</c:v>
                </c:pt>
                <c:pt idx="6359">
                  <c:v>31.8</c:v>
                </c:pt>
                <c:pt idx="6360">
                  <c:v>31.805</c:v>
                </c:pt>
                <c:pt idx="6361">
                  <c:v>31.81</c:v>
                </c:pt>
                <c:pt idx="6362">
                  <c:v>31.815</c:v>
                </c:pt>
                <c:pt idx="6363">
                  <c:v>31.82</c:v>
                </c:pt>
                <c:pt idx="6364">
                  <c:v>31.825</c:v>
                </c:pt>
                <c:pt idx="6365">
                  <c:v>31.83</c:v>
                </c:pt>
                <c:pt idx="6366">
                  <c:v>31.835</c:v>
                </c:pt>
                <c:pt idx="6367">
                  <c:v>31.84</c:v>
                </c:pt>
                <c:pt idx="6368">
                  <c:v>31.845</c:v>
                </c:pt>
                <c:pt idx="6369">
                  <c:v>31.85</c:v>
                </c:pt>
                <c:pt idx="6370">
                  <c:v>31.855</c:v>
                </c:pt>
                <c:pt idx="6371">
                  <c:v>31.86</c:v>
                </c:pt>
                <c:pt idx="6372">
                  <c:v>31.865</c:v>
                </c:pt>
                <c:pt idx="6373">
                  <c:v>31.87</c:v>
                </c:pt>
                <c:pt idx="6374">
                  <c:v>31.875</c:v>
                </c:pt>
                <c:pt idx="6375">
                  <c:v>31.88</c:v>
                </c:pt>
                <c:pt idx="6376">
                  <c:v>31.885</c:v>
                </c:pt>
                <c:pt idx="6377">
                  <c:v>31.89</c:v>
                </c:pt>
                <c:pt idx="6378">
                  <c:v>31.895</c:v>
                </c:pt>
                <c:pt idx="6379">
                  <c:v>31.9</c:v>
                </c:pt>
                <c:pt idx="6380">
                  <c:v>31.905</c:v>
                </c:pt>
                <c:pt idx="6381">
                  <c:v>31.91</c:v>
                </c:pt>
                <c:pt idx="6382">
                  <c:v>31.915</c:v>
                </c:pt>
                <c:pt idx="6383">
                  <c:v>31.92</c:v>
                </c:pt>
                <c:pt idx="6384">
                  <c:v>31.925</c:v>
                </c:pt>
                <c:pt idx="6385">
                  <c:v>31.93</c:v>
                </c:pt>
                <c:pt idx="6386">
                  <c:v>31.935</c:v>
                </c:pt>
                <c:pt idx="6387">
                  <c:v>31.94</c:v>
                </c:pt>
                <c:pt idx="6388">
                  <c:v>31.945</c:v>
                </c:pt>
                <c:pt idx="6389">
                  <c:v>31.95</c:v>
                </c:pt>
                <c:pt idx="6390">
                  <c:v>31.955</c:v>
                </c:pt>
                <c:pt idx="6391">
                  <c:v>31.96</c:v>
                </c:pt>
                <c:pt idx="6392">
                  <c:v>31.965</c:v>
                </c:pt>
                <c:pt idx="6393">
                  <c:v>31.97</c:v>
                </c:pt>
                <c:pt idx="6394">
                  <c:v>31.975</c:v>
                </c:pt>
                <c:pt idx="6395">
                  <c:v>31.98</c:v>
                </c:pt>
                <c:pt idx="6396">
                  <c:v>31.985</c:v>
                </c:pt>
                <c:pt idx="6397">
                  <c:v>31.99</c:v>
                </c:pt>
                <c:pt idx="6398">
                  <c:v>31.995</c:v>
                </c:pt>
                <c:pt idx="6399">
                  <c:v>32.0</c:v>
                </c:pt>
                <c:pt idx="6400">
                  <c:v>32.005</c:v>
                </c:pt>
                <c:pt idx="6401">
                  <c:v>32.01</c:v>
                </c:pt>
                <c:pt idx="6402">
                  <c:v>32.015</c:v>
                </c:pt>
                <c:pt idx="6403">
                  <c:v>32.02</c:v>
                </c:pt>
                <c:pt idx="6404">
                  <c:v>32.025</c:v>
                </c:pt>
                <c:pt idx="6405">
                  <c:v>32.03</c:v>
                </c:pt>
                <c:pt idx="6406">
                  <c:v>32.035</c:v>
                </c:pt>
                <c:pt idx="6407">
                  <c:v>32.04</c:v>
                </c:pt>
                <c:pt idx="6408">
                  <c:v>32.045</c:v>
                </c:pt>
                <c:pt idx="6409">
                  <c:v>32.05</c:v>
                </c:pt>
                <c:pt idx="6410">
                  <c:v>32.055</c:v>
                </c:pt>
                <c:pt idx="6411">
                  <c:v>32.06</c:v>
                </c:pt>
                <c:pt idx="6412">
                  <c:v>32.065</c:v>
                </c:pt>
                <c:pt idx="6413">
                  <c:v>32.07</c:v>
                </c:pt>
                <c:pt idx="6414">
                  <c:v>32.075</c:v>
                </c:pt>
                <c:pt idx="6415">
                  <c:v>32.08</c:v>
                </c:pt>
                <c:pt idx="6416">
                  <c:v>32.085</c:v>
                </c:pt>
                <c:pt idx="6417">
                  <c:v>32.09</c:v>
                </c:pt>
                <c:pt idx="6418">
                  <c:v>32.095</c:v>
                </c:pt>
                <c:pt idx="6419">
                  <c:v>32.1</c:v>
                </c:pt>
                <c:pt idx="6420">
                  <c:v>32.105</c:v>
                </c:pt>
                <c:pt idx="6421">
                  <c:v>32.11</c:v>
                </c:pt>
                <c:pt idx="6422">
                  <c:v>32.115</c:v>
                </c:pt>
                <c:pt idx="6423">
                  <c:v>32.12</c:v>
                </c:pt>
                <c:pt idx="6424">
                  <c:v>32.125</c:v>
                </c:pt>
                <c:pt idx="6425">
                  <c:v>32.13</c:v>
                </c:pt>
                <c:pt idx="6426">
                  <c:v>32.135</c:v>
                </c:pt>
                <c:pt idx="6427">
                  <c:v>32.14</c:v>
                </c:pt>
                <c:pt idx="6428">
                  <c:v>32.145</c:v>
                </c:pt>
                <c:pt idx="6429">
                  <c:v>32.15</c:v>
                </c:pt>
                <c:pt idx="6430">
                  <c:v>32.155</c:v>
                </c:pt>
                <c:pt idx="6431">
                  <c:v>32.16</c:v>
                </c:pt>
                <c:pt idx="6432">
                  <c:v>32.165</c:v>
                </c:pt>
                <c:pt idx="6433">
                  <c:v>32.17</c:v>
                </c:pt>
                <c:pt idx="6434">
                  <c:v>32.175</c:v>
                </c:pt>
                <c:pt idx="6435">
                  <c:v>32.18</c:v>
                </c:pt>
                <c:pt idx="6436">
                  <c:v>32.185</c:v>
                </c:pt>
                <c:pt idx="6437">
                  <c:v>32.19</c:v>
                </c:pt>
                <c:pt idx="6438">
                  <c:v>32.195</c:v>
                </c:pt>
                <c:pt idx="6439">
                  <c:v>32.2</c:v>
                </c:pt>
                <c:pt idx="6440">
                  <c:v>32.205</c:v>
                </c:pt>
                <c:pt idx="6441">
                  <c:v>32.21</c:v>
                </c:pt>
                <c:pt idx="6442">
                  <c:v>32.215</c:v>
                </c:pt>
                <c:pt idx="6443">
                  <c:v>32.22</c:v>
                </c:pt>
                <c:pt idx="6444">
                  <c:v>32.225</c:v>
                </c:pt>
                <c:pt idx="6445">
                  <c:v>32.23</c:v>
                </c:pt>
                <c:pt idx="6446">
                  <c:v>32.235</c:v>
                </c:pt>
                <c:pt idx="6447">
                  <c:v>32.24</c:v>
                </c:pt>
                <c:pt idx="6448">
                  <c:v>32.245</c:v>
                </c:pt>
                <c:pt idx="6449">
                  <c:v>32.25</c:v>
                </c:pt>
                <c:pt idx="6450">
                  <c:v>32.255</c:v>
                </c:pt>
                <c:pt idx="6451">
                  <c:v>32.26</c:v>
                </c:pt>
                <c:pt idx="6452">
                  <c:v>32.265</c:v>
                </c:pt>
                <c:pt idx="6453">
                  <c:v>32.27</c:v>
                </c:pt>
                <c:pt idx="6454">
                  <c:v>32.275</c:v>
                </c:pt>
                <c:pt idx="6455">
                  <c:v>32.28</c:v>
                </c:pt>
                <c:pt idx="6456">
                  <c:v>32.285</c:v>
                </c:pt>
                <c:pt idx="6457">
                  <c:v>32.29</c:v>
                </c:pt>
                <c:pt idx="6458">
                  <c:v>32.295</c:v>
                </c:pt>
                <c:pt idx="6459">
                  <c:v>32.3</c:v>
                </c:pt>
                <c:pt idx="6460">
                  <c:v>32.305</c:v>
                </c:pt>
                <c:pt idx="6461">
                  <c:v>32.31</c:v>
                </c:pt>
                <c:pt idx="6462">
                  <c:v>32.315</c:v>
                </c:pt>
                <c:pt idx="6463">
                  <c:v>32.32</c:v>
                </c:pt>
                <c:pt idx="6464">
                  <c:v>32.325</c:v>
                </c:pt>
                <c:pt idx="6465">
                  <c:v>32.33</c:v>
                </c:pt>
                <c:pt idx="6466">
                  <c:v>32.335</c:v>
                </c:pt>
                <c:pt idx="6467">
                  <c:v>32.34</c:v>
                </c:pt>
                <c:pt idx="6468">
                  <c:v>32.345</c:v>
                </c:pt>
                <c:pt idx="6469">
                  <c:v>32.35</c:v>
                </c:pt>
                <c:pt idx="6470">
                  <c:v>32.355</c:v>
                </c:pt>
                <c:pt idx="6471">
                  <c:v>32.36</c:v>
                </c:pt>
                <c:pt idx="6472">
                  <c:v>32.365</c:v>
                </c:pt>
                <c:pt idx="6473">
                  <c:v>32.37</c:v>
                </c:pt>
                <c:pt idx="6474">
                  <c:v>32.375</c:v>
                </c:pt>
                <c:pt idx="6475">
                  <c:v>32.38</c:v>
                </c:pt>
                <c:pt idx="6476">
                  <c:v>32.385</c:v>
                </c:pt>
                <c:pt idx="6477">
                  <c:v>32.39</c:v>
                </c:pt>
                <c:pt idx="6478">
                  <c:v>32.395</c:v>
                </c:pt>
                <c:pt idx="6479">
                  <c:v>32.4</c:v>
                </c:pt>
                <c:pt idx="6480">
                  <c:v>32.405</c:v>
                </c:pt>
                <c:pt idx="6481">
                  <c:v>32.41</c:v>
                </c:pt>
                <c:pt idx="6482">
                  <c:v>32.415</c:v>
                </c:pt>
                <c:pt idx="6483">
                  <c:v>32.42</c:v>
                </c:pt>
                <c:pt idx="6484">
                  <c:v>32.425</c:v>
                </c:pt>
                <c:pt idx="6485">
                  <c:v>32.43</c:v>
                </c:pt>
                <c:pt idx="6486">
                  <c:v>32.435</c:v>
                </c:pt>
                <c:pt idx="6487">
                  <c:v>32.44</c:v>
                </c:pt>
                <c:pt idx="6488">
                  <c:v>32.445</c:v>
                </c:pt>
                <c:pt idx="6489">
                  <c:v>32.45</c:v>
                </c:pt>
                <c:pt idx="6490">
                  <c:v>32.455</c:v>
                </c:pt>
                <c:pt idx="6491">
                  <c:v>32.46</c:v>
                </c:pt>
                <c:pt idx="6492">
                  <c:v>32.465</c:v>
                </c:pt>
                <c:pt idx="6493">
                  <c:v>32.47</c:v>
                </c:pt>
                <c:pt idx="6494">
                  <c:v>32.475</c:v>
                </c:pt>
                <c:pt idx="6495">
                  <c:v>32.48</c:v>
                </c:pt>
                <c:pt idx="6496">
                  <c:v>32.485</c:v>
                </c:pt>
                <c:pt idx="6497">
                  <c:v>32.49</c:v>
                </c:pt>
                <c:pt idx="6498">
                  <c:v>32.495</c:v>
                </c:pt>
                <c:pt idx="6499">
                  <c:v>32.5</c:v>
                </c:pt>
                <c:pt idx="6500">
                  <c:v>32.505</c:v>
                </c:pt>
                <c:pt idx="6501">
                  <c:v>32.51</c:v>
                </c:pt>
                <c:pt idx="6502">
                  <c:v>32.515</c:v>
                </c:pt>
                <c:pt idx="6503">
                  <c:v>32.52</c:v>
                </c:pt>
                <c:pt idx="6504">
                  <c:v>32.525</c:v>
                </c:pt>
                <c:pt idx="6505">
                  <c:v>32.53</c:v>
                </c:pt>
                <c:pt idx="6506">
                  <c:v>32.535</c:v>
                </c:pt>
                <c:pt idx="6507">
                  <c:v>32.54</c:v>
                </c:pt>
                <c:pt idx="6508">
                  <c:v>32.545</c:v>
                </c:pt>
                <c:pt idx="6509">
                  <c:v>32.55</c:v>
                </c:pt>
                <c:pt idx="6510">
                  <c:v>32.555</c:v>
                </c:pt>
                <c:pt idx="6511">
                  <c:v>32.56</c:v>
                </c:pt>
                <c:pt idx="6512">
                  <c:v>32.565</c:v>
                </c:pt>
                <c:pt idx="6513">
                  <c:v>32.57</c:v>
                </c:pt>
                <c:pt idx="6514">
                  <c:v>32.575</c:v>
                </c:pt>
                <c:pt idx="6515">
                  <c:v>32.58</c:v>
                </c:pt>
                <c:pt idx="6516">
                  <c:v>32.585</c:v>
                </c:pt>
                <c:pt idx="6517">
                  <c:v>32.59</c:v>
                </c:pt>
                <c:pt idx="6518">
                  <c:v>32.595</c:v>
                </c:pt>
                <c:pt idx="6519">
                  <c:v>32.6</c:v>
                </c:pt>
                <c:pt idx="6520">
                  <c:v>32.605</c:v>
                </c:pt>
                <c:pt idx="6521">
                  <c:v>32.61</c:v>
                </c:pt>
                <c:pt idx="6522">
                  <c:v>32.615</c:v>
                </c:pt>
                <c:pt idx="6523">
                  <c:v>32.62</c:v>
                </c:pt>
                <c:pt idx="6524">
                  <c:v>32.625</c:v>
                </c:pt>
                <c:pt idx="6525">
                  <c:v>32.63</c:v>
                </c:pt>
                <c:pt idx="6526">
                  <c:v>32.635</c:v>
                </c:pt>
                <c:pt idx="6527">
                  <c:v>32.64</c:v>
                </c:pt>
                <c:pt idx="6528">
                  <c:v>32.645</c:v>
                </c:pt>
                <c:pt idx="6529">
                  <c:v>32.65</c:v>
                </c:pt>
                <c:pt idx="6530">
                  <c:v>32.655</c:v>
                </c:pt>
                <c:pt idx="6531">
                  <c:v>32.66</c:v>
                </c:pt>
                <c:pt idx="6532">
                  <c:v>32.665</c:v>
                </c:pt>
                <c:pt idx="6533">
                  <c:v>32.67</c:v>
                </c:pt>
                <c:pt idx="6534">
                  <c:v>32.675</c:v>
                </c:pt>
                <c:pt idx="6535">
                  <c:v>32.68</c:v>
                </c:pt>
                <c:pt idx="6536">
                  <c:v>32.685</c:v>
                </c:pt>
                <c:pt idx="6537">
                  <c:v>32.69</c:v>
                </c:pt>
                <c:pt idx="6538">
                  <c:v>32.695</c:v>
                </c:pt>
                <c:pt idx="6539">
                  <c:v>32.7</c:v>
                </c:pt>
                <c:pt idx="6540">
                  <c:v>32.705</c:v>
                </c:pt>
                <c:pt idx="6541">
                  <c:v>32.71</c:v>
                </c:pt>
                <c:pt idx="6542">
                  <c:v>32.715</c:v>
                </c:pt>
                <c:pt idx="6543">
                  <c:v>32.72</c:v>
                </c:pt>
                <c:pt idx="6544">
                  <c:v>32.725</c:v>
                </c:pt>
                <c:pt idx="6545">
                  <c:v>32.73</c:v>
                </c:pt>
                <c:pt idx="6546">
                  <c:v>32.735</c:v>
                </c:pt>
                <c:pt idx="6547">
                  <c:v>32.74</c:v>
                </c:pt>
                <c:pt idx="6548">
                  <c:v>32.745</c:v>
                </c:pt>
                <c:pt idx="6549">
                  <c:v>32.75</c:v>
                </c:pt>
                <c:pt idx="6550">
                  <c:v>32.755</c:v>
                </c:pt>
                <c:pt idx="6551">
                  <c:v>32.76</c:v>
                </c:pt>
                <c:pt idx="6552">
                  <c:v>32.765</c:v>
                </c:pt>
                <c:pt idx="6553">
                  <c:v>32.77</c:v>
                </c:pt>
                <c:pt idx="6554">
                  <c:v>32.775</c:v>
                </c:pt>
                <c:pt idx="6555">
                  <c:v>32.78</c:v>
                </c:pt>
                <c:pt idx="6556">
                  <c:v>32.785</c:v>
                </c:pt>
                <c:pt idx="6557">
                  <c:v>32.79</c:v>
                </c:pt>
                <c:pt idx="6558">
                  <c:v>32.795</c:v>
                </c:pt>
                <c:pt idx="6559">
                  <c:v>32.8</c:v>
                </c:pt>
                <c:pt idx="6560">
                  <c:v>32.805</c:v>
                </c:pt>
                <c:pt idx="6561">
                  <c:v>32.81</c:v>
                </c:pt>
                <c:pt idx="6562">
                  <c:v>32.815</c:v>
                </c:pt>
                <c:pt idx="6563">
                  <c:v>32.82</c:v>
                </c:pt>
                <c:pt idx="6564">
                  <c:v>32.825</c:v>
                </c:pt>
                <c:pt idx="6565">
                  <c:v>32.83</c:v>
                </c:pt>
                <c:pt idx="6566">
                  <c:v>32.835</c:v>
                </c:pt>
                <c:pt idx="6567">
                  <c:v>32.84</c:v>
                </c:pt>
                <c:pt idx="6568">
                  <c:v>32.845</c:v>
                </c:pt>
                <c:pt idx="6569">
                  <c:v>32.85</c:v>
                </c:pt>
                <c:pt idx="6570">
                  <c:v>32.855</c:v>
                </c:pt>
                <c:pt idx="6571">
                  <c:v>32.86</c:v>
                </c:pt>
                <c:pt idx="6572">
                  <c:v>32.865</c:v>
                </c:pt>
                <c:pt idx="6573">
                  <c:v>32.87</c:v>
                </c:pt>
                <c:pt idx="6574">
                  <c:v>32.875</c:v>
                </c:pt>
                <c:pt idx="6575">
                  <c:v>32.88</c:v>
                </c:pt>
                <c:pt idx="6576">
                  <c:v>32.885</c:v>
                </c:pt>
                <c:pt idx="6577">
                  <c:v>32.89</c:v>
                </c:pt>
                <c:pt idx="6578">
                  <c:v>32.895</c:v>
                </c:pt>
                <c:pt idx="6579">
                  <c:v>32.9</c:v>
                </c:pt>
                <c:pt idx="6580">
                  <c:v>32.905</c:v>
                </c:pt>
                <c:pt idx="6581">
                  <c:v>32.91</c:v>
                </c:pt>
                <c:pt idx="6582">
                  <c:v>32.915</c:v>
                </c:pt>
                <c:pt idx="6583">
                  <c:v>32.92</c:v>
                </c:pt>
                <c:pt idx="6584">
                  <c:v>32.925</c:v>
                </c:pt>
                <c:pt idx="6585">
                  <c:v>32.93</c:v>
                </c:pt>
                <c:pt idx="6586">
                  <c:v>32.935</c:v>
                </c:pt>
                <c:pt idx="6587">
                  <c:v>32.94</c:v>
                </c:pt>
                <c:pt idx="6588">
                  <c:v>32.945</c:v>
                </c:pt>
                <c:pt idx="6589">
                  <c:v>32.95</c:v>
                </c:pt>
                <c:pt idx="6590">
                  <c:v>32.955</c:v>
                </c:pt>
                <c:pt idx="6591">
                  <c:v>32.96</c:v>
                </c:pt>
                <c:pt idx="6592">
                  <c:v>32.965</c:v>
                </c:pt>
                <c:pt idx="6593">
                  <c:v>32.97</c:v>
                </c:pt>
                <c:pt idx="6594">
                  <c:v>32.975</c:v>
                </c:pt>
                <c:pt idx="6595">
                  <c:v>32.98</c:v>
                </c:pt>
                <c:pt idx="6596">
                  <c:v>32.985</c:v>
                </c:pt>
                <c:pt idx="6597">
                  <c:v>32.99</c:v>
                </c:pt>
                <c:pt idx="6598">
                  <c:v>32.995</c:v>
                </c:pt>
                <c:pt idx="6599">
                  <c:v>33.0</c:v>
                </c:pt>
                <c:pt idx="6600">
                  <c:v>33.005</c:v>
                </c:pt>
                <c:pt idx="6601">
                  <c:v>33.01</c:v>
                </c:pt>
                <c:pt idx="6602">
                  <c:v>33.015</c:v>
                </c:pt>
                <c:pt idx="6603">
                  <c:v>33.02</c:v>
                </c:pt>
                <c:pt idx="6604">
                  <c:v>33.025</c:v>
                </c:pt>
                <c:pt idx="6605">
                  <c:v>33.03</c:v>
                </c:pt>
                <c:pt idx="6606">
                  <c:v>33.035</c:v>
                </c:pt>
                <c:pt idx="6607">
                  <c:v>33.04</c:v>
                </c:pt>
                <c:pt idx="6608">
                  <c:v>33.045</c:v>
                </c:pt>
                <c:pt idx="6609">
                  <c:v>33.05</c:v>
                </c:pt>
                <c:pt idx="6610">
                  <c:v>33.055</c:v>
                </c:pt>
                <c:pt idx="6611">
                  <c:v>33.06</c:v>
                </c:pt>
                <c:pt idx="6612">
                  <c:v>33.065</c:v>
                </c:pt>
                <c:pt idx="6613">
                  <c:v>33.07</c:v>
                </c:pt>
                <c:pt idx="6614">
                  <c:v>33.075</c:v>
                </c:pt>
                <c:pt idx="6615">
                  <c:v>33.08</c:v>
                </c:pt>
                <c:pt idx="6616">
                  <c:v>33.085</c:v>
                </c:pt>
                <c:pt idx="6617">
                  <c:v>33.09</c:v>
                </c:pt>
                <c:pt idx="6618">
                  <c:v>33.095</c:v>
                </c:pt>
                <c:pt idx="6619">
                  <c:v>33.1</c:v>
                </c:pt>
                <c:pt idx="6620">
                  <c:v>33.105</c:v>
                </c:pt>
                <c:pt idx="6621">
                  <c:v>33.11</c:v>
                </c:pt>
                <c:pt idx="6622">
                  <c:v>33.115</c:v>
                </c:pt>
                <c:pt idx="6623">
                  <c:v>33.12</c:v>
                </c:pt>
                <c:pt idx="6624">
                  <c:v>33.125</c:v>
                </c:pt>
                <c:pt idx="6625">
                  <c:v>33.13</c:v>
                </c:pt>
                <c:pt idx="6626">
                  <c:v>33.135</c:v>
                </c:pt>
                <c:pt idx="6627">
                  <c:v>33.14</c:v>
                </c:pt>
                <c:pt idx="6628">
                  <c:v>33.145</c:v>
                </c:pt>
                <c:pt idx="6629">
                  <c:v>33.15</c:v>
                </c:pt>
                <c:pt idx="6630">
                  <c:v>33.155</c:v>
                </c:pt>
                <c:pt idx="6631">
                  <c:v>33.16</c:v>
                </c:pt>
                <c:pt idx="6632">
                  <c:v>33.165</c:v>
                </c:pt>
                <c:pt idx="6633">
                  <c:v>33.17</c:v>
                </c:pt>
                <c:pt idx="6634">
                  <c:v>33.175</c:v>
                </c:pt>
                <c:pt idx="6635">
                  <c:v>33.18</c:v>
                </c:pt>
                <c:pt idx="6636">
                  <c:v>33.185</c:v>
                </c:pt>
                <c:pt idx="6637">
                  <c:v>33.19</c:v>
                </c:pt>
                <c:pt idx="6638">
                  <c:v>33.195</c:v>
                </c:pt>
                <c:pt idx="6639">
                  <c:v>33.2</c:v>
                </c:pt>
                <c:pt idx="6640">
                  <c:v>33.205</c:v>
                </c:pt>
                <c:pt idx="6641">
                  <c:v>33.21</c:v>
                </c:pt>
                <c:pt idx="6642">
                  <c:v>33.215</c:v>
                </c:pt>
                <c:pt idx="6643">
                  <c:v>33.22</c:v>
                </c:pt>
                <c:pt idx="6644">
                  <c:v>33.225</c:v>
                </c:pt>
                <c:pt idx="6645">
                  <c:v>33.23</c:v>
                </c:pt>
                <c:pt idx="6646">
                  <c:v>33.235</c:v>
                </c:pt>
                <c:pt idx="6647">
                  <c:v>33.24</c:v>
                </c:pt>
                <c:pt idx="6648">
                  <c:v>33.245</c:v>
                </c:pt>
                <c:pt idx="6649">
                  <c:v>33.25</c:v>
                </c:pt>
                <c:pt idx="6650">
                  <c:v>33.255</c:v>
                </c:pt>
                <c:pt idx="6651">
                  <c:v>33.26</c:v>
                </c:pt>
                <c:pt idx="6652">
                  <c:v>33.265</c:v>
                </c:pt>
                <c:pt idx="6653">
                  <c:v>33.27</c:v>
                </c:pt>
                <c:pt idx="6654">
                  <c:v>33.275</c:v>
                </c:pt>
                <c:pt idx="6655">
                  <c:v>33.28</c:v>
                </c:pt>
                <c:pt idx="6656">
                  <c:v>33.285</c:v>
                </c:pt>
                <c:pt idx="6657">
                  <c:v>33.29</c:v>
                </c:pt>
                <c:pt idx="6658">
                  <c:v>33.295</c:v>
                </c:pt>
                <c:pt idx="6659">
                  <c:v>33.3</c:v>
                </c:pt>
                <c:pt idx="6660">
                  <c:v>33.305</c:v>
                </c:pt>
                <c:pt idx="6661">
                  <c:v>33.31</c:v>
                </c:pt>
                <c:pt idx="6662">
                  <c:v>33.315</c:v>
                </c:pt>
                <c:pt idx="6663">
                  <c:v>33.32</c:v>
                </c:pt>
                <c:pt idx="6664">
                  <c:v>33.325</c:v>
                </c:pt>
                <c:pt idx="6665">
                  <c:v>33.33</c:v>
                </c:pt>
                <c:pt idx="6666">
                  <c:v>33.335</c:v>
                </c:pt>
                <c:pt idx="6667">
                  <c:v>33.34</c:v>
                </c:pt>
                <c:pt idx="6668">
                  <c:v>33.345</c:v>
                </c:pt>
                <c:pt idx="6669">
                  <c:v>33.35</c:v>
                </c:pt>
                <c:pt idx="6670">
                  <c:v>33.355</c:v>
                </c:pt>
                <c:pt idx="6671">
                  <c:v>33.36</c:v>
                </c:pt>
                <c:pt idx="6672">
                  <c:v>33.365</c:v>
                </c:pt>
                <c:pt idx="6673">
                  <c:v>33.37</c:v>
                </c:pt>
                <c:pt idx="6674">
                  <c:v>33.375</c:v>
                </c:pt>
                <c:pt idx="6675">
                  <c:v>33.38</c:v>
                </c:pt>
                <c:pt idx="6676">
                  <c:v>33.385</c:v>
                </c:pt>
                <c:pt idx="6677">
                  <c:v>33.39</c:v>
                </c:pt>
                <c:pt idx="6678">
                  <c:v>33.395</c:v>
                </c:pt>
                <c:pt idx="6679">
                  <c:v>33.4</c:v>
                </c:pt>
                <c:pt idx="6680">
                  <c:v>33.405</c:v>
                </c:pt>
                <c:pt idx="6681">
                  <c:v>33.41</c:v>
                </c:pt>
                <c:pt idx="6682">
                  <c:v>33.415</c:v>
                </c:pt>
                <c:pt idx="6683">
                  <c:v>33.42</c:v>
                </c:pt>
                <c:pt idx="6684">
                  <c:v>33.425</c:v>
                </c:pt>
                <c:pt idx="6685">
                  <c:v>33.43</c:v>
                </c:pt>
                <c:pt idx="6686">
                  <c:v>33.435</c:v>
                </c:pt>
                <c:pt idx="6687">
                  <c:v>33.44</c:v>
                </c:pt>
                <c:pt idx="6688">
                  <c:v>33.445</c:v>
                </c:pt>
                <c:pt idx="6689">
                  <c:v>33.45</c:v>
                </c:pt>
                <c:pt idx="6690">
                  <c:v>33.455</c:v>
                </c:pt>
                <c:pt idx="6691">
                  <c:v>33.46</c:v>
                </c:pt>
                <c:pt idx="6692">
                  <c:v>33.465</c:v>
                </c:pt>
                <c:pt idx="6693">
                  <c:v>33.47</c:v>
                </c:pt>
                <c:pt idx="6694">
                  <c:v>33.475</c:v>
                </c:pt>
                <c:pt idx="6695">
                  <c:v>33.48</c:v>
                </c:pt>
                <c:pt idx="6696">
                  <c:v>33.485</c:v>
                </c:pt>
                <c:pt idx="6697">
                  <c:v>33.49</c:v>
                </c:pt>
                <c:pt idx="6698">
                  <c:v>33.495</c:v>
                </c:pt>
                <c:pt idx="6699">
                  <c:v>33.5</c:v>
                </c:pt>
                <c:pt idx="6700">
                  <c:v>33.505</c:v>
                </c:pt>
                <c:pt idx="6701">
                  <c:v>33.51</c:v>
                </c:pt>
                <c:pt idx="6702">
                  <c:v>33.515</c:v>
                </c:pt>
                <c:pt idx="6703">
                  <c:v>33.52</c:v>
                </c:pt>
                <c:pt idx="6704">
                  <c:v>33.525</c:v>
                </c:pt>
                <c:pt idx="6705">
                  <c:v>33.53</c:v>
                </c:pt>
                <c:pt idx="6706">
                  <c:v>33.535</c:v>
                </c:pt>
                <c:pt idx="6707">
                  <c:v>33.54</c:v>
                </c:pt>
                <c:pt idx="6708">
                  <c:v>33.545</c:v>
                </c:pt>
                <c:pt idx="6709">
                  <c:v>33.55</c:v>
                </c:pt>
                <c:pt idx="6710">
                  <c:v>33.555</c:v>
                </c:pt>
                <c:pt idx="6711">
                  <c:v>33.56</c:v>
                </c:pt>
                <c:pt idx="6712">
                  <c:v>33.565</c:v>
                </c:pt>
                <c:pt idx="6713">
                  <c:v>33.57</c:v>
                </c:pt>
                <c:pt idx="6714">
                  <c:v>33.575</c:v>
                </c:pt>
                <c:pt idx="6715">
                  <c:v>33.58</c:v>
                </c:pt>
                <c:pt idx="6716">
                  <c:v>33.585</c:v>
                </c:pt>
                <c:pt idx="6717">
                  <c:v>33.59</c:v>
                </c:pt>
                <c:pt idx="6718">
                  <c:v>33.595</c:v>
                </c:pt>
                <c:pt idx="6719">
                  <c:v>33.6</c:v>
                </c:pt>
                <c:pt idx="6720">
                  <c:v>33.605</c:v>
                </c:pt>
                <c:pt idx="6721">
                  <c:v>33.61</c:v>
                </c:pt>
                <c:pt idx="6722">
                  <c:v>33.615</c:v>
                </c:pt>
                <c:pt idx="6723">
                  <c:v>33.62</c:v>
                </c:pt>
                <c:pt idx="6724">
                  <c:v>33.625</c:v>
                </c:pt>
                <c:pt idx="6725">
                  <c:v>33.63</c:v>
                </c:pt>
                <c:pt idx="6726">
                  <c:v>33.635</c:v>
                </c:pt>
                <c:pt idx="6727">
                  <c:v>33.64</c:v>
                </c:pt>
                <c:pt idx="6728">
                  <c:v>33.645</c:v>
                </c:pt>
                <c:pt idx="6729">
                  <c:v>33.65</c:v>
                </c:pt>
                <c:pt idx="6730">
                  <c:v>33.655</c:v>
                </c:pt>
                <c:pt idx="6731">
                  <c:v>33.66</c:v>
                </c:pt>
                <c:pt idx="6732">
                  <c:v>33.665</c:v>
                </c:pt>
                <c:pt idx="6733">
                  <c:v>33.67</c:v>
                </c:pt>
                <c:pt idx="6734">
                  <c:v>33.675</c:v>
                </c:pt>
                <c:pt idx="6735">
                  <c:v>33.68</c:v>
                </c:pt>
                <c:pt idx="6736">
                  <c:v>33.685</c:v>
                </c:pt>
                <c:pt idx="6737">
                  <c:v>33.69</c:v>
                </c:pt>
                <c:pt idx="6738">
                  <c:v>33.695</c:v>
                </c:pt>
                <c:pt idx="6739">
                  <c:v>33.7</c:v>
                </c:pt>
                <c:pt idx="6740">
                  <c:v>33.705</c:v>
                </c:pt>
                <c:pt idx="6741">
                  <c:v>33.71</c:v>
                </c:pt>
                <c:pt idx="6742">
                  <c:v>33.715</c:v>
                </c:pt>
                <c:pt idx="6743">
                  <c:v>33.72</c:v>
                </c:pt>
                <c:pt idx="6744">
                  <c:v>33.725</c:v>
                </c:pt>
                <c:pt idx="6745">
                  <c:v>33.73</c:v>
                </c:pt>
                <c:pt idx="6746">
                  <c:v>33.735</c:v>
                </c:pt>
                <c:pt idx="6747">
                  <c:v>33.74</c:v>
                </c:pt>
                <c:pt idx="6748">
                  <c:v>33.745</c:v>
                </c:pt>
                <c:pt idx="6749">
                  <c:v>33.75</c:v>
                </c:pt>
                <c:pt idx="6750">
                  <c:v>33.755</c:v>
                </c:pt>
                <c:pt idx="6751">
                  <c:v>33.76</c:v>
                </c:pt>
                <c:pt idx="6752">
                  <c:v>33.765</c:v>
                </c:pt>
                <c:pt idx="6753">
                  <c:v>33.77</c:v>
                </c:pt>
                <c:pt idx="6754">
                  <c:v>33.775</c:v>
                </c:pt>
                <c:pt idx="6755">
                  <c:v>33.78</c:v>
                </c:pt>
                <c:pt idx="6756">
                  <c:v>33.785</c:v>
                </c:pt>
                <c:pt idx="6757">
                  <c:v>33.79</c:v>
                </c:pt>
                <c:pt idx="6758">
                  <c:v>33.795</c:v>
                </c:pt>
                <c:pt idx="6759">
                  <c:v>33.8</c:v>
                </c:pt>
                <c:pt idx="6760">
                  <c:v>33.805</c:v>
                </c:pt>
                <c:pt idx="6761">
                  <c:v>33.81</c:v>
                </c:pt>
                <c:pt idx="6762">
                  <c:v>33.815</c:v>
                </c:pt>
                <c:pt idx="6763">
                  <c:v>33.82</c:v>
                </c:pt>
                <c:pt idx="6764">
                  <c:v>33.825</c:v>
                </c:pt>
                <c:pt idx="6765">
                  <c:v>33.83</c:v>
                </c:pt>
                <c:pt idx="6766">
                  <c:v>33.835</c:v>
                </c:pt>
                <c:pt idx="6767">
                  <c:v>33.84</c:v>
                </c:pt>
                <c:pt idx="6768">
                  <c:v>33.845</c:v>
                </c:pt>
                <c:pt idx="6769">
                  <c:v>33.85</c:v>
                </c:pt>
                <c:pt idx="6770">
                  <c:v>33.855</c:v>
                </c:pt>
                <c:pt idx="6771">
                  <c:v>33.86</c:v>
                </c:pt>
                <c:pt idx="6772">
                  <c:v>33.865</c:v>
                </c:pt>
                <c:pt idx="6773">
                  <c:v>33.87</c:v>
                </c:pt>
                <c:pt idx="6774">
                  <c:v>33.875</c:v>
                </c:pt>
                <c:pt idx="6775">
                  <c:v>33.88</c:v>
                </c:pt>
                <c:pt idx="6776">
                  <c:v>33.885</c:v>
                </c:pt>
                <c:pt idx="6777">
                  <c:v>33.89</c:v>
                </c:pt>
                <c:pt idx="6778">
                  <c:v>33.895</c:v>
                </c:pt>
                <c:pt idx="6779">
                  <c:v>33.9</c:v>
                </c:pt>
                <c:pt idx="6780">
                  <c:v>33.905</c:v>
                </c:pt>
                <c:pt idx="6781">
                  <c:v>33.91</c:v>
                </c:pt>
                <c:pt idx="6782">
                  <c:v>33.915</c:v>
                </c:pt>
                <c:pt idx="6783">
                  <c:v>33.92</c:v>
                </c:pt>
                <c:pt idx="6784">
                  <c:v>33.925</c:v>
                </c:pt>
                <c:pt idx="6785">
                  <c:v>33.93</c:v>
                </c:pt>
                <c:pt idx="6786">
                  <c:v>33.935</c:v>
                </c:pt>
                <c:pt idx="6787">
                  <c:v>33.94</c:v>
                </c:pt>
                <c:pt idx="6788">
                  <c:v>33.945</c:v>
                </c:pt>
                <c:pt idx="6789">
                  <c:v>33.95</c:v>
                </c:pt>
                <c:pt idx="6790">
                  <c:v>33.955</c:v>
                </c:pt>
                <c:pt idx="6791">
                  <c:v>33.96</c:v>
                </c:pt>
                <c:pt idx="6792">
                  <c:v>33.965</c:v>
                </c:pt>
                <c:pt idx="6793">
                  <c:v>33.97</c:v>
                </c:pt>
                <c:pt idx="6794">
                  <c:v>33.975</c:v>
                </c:pt>
                <c:pt idx="6795">
                  <c:v>33.98</c:v>
                </c:pt>
                <c:pt idx="6796">
                  <c:v>33.985</c:v>
                </c:pt>
                <c:pt idx="6797">
                  <c:v>33.99</c:v>
                </c:pt>
                <c:pt idx="6798">
                  <c:v>33.995</c:v>
                </c:pt>
                <c:pt idx="6799">
                  <c:v>34.0</c:v>
                </c:pt>
                <c:pt idx="6800">
                  <c:v>34.005</c:v>
                </c:pt>
                <c:pt idx="6801">
                  <c:v>34.01</c:v>
                </c:pt>
                <c:pt idx="6802">
                  <c:v>34.015</c:v>
                </c:pt>
                <c:pt idx="6803">
                  <c:v>34.02</c:v>
                </c:pt>
                <c:pt idx="6804">
                  <c:v>34.025</c:v>
                </c:pt>
                <c:pt idx="6805">
                  <c:v>34.03</c:v>
                </c:pt>
                <c:pt idx="6806">
                  <c:v>34.035</c:v>
                </c:pt>
                <c:pt idx="6807">
                  <c:v>34.04</c:v>
                </c:pt>
                <c:pt idx="6808">
                  <c:v>34.045</c:v>
                </c:pt>
                <c:pt idx="6809">
                  <c:v>34.05</c:v>
                </c:pt>
                <c:pt idx="6810">
                  <c:v>34.055</c:v>
                </c:pt>
                <c:pt idx="6811">
                  <c:v>34.06</c:v>
                </c:pt>
                <c:pt idx="6812">
                  <c:v>34.065</c:v>
                </c:pt>
                <c:pt idx="6813">
                  <c:v>34.07</c:v>
                </c:pt>
                <c:pt idx="6814">
                  <c:v>34.075</c:v>
                </c:pt>
                <c:pt idx="6815">
                  <c:v>34.08</c:v>
                </c:pt>
                <c:pt idx="6816">
                  <c:v>34.085</c:v>
                </c:pt>
                <c:pt idx="6817">
                  <c:v>34.09</c:v>
                </c:pt>
                <c:pt idx="6818">
                  <c:v>34.095</c:v>
                </c:pt>
                <c:pt idx="6819">
                  <c:v>34.1</c:v>
                </c:pt>
                <c:pt idx="6820">
                  <c:v>34.105</c:v>
                </c:pt>
                <c:pt idx="6821">
                  <c:v>34.11</c:v>
                </c:pt>
                <c:pt idx="6822">
                  <c:v>34.115</c:v>
                </c:pt>
                <c:pt idx="6823">
                  <c:v>34.12</c:v>
                </c:pt>
                <c:pt idx="6824">
                  <c:v>34.125</c:v>
                </c:pt>
                <c:pt idx="6825">
                  <c:v>34.13</c:v>
                </c:pt>
                <c:pt idx="6826">
                  <c:v>34.135</c:v>
                </c:pt>
                <c:pt idx="6827">
                  <c:v>34.14</c:v>
                </c:pt>
                <c:pt idx="6828">
                  <c:v>34.145</c:v>
                </c:pt>
                <c:pt idx="6829">
                  <c:v>34.15</c:v>
                </c:pt>
                <c:pt idx="6830">
                  <c:v>34.155</c:v>
                </c:pt>
                <c:pt idx="6831">
                  <c:v>34.16</c:v>
                </c:pt>
                <c:pt idx="6832">
                  <c:v>34.165</c:v>
                </c:pt>
                <c:pt idx="6833">
                  <c:v>34.17</c:v>
                </c:pt>
                <c:pt idx="6834">
                  <c:v>34.175</c:v>
                </c:pt>
                <c:pt idx="6835">
                  <c:v>34.18</c:v>
                </c:pt>
                <c:pt idx="6836">
                  <c:v>34.185</c:v>
                </c:pt>
                <c:pt idx="6837">
                  <c:v>34.19</c:v>
                </c:pt>
                <c:pt idx="6838">
                  <c:v>34.195</c:v>
                </c:pt>
                <c:pt idx="6839">
                  <c:v>34.2</c:v>
                </c:pt>
                <c:pt idx="6840">
                  <c:v>34.205</c:v>
                </c:pt>
                <c:pt idx="6841">
                  <c:v>34.21</c:v>
                </c:pt>
                <c:pt idx="6842">
                  <c:v>34.215</c:v>
                </c:pt>
                <c:pt idx="6843">
                  <c:v>34.22</c:v>
                </c:pt>
                <c:pt idx="6844">
                  <c:v>34.225</c:v>
                </c:pt>
                <c:pt idx="6845">
                  <c:v>34.23</c:v>
                </c:pt>
                <c:pt idx="6846">
                  <c:v>34.235</c:v>
                </c:pt>
                <c:pt idx="6847">
                  <c:v>34.24</c:v>
                </c:pt>
                <c:pt idx="6848">
                  <c:v>34.245</c:v>
                </c:pt>
                <c:pt idx="6849">
                  <c:v>34.25</c:v>
                </c:pt>
                <c:pt idx="6850">
                  <c:v>34.255</c:v>
                </c:pt>
                <c:pt idx="6851">
                  <c:v>34.26</c:v>
                </c:pt>
                <c:pt idx="6852">
                  <c:v>34.265</c:v>
                </c:pt>
                <c:pt idx="6853">
                  <c:v>34.27</c:v>
                </c:pt>
                <c:pt idx="6854">
                  <c:v>34.275</c:v>
                </c:pt>
                <c:pt idx="6855">
                  <c:v>34.28</c:v>
                </c:pt>
                <c:pt idx="6856">
                  <c:v>34.285</c:v>
                </c:pt>
                <c:pt idx="6857">
                  <c:v>34.29</c:v>
                </c:pt>
                <c:pt idx="6858">
                  <c:v>34.295</c:v>
                </c:pt>
                <c:pt idx="6859">
                  <c:v>34.3</c:v>
                </c:pt>
                <c:pt idx="6860">
                  <c:v>34.305</c:v>
                </c:pt>
                <c:pt idx="6861">
                  <c:v>34.31</c:v>
                </c:pt>
                <c:pt idx="6862">
                  <c:v>34.315</c:v>
                </c:pt>
                <c:pt idx="6863">
                  <c:v>34.32</c:v>
                </c:pt>
                <c:pt idx="6864">
                  <c:v>34.325</c:v>
                </c:pt>
                <c:pt idx="6865">
                  <c:v>34.33</c:v>
                </c:pt>
                <c:pt idx="6866">
                  <c:v>34.335</c:v>
                </c:pt>
                <c:pt idx="6867">
                  <c:v>34.34</c:v>
                </c:pt>
                <c:pt idx="6868">
                  <c:v>34.345</c:v>
                </c:pt>
                <c:pt idx="6869">
                  <c:v>34.35</c:v>
                </c:pt>
                <c:pt idx="6870">
                  <c:v>34.355</c:v>
                </c:pt>
                <c:pt idx="6871">
                  <c:v>34.36</c:v>
                </c:pt>
                <c:pt idx="6872">
                  <c:v>34.365</c:v>
                </c:pt>
                <c:pt idx="6873">
                  <c:v>34.37</c:v>
                </c:pt>
                <c:pt idx="6874">
                  <c:v>34.375</c:v>
                </c:pt>
                <c:pt idx="6875">
                  <c:v>34.38</c:v>
                </c:pt>
                <c:pt idx="6876">
                  <c:v>34.385</c:v>
                </c:pt>
                <c:pt idx="6877">
                  <c:v>34.39</c:v>
                </c:pt>
                <c:pt idx="6878">
                  <c:v>34.395</c:v>
                </c:pt>
                <c:pt idx="6879">
                  <c:v>34.4</c:v>
                </c:pt>
                <c:pt idx="6880">
                  <c:v>34.405</c:v>
                </c:pt>
                <c:pt idx="6881">
                  <c:v>34.41</c:v>
                </c:pt>
                <c:pt idx="6882">
                  <c:v>34.415</c:v>
                </c:pt>
                <c:pt idx="6883">
                  <c:v>34.42</c:v>
                </c:pt>
                <c:pt idx="6884">
                  <c:v>34.425</c:v>
                </c:pt>
                <c:pt idx="6885">
                  <c:v>34.43</c:v>
                </c:pt>
                <c:pt idx="6886">
                  <c:v>34.435</c:v>
                </c:pt>
                <c:pt idx="6887">
                  <c:v>34.44</c:v>
                </c:pt>
                <c:pt idx="6888">
                  <c:v>34.445</c:v>
                </c:pt>
                <c:pt idx="6889">
                  <c:v>34.45</c:v>
                </c:pt>
                <c:pt idx="6890">
                  <c:v>34.455</c:v>
                </c:pt>
                <c:pt idx="6891">
                  <c:v>34.46</c:v>
                </c:pt>
                <c:pt idx="6892">
                  <c:v>34.465</c:v>
                </c:pt>
                <c:pt idx="6893">
                  <c:v>34.47</c:v>
                </c:pt>
                <c:pt idx="6894">
                  <c:v>34.475</c:v>
                </c:pt>
                <c:pt idx="6895">
                  <c:v>34.48</c:v>
                </c:pt>
                <c:pt idx="6896">
                  <c:v>34.485</c:v>
                </c:pt>
                <c:pt idx="6897">
                  <c:v>34.49</c:v>
                </c:pt>
                <c:pt idx="6898">
                  <c:v>34.495</c:v>
                </c:pt>
                <c:pt idx="6899">
                  <c:v>34.5</c:v>
                </c:pt>
                <c:pt idx="6900">
                  <c:v>34.505</c:v>
                </c:pt>
                <c:pt idx="6901">
                  <c:v>34.51</c:v>
                </c:pt>
                <c:pt idx="6902">
                  <c:v>34.515</c:v>
                </c:pt>
                <c:pt idx="6903">
                  <c:v>34.52</c:v>
                </c:pt>
                <c:pt idx="6904">
                  <c:v>34.525</c:v>
                </c:pt>
                <c:pt idx="6905">
                  <c:v>34.53</c:v>
                </c:pt>
                <c:pt idx="6906">
                  <c:v>34.535</c:v>
                </c:pt>
                <c:pt idx="6907">
                  <c:v>34.54</c:v>
                </c:pt>
                <c:pt idx="6908">
                  <c:v>34.545</c:v>
                </c:pt>
                <c:pt idx="6909">
                  <c:v>34.55</c:v>
                </c:pt>
                <c:pt idx="6910">
                  <c:v>34.555</c:v>
                </c:pt>
                <c:pt idx="6911">
                  <c:v>34.56</c:v>
                </c:pt>
                <c:pt idx="6912">
                  <c:v>34.565</c:v>
                </c:pt>
                <c:pt idx="6913">
                  <c:v>34.57</c:v>
                </c:pt>
                <c:pt idx="6914">
                  <c:v>34.575</c:v>
                </c:pt>
                <c:pt idx="6915">
                  <c:v>34.58</c:v>
                </c:pt>
                <c:pt idx="6916">
                  <c:v>34.585</c:v>
                </c:pt>
                <c:pt idx="6917">
                  <c:v>34.59</c:v>
                </c:pt>
                <c:pt idx="6918">
                  <c:v>34.595</c:v>
                </c:pt>
                <c:pt idx="6919">
                  <c:v>34.6</c:v>
                </c:pt>
                <c:pt idx="6920">
                  <c:v>34.605</c:v>
                </c:pt>
                <c:pt idx="6921">
                  <c:v>34.61</c:v>
                </c:pt>
                <c:pt idx="6922">
                  <c:v>34.615</c:v>
                </c:pt>
                <c:pt idx="6923">
                  <c:v>34.62</c:v>
                </c:pt>
                <c:pt idx="6924">
                  <c:v>34.625</c:v>
                </c:pt>
                <c:pt idx="6925">
                  <c:v>34.63</c:v>
                </c:pt>
                <c:pt idx="6926">
                  <c:v>34.635</c:v>
                </c:pt>
                <c:pt idx="6927">
                  <c:v>34.64</c:v>
                </c:pt>
                <c:pt idx="6928">
                  <c:v>34.645</c:v>
                </c:pt>
                <c:pt idx="6929">
                  <c:v>34.65</c:v>
                </c:pt>
                <c:pt idx="6930">
                  <c:v>34.655</c:v>
                </c:pt>
                <c:pt idx="6931">
                  <c:v>34.66</c:v>
                </c:pt>
                <c:pt idx="6932">
                  <c:v>34.665</c:v>
                </c:pt>
                <c:pt idx="6933">
                  <c:v>34.67</c:v>
                </c:pt>
                <c:pt idx="6934">
                  <c:v>34.675</c:v>
                </c:pt>
                <c:pt idx="6935">
                  <c:v>34.68</c:v>
                </c:pt>
                <c:pt idx="6936">
                  <c:v>34.685</c:v>
                </c:pt>
                <c:pt idx="6937">
                  <c:v>34.69</c:v>
                </c:pt>
                <c:pt idx="6938">
                  <c:v>34.695</c:v>
                </c:pt>
                <c:pt idx="6939">
                  <c:v>34.7</c:v>
                </c:pt>
                <c:pt idx="6940">
                  <c:v>34.705</c:v>
                </c:pt>
                <c:pt idx="6941">
                  <c:v>34.71</c:v>
                </c:pt>
                <c:pt idx="6942">
                  <c:v>34.715</c:v>
                </c:pt>
                <c:pt idx="6943">
                  <c:v>34.72</c:v>
                </c:pt>
                <c:pt idx="6944">
                  <c:v>34.725</c:v>
                </c:pt>
                <c:pt idx="6945">
                  <c:v>34.73</c:v>
                </c:pt>
                <c:pt idx="6946">
                  <c:v>34.735</c:v>
                </c:pt>
                <c:pt idx="6947">
                  <c:v>34.74</c:v>
                </c:pt>
                <c:pt idx="6948">
                  <c:v>34.745</c:v>
                </c:pt>
                <c:pt idx="6949">
                  <c:v>34.75</c:v>
                </c:pt>
                <c:pt idx="6950">
                  <c:v>34.755</c:v>
                </c:pt>
                <c:pt idx="6951">
                  <c:v>34.76</c:v>
                </c:pt>
                <c:pt idx="6952">
                  <c:v>34.765</c:v>
                </c:pt>
                <c:pt idx="6953">
                  <c:v>34.77</c:v>
                </c:pt>
                <c:pt idx="6954">
                  <c:v>34.775</c:v>
                </c:pt>
                <c:pt idx="6955">
                  <c:v>34.78</c:v>
                </c:pt>
                <c:pt idx="6956">
                  <c:v>34.785</c:v>
                </c:pt>
                <c:pt idx="6957">
                  <c:v>34.79</c:v>
                </c:pt>
                <c:pt idx="6958">
                  <c:v>34.795</c:v>
                </c:pt>
                <c:pt idx="6959">
                  <c:v>34.8</c:v>
                </c:pt>
                <c:pt idx="6960">
                  <c:v>34.805</c:v>
                </c:pt>
                <c:pt idx="6961">
                  <c:v>34.81</c:v>
                </c:pt>
                <c:pt idx="6962">
                  <c:v>34.815</c:v>
                </c:pt>
                <c:pt idx="6963">
                  <c:v>34.82</c:v>
                </c:pt>
                <c:pt idx="6964">
                  <c:v>34.825</c:v>
                </c:pt>
                <c:pt idx="6965">
                  <c:v>34.83</c:v>
                </c:pt>
                <c:pt idx="6966">
                  <c:v>34.835</c:v>
                </c:pt>
                <c:pt idx="6967">
                  <c:v>34.84</c:v>
                </c:pt>
                <c:pt idx="6968">
                  <c:v>34.845</c:v>
                </c:pt>
                <c:pt idx="6969">
                  <c:v>34.85</c:v>
                </c:pt>
                <c:pt idx="6970">
                  <c:v>34.855</c:v>
                </c:pt>
                <c:pt idx="6971">
                  <c:v>34.86</c:v>
                </c:pt>
                <c:pt idx="6972">
                  <c:v>34.865</c:v>
                </c:pt>
                <c:pt idx="6973">
                  <c:v>34.87</c:v>
                </c:pt>
                <c:pt idx="6974">
                  <c:v>34.875</c:v>
                </c:pt>
                <c:pt idx="6975">
                  <c:v>34.88</c:v>
                </c:pt>
                <c:pt idx="6976">
                  <c:v>34.885</c:v>
                </c:pt>
                <c:pt idx="6977">
                  <c:v>34.89</c:v>
                </c:pt>
                <c:pt idx="6978">
                  <c:v>34.895</c:v>
                </c:pt>
                <c:pt idx="6979">
                  <c:v>34.9</c:v>
                </c:pt>
                <c:pt idx="6980">
                  <c:v>34.905</c:v>
                </c:pt>
                <c:pt idx="6981">
                  <c:v>34.91</c:v>
                </c:pt>
                <c:pt idx="6982">
                  <c:v>34.915</c:v>
                </c:pt>
                <c:pt idx="6983">
                  <c:v>34.92</c:v>
                </c:pt>
                <c:pt idx="6984">
                  <c:v>34.925</c:v>
                </c:pt>
                <c:pt idx="6985">
                  <c:v>34.93</c:v>
                </c:pt>
                <c:pt idx="6986">
                  <c:v>34.935</c:v>
                </c:pt>
                <c:pt idx="6987">
                  <c:v>34.94</c:v>
                </c:pt>
                <c:pt idx="6988">
                  <c:v>34.945</c:v>
                </c:pt>
                <c:pt idx="6989">
                  <c:v>34.95</c:v>
                </c:pt>
                <c:pt idx="6990">
                  <c:v>34.955</c:v>
                </c:pt>
                <c:pt idx="6991">
                  <c:v>34.96</c:v>
                </c:pt>
                <c:pt idx="6992">
                  <c:v>34.965</c:v>
                </c:pt>
                <c:pt idx="6993">
                  <c:v>34.97</c:v>
                </c:pt>
                <c:pt idx="6994">
                  <c:v>34.975</c:v>
                </c:pt>
                <c:pt idx="6995">
                  <c:v>34.98</c:v>
                </c:pt>
                <c:pt idx="6996">
                  <c:v>34.985</c:v>
                </c:pt>
                <c:pt idx="6997">
                  <c:v>34.99</c:v>
                </c:pt>
                <c:pt idx="6998">
                  <c:v>34.995</c:v>
                </c:pt>
                <c:pt idx="6999">
                  <c:v>35.0</c:v>
                </c:pt>
                <c:pt idx="7000">
                  <c:v>35.005</c:v>
                </c:pt>
                <c:pt idx="7001">
                  <c:v>35.01</c:v>
                </c:pt>
                <c:pt idx="7002">
                  <c:v>35.015</c:v>
                </c:pt>
                <c:pt idx="7003">
                  <c:v>35.02</c:v>
                </c:pt>
                <c:pt idx="7004">
                  <c:v>35.025</c:v>
                </c:pt>
                <c:pt idx="7005">
                  <c:v>35.03</c:v>
                </c:pt>
                <c:pt idx="7006">
                  <c:v>35.035</c:v>
                </c:pt>
                <c:pt idx="7007">
                  <c:v>35.04</c:v>
                </c:pt>
                <c:pt idx="7008">
                  <c:v>35.045</c:v>
                </c:pt>
                <c:pt idx="7009">
                  <c:v>35.05</c:v>
                </c:pt>
                <c:pt idx="7010">
                  <c:v>35.055</c:v>
                </c:pt>
                <c:pt idx="7011">
                  <c:v>35.06</c:v>
                </c:pt>
                <c:pt idx="7012">
                  <c:v>35.065</c:v>
                </c:pt>
                <c:pt idx="7013">
                  <c:v>35.07</c:v>
                </c:pt>
                <c:pt idx="7014">
                  <c:v>35.075</c:v>
                </c:pt>
                <c:pt idx="7015">
                  <c:v>35.08</c:v>
                </c:pt>
                <c:pt idx="7016">
                  <c:v>35.085</c:v>
                </c:pt>
                <c:pt idx="7017">
                  <c:v>35.09</c:v>
                </c:pt>
                <c:pt idx="7018">
                  <c:v>35.095</c:v>
                </c:pt>
                <c:pt idx="7019">
                  <c:v>35.1</c:v>
                </c:pt>
                <c:pt idx="7020">
                  <c:v>35.105</c:v>
                </c:pt>
                <c:pt idx="7021">
                  <c:v>35.11</c:v>
                </c:pt>
                <c:pt idx="7022">
                  <c:v>35.115</c:v>
                </c:pt>
                <c:pt idx="7023">
                  <c:v>35.12</c:v>
                </c:pt>
                <c:pt idx="7024">
                  <c:v>35.125</c:v>
                </c:pt>
                <c:pt idx="7025">
                  <c:v>35.13</c:v>
                </c:pt>
                <c:pt idx="7026">
                  <c:v>35.135</c:v>
                </c:pt>
                <c:pt idx="7027">
                  <c:v>35.14</c:v>
                </c:pt>
                <c:pt idx="7028">
                  <c:v>35.145</c:v>
                </c:pt>
                <c:pt idx="7029">
                  <c:v>35.15</c:v>
                </c:pt>
                <c:pt idx="7030">
                  <c:v>35.155</c:v>
                </c:pt>
                <c:pt idx="7031">
                  <c:v>35.16</c:v>
                </c:pt>
                <c:pt idx="7032">
                  <c:v>35.165</c:v>
                </c:pt>
                <c:pt idx="7033">
                  <c:v>35.17</c:v>
                </c:pt>
                <c:pt idx="7034">
                  <c:v>35.175</c:v>
                </c:pt>
                <c:pt idx="7035">
                  <c:v>35.18</c:v>
                </c:pt>
                <c:pt idx="7036">
                  <c:v>35.185</c:v>
                </c:pt>
                <c:pt idx="7037">
                  <c:v>35.19</c:v>
                </c:pt>
                <c:pt idx="7038">
                  <c:v>35.195</c:v>
                </c:pt>
                <c:pt idx="7039">
                  <c:v>35.2</c:v>
                </c:pt>
                <c:pt idx="7040">
                  <c:v>35.205</c:v>
                </c:pt>
                <c:pt idx="7041">
                  <c:v>35.21</c:v>
                </c:pt>
                <c:pt idx="7042">
                  <c:v>35.215</c:v>
                </c:pt>
                <c:pt idx="7043">
                  <c:v>35.22</c:v>
                </c:pt>
                <c:pt idx="7044">
                  <c:v>35.225</c:v>
                </c:pt>
                <c:pt idx="7045">
                  <c:v>35.23</c:v>
                </c:pt>
                <c:pt idx="7046">
                  <c:v>35.235</c:v>
                </c:pt>
                <c:pt idx="7047">
                  <c:v>35.24</c:v>
                </c:pt>
                <c:pt idx="7048">
                  <c:v>35.245</c:v>
                </c:pt>
                <c:pt idx="7049">
                  <c:v>35.25</c:v>
                </c:pt>
                <c:pt idx="7050">
                  <c:v>35.255</c:v>
                </c:pt>
                <c:pt idx="7051">
                  <c:v>35.26</c:v>
                </c:pt>
                <c:pt idx="7052">
                  <c:v>35.265</c:v>
                </c:pt>
                <c:pt idx="7053">
                  <c:v>35.27</c:v>
                </c:pt>
                <c:pt idx="7054">
                  <c:v>35.275</c:v>
                </c:pt>
                <c:pt idx="7055">
                  <c:v>35.28</c:v>
                </c:pt>
                <c:pt idx="7056">
                  <c:v>35.285</c:v>
                </c:pt>
                <c:pt idx="7057">
                  <c:v>35.29</c:v>
                </c:pt>
                <c:pt idx="7058">
                  <c:v>35.295</c:v>
                </c:pt>
                <c:pt idx="7059">
                  <c:v>35.3</c:v>
                </c:pt>
                <c:pt idx="7060">
                  <c:v>35.305</c:v>
                </c:pt>
                <c:pt idx="7061">
                  <c:v>35.31</c:v>
                </c:pt>
                <c:pt idx="7062">
                  <c:v>35.315</c:v>
                </c:pt>
                <c:pt idx="7063">
                  <c:v>35.32</c:v>
                </c:pt>
                <c:pt idx="7064">
                  <c:v>35.325</c:v>
                </c:pt>
                <c:pt idx="7065">
                  <c:v>35.33</c:v>
                </c:pt>
                <c:pt idx="7066">
                  <c:v>35.335</c:v>
                </c:pt>
                <c:pt idx="7067">
                  <c:v>35.34</c:v>
                </c:pt>
                <c:pt idx="7068">
                  <c:v>35.345</c:v>
                </c:pt>
                <c:pt idx="7069">
                  <c:v>35.35</c:v>
                </c:pt>
                <c:pt idx="7070">
                  <c:v>35.355</c:v>
                </c:pt>
                <c:pt idx="7071">
                  <c:v>35.36</c:v>
                </c:pt>
                <c:pt idx="7072">
                  <c:v>35.365</c:v>
                </c:pt>
                <c:pt idx="7073">
                  <c:v>35.37</c:v>
                </c:pt>
                <c:pt idx="7074">
                  <c:v>35.375</c:v>
                </c:pt>
                <c:pt idx="7075">
                  <c:v>35.38</c:v>
                </c:pt>
                <c:pt idx="7076">
                  <c:v>35.385</c:v>
                </c:pt>
                <c:pt idx="7077">
                  <c:v>35.39</c:v>
                </c:pt>
                <c:pt idx="7078">
                  <c:v>35.395</c:v>
                </c:pt>
                <c:pt idx="7079">
                  <c:v>35.4</c:v>
                </c:pt>
                <c:pt idx="7080">
                  <c:v>35.405</c:v>
                </c:pt>
                <c:pt idx="7081">
                  <c:v>35.41</c:v>
                </c:pt>
                <c:pt idx="7082">
                  <c:v>35.415</c:v>
                </c:pt>
                <c:pt idx="7083">
                  <c:v>35.42</c:v>
                </c:pt>
                <c:pt idx="7084">
                  <c:v>35.425</c:v>
                </c:pt>
                <c:pt idx="7085">
                  <c:v>35.43</c:v>
                </c:pt>
                <c:pt idx="7086">
                  <c:v>35.435</c:v>
                </c:pt>
                <c:pt idx="7087">
                  <c:v>35.44</c:v>
                </c:pt>
                <c:pt idx="7088">
                  <c:v>35.445</c:v>
                </c:pt>
                <c:pt idx="7089">
                  <c:v>35.45</c:v>
                </c:pt>
                <c:pt idx="7090">
                  <c:v>35.455</c:v>
                </c:pt>
                <c:pt idx="7091">
                  <c:v>35.46</c:v>
                </c:pt>
                <c:pt idx="7092">
                  <c:v>35.465</c:v>
                </c:pt>
                <c:pt idx="7093">
                  <c:v>35.47</c:v>
                </c:pt>
                <c:pt idx="7094">
                  <c:v>35.475</c:v>
                </c:pt>
                <c:pt idx="7095">
                  <c:v>35.48</c:v>
                </c:pt>
                <c:pt idx="7096">
                  <c:v>35.485</c:v>
                </c:pt>
                <c:pt idx="7097">
                  <c:v>35.49</c:v>
                </c:pt>
                <c:pt idx="7098">
                  <c:v>35.495</c:v>
                </c:pt>
                <c:pt idx="7099">
                  <c:v>35.5</c:v>
                </c:pt>
                <c:pt idx="7100">
                  <c:v>35.505</c:v>
                </c:pt>
                <c:pt idx="7101">
                  <c:v>35.51</c:v>
                </c:pt>
                <c:pt idx="7102">
                  <c:v>35.515</c:v>
                </c:pt>
                <c:pt idx="7103">
                  <c:v>35.52</c:v>
                </c:pt>
                <c:pt idx="7104">
                  <c:v>35.525</c:v>
                </c:pt>
                <c:pt idx="7105">
                  <c:v>35.53</c:v>
                </c:pt>
                <c:pt idx="7106">
                  <c:v>35.535</c:v>
                </c:pt>
                <c:pt idx="7107">
                  <c:v>35.54</c:v>
                </c:pt>
                <c:pt idx="7108">
                  <c:v>35.545</c:v>
                </c:pt>
                <c:pt idx="7109">
                  <c:v>35.55</c:v>
                </c:pt>
                <c:pt idx="7110">
                  <c:v>35.555</c:v>
                </c:pt>
                <c:pt idx="7111">
                  <c:v>35.56</c:v>
                </c:pt>
                <c:pt idx="7112">
                  <c:v>35.565</c:v>
                </c:pt>
                <c:pt idx="7113">
                  <c:v>35.57</c:v>
                </c:pt>
                <c:pt idx="7114">
                  <c:v>35.575</c:v>
                </c:pt>
                <c:pt idx="7115">
                  <c:v>35.58</c:v>
                </c:pt>
                <c:pt idx="7116">
                  <c:v>35.585</c:v>
                </c:pt>
                <c:pt idx="7117">
                  <c:v>35.59</c:v>
                </c:pt>
                <c:pt idx="7118">
                  <c:v>35.595</c:v>
                </c:pt>
                <c:pt idx="7119">
                  <c:v>35.6</c:v>
                </c:pt>
                <c:pt idx="7120">
                  <c:v>35.605</c:v>
                </c:pt>
                <c:pt idx="7121">
                  <c:v>35.61</c:v>
                </c:pt>
                <c:pt idx="7122">
                  <c:v>35.615</c:v>
                </c:pt>
                <c:pt idx="7123">
                  <c:v>35.62</c:v>
                </c:pt>
                <c:pt idx="7124">
                  <c:v>35.625</c:v>
                </c:pt>
                <c:pt idx="7125">
                  <c:v>35.63</c:v>
                </c:pt>
                <c:pt idx="7126">
                  <c:v>35.635</c:v>
                </c:pt>
                <c:pt idx="7127">
                  <c:v>35.64</c:v>
                </c:pt>
                <c:pt idx="7128">
                  <c:v>35.645</c:v>
                </c:pt>
                <c:pt idx="7129">
                  <c:v>35.65</c:v>
                </c:pt>
                <c:pt idx="7130">
                  <c:v>35.655</c:v>
                </c:pt>
                <c:pt idx="7131">
                  <c:v>35.66</c:v>
                </c:pt>
                <c:pt idx="7132">
                  <c:v>35.665</c:v>
                </c:pt>
                <c:pt idx="7133">
                  <c:v>35.67</c:v>
                </c:pt>
                <c:pt idx="7134">
                  <c:v>35.675</c:v>
                </c:pt>
                <c:pt idx="7135">
                  <c:v>35.68</c:v>
                </c:pt>
                <c:pt idx="7136">
                  <c:v>35.685</c:v>
                </c:pt>
                <c:pt idx="7137">
                  <c:v>35.69</c:v>
                </c:pt>
                <c:pt idx="7138">
                  <c:v>35.695</c:v>
                </c:pt>
                <c:pt idx="7139">
                  <c:v>35.7</c:v>
                </c:pt>
                <c:pt idx="7140">
                  <c:v>35.705</c:v>
                </c:pt>
                <c:pt idx="7141">
                  <c:v>35.71</c:v>
                </c:pt>
                <c:pt idx="7142">
                  <c:v>35.715</c:v>
                </c:pt>
                <c:pt idx="7143">
                  <c:v>35.72</c:v>
                </c:pt>
                <c:pt idx="7144">
                  <c:v>35.725</c:v>
                </c:pt>
                <c:pt idx="7145">
                  <c:v>35.73</c:v>
                </c:pt>
                <c:pt idx="7146">
                  <c:v>35.735</c:v>
                </c:pt>
                <c:pt idx="7147">
                  <c:v>35.74</c:v>
                </c:pt>
                <c:pt idx="7148">
                  <c:v>35.745</c:v>
                </c:pt>
                <c:pt idx="7149">
                  <c:v>35.75</c:v>
                </c:pt>
                <c:pt idx="7150">
                  <c:v>35.755</c:v>
                </c:pt>
                <c:pt idx="7151">
                  <c:v>35.76</c:v>
                </c:pt>
                <c:pt idx="7152">
                  <c:v>35.765</c:v>
                </c:pt>
                <c:pt idx="7153">
                  <c:v>35.77</c:v>
                </c:pt>
                <c:pt idx="7154">
                  <c:v>35.775</c:v>
                </c:pt>
                <c:pt idx="7155">
                  <c:v>35.78</c:v>
                </c:pt>
                <c:pt idx="7156">
                  <c:v>35.785</c:v>
                </c:pt>
                <c:pt idx="7157">
                  <c:v>35.79</c:v>
                </c:pt>
                <c:pt idx="7158">
                  <c:v>35.795</c:v>
                </c:pt>
                <c:pt idx="7159">
                  <c:v>35.8</c:v>
                </c:pt>
                <c:pt idx="7160">
                  <c:v>35.805</c:v>
                </c:pt>
                <c:pt idx="7161">
                  <c:v>35.81</c:v>
                </c:pt>
                <c:pt idx="7162">
                  <c:v>35.815</c:v>
                </c:pt>
                <c:pt idx="7163">
                  <c:v>35.82</c:v>
                </c:pt>
                <c:pt idx="7164">
                  <c:v>35.825</c:v>
                </c:pt>
                <c:pt idx="7165">
                  <c:v>35.83</c:v>
                </c:pt>
                <c:pt idx="7166">
                  <c:v>35.835</c:v>
                </c:pt>
                <c:pt idx="7167">
                  <c:v>35.84</c:v>
                </c:pt>
                <c:pt idx="7168">
                  <c:v>35.845</c:v>
                </c:pt>
                <c:pt idx="7169">
                  <c:v>35.85</c:v>
                </c:pt>
                <c:pt idx="7170">
                  <c:v>35.855</c:v>
                </c:pt>
                <c:pt idx="7171">
                  <c:v>35.86</c:v>
                </c:pt>
                <c:pt idx="7172">
                  <c:v>35.865</c:v>
                </c:pt>
                <c:pt idx="7173">
                  <c:v>35.87</c:v>
                </c:pt>
                <c:pt idx="7174">
                  <c:v>35.875</c:v>
                </c:pt>
                <c:pt idx="7175">
                  <c:v>35.88</c:v>
                </c:pt>
                <c:pt idx="7176">
                  <c:v>35.885</c:v>
                </c:pt>
                <c:pt idx="7177">
                  <c:v>35.89</c:v>
                </c:pt>
                <c:pt idx="7178">
                  <c:v>35.895</c:v>
                </c:pt>
                <c:pt idx="7179">
                  <c:v>35.9</c:v>
                </c:pt>
                <c:pt idx="7180">
                  <c:v>35.905</c:v>
                </c:pt>
                <c:pt idx="7181">
                  <c:v>35.91</c:v>
                </c:pt>
                <c:pt idx="7182">
                  <c:v>35.915</c:v>
                </c:pt>
                <c:pt idx="7183">
                  <c:v>35.92</c:v>
                </c:pt>
                <c:pt idx="7184">
                  <c:v>35.925</c:v>
                </c:pt>
                <c:pt idx="7185">
                  <c:v>35.93</c:v>
                </c:pt>
                <c:pt idx="7186">
                  <c:v>35.935</c:v>
                </c:pt>
                <c:pt idx="7187">
                  <c:v>35.94</c:v>
                </c:pt>
                <c:pt idx="7188">
                  <c:v>35.945</c:v>
                </c:pt>
                <c:pt idx="7189">
                  <c:v>35.95</c:v>
                </c:pt>
                <c:pt idx="7190">
                  <c:v>35.955</c:v>
                </c:pt>
                <c:pt idx="7191">
                  <c:v>35.96</c:v>
                </c:pt>
                <c:pt idx="7192">
                  <c:v>35.965</c:v>
                </c:pt>
                <c:pt idx="7193">
                  <c:v>35.97</c:v>
                </c:pt>
                <c:pt idx="7194">
                  <c:v>35.975</c:v>
                </c:pt>
                <c:pt idx="7195">
                  <c:v>35.98</c:v>
                </c:pt>
                <c:pt idx="7196">
                  <c:v>35.985</c:v>
                </c:pt>
                <c:pt idx="7197">
                  <c:v>35.99</c:v>
                </c:pt>
                <c:pt idx="7198">
                  <c:v>35.995</c:v>
                </c:pt>
                <c:pt idx="7199">
                  <c:v>36.0</c:v>
                </c:pt>
                <c:pt idx="7200">
                  <c:v>36.005</c:v>
                </c:pt>
                <c:pt idx="7201">
                  <c:v>36.01</c:v>
                </c:pt>
                <c:pt idx="7202">
                  <c:v>36.015</c:v>
                </c:pt>
                <c:pt idx="7203">
                  <c:v>36.02</c:v>
                </c:pt>
                <c:pt idx="7204">
                  <c:v>36.025</c:v>
                </c:pt>
                <c:pt idx="7205">
                  <c:v>36.03</c:v>
                </c:pt>
                <c:pt idx="7206">
                  <c:v>36.035</c:v>
                </c:pt>
                <c:pt idx="7207">
                  <c:v>36.04</c:v>
                </c:pt>
                <c:pt idx="7208">
                  <c:v>36.045</c:v>
                </c:pt>
                <c:pt idx="7209">
                  <c:v>36.05</c:v>
                </c:pt>
                <c:pt idx="7210">
                  <c:v>36.055</c:v>
                </c:pt>
                <c:pt idx="7211">
                  <c:v>36.06</c:v>
                </c:pt>
                <c:pt idx="7212">
                  <c:v>36.065</c:v>
                </c:pt>
                <c:pt idx="7213">
                  <c:v>36.07</c:v>
                </c:pt>
                <c:pt idx="7214">
                  <c:v>36.075</c:v>
                </c:pt>
                <c:pt idx="7215">
                  <c:v>36.08</c:v>
                </c:pt>
                <c:pt idx="7216">
                  <c:v>36.085</c:v>
                </c:pt>
                <c:pt idx="7217">
                  <c:v>36.09</c:v>
                </c:pt>
                <c:pt idx="7218">
                  <c:v>36.095</c:v>
                </c:pt>
                <c:pt idx="7219">
                  <c:v>36.1</c:v>
                </c:pt>
                <c:pt idx="7220">
                  <c:v>36.105</c:v>
                </c:pt>
                <c:pt idx="7221">
                  <c:v>36.11</c:v>
                </c:pt>
                <c:pt idx="7222">
                  <c:v>36.115</c:v>
                </c:pt>
                <c:pt idx="7223">
                  <c:v>36.12</c:v>
                </c:pt>
                <c:pt idx="7224">
                  <c:v>36.125</c:v>
                </c:pt>
                <c:pt idx="7225">
                  <c:v>36.13</c:v>
                </c:pt>
                <c:pt idx="7226">
                  <c:v>36.135</c:v>
                </c:pt>
                <c:pt idx="7227">
                  <c:v>36.14</c:v>
                </c:pt>
                <c:pt idx="7228">
                  <c:v>36.145</c:v>
                </c:pt>
                <c:pt idx="7229">
                  <c:v>36.15</c:v>
                </c:pt>
                <c:pt idx="7230">
                  <c:v>36.155</c:v>
                </c:pt>
                <c:pt idx="7231">
                  <c:v>36.16</c:v>
                </c:pt>
                <c:pt idx="7232">
                  <c:v>36.165</c:v>
                </c:pt>
                <c:pt idx="7233">
                  <c:v>36.17</c:v>
                </c:pt>
                <c:pt idx="7234">
                  <c:v>36.175</c:v>
                </c:pt>
                <c:pt idx="7235">
                  <c:v>36.18</c:v>
                </c:pt>
                <c:pt idx="7236">
                  <c:v>36.185</c:v>
                </c:pt>
                <c:pt idx="7237">
                  <c:v>36.19</c:v>
                </c:pt>
                <c:pt idx="7238">
                  <c:v>36.195</c:v>
                </c:pt>
                <c:pt idx="7239">
                  <c:v>36.2</c:v>
                </c:pt>
                <c:pt idx="7240">
                  <c:v>36.205</c:v>
                </c:pt>
                <c:pt idx="7241">
                  <c:v>36.21</c:v>
                </c:pt>
                <c:pt idx="7242">
                  <c:v>36.215</c:v>
                </c:pt>
                <c:pt idx="7243">
                  <c:v>36.22</c:v>
                </c:pt>
                <c:pt idx="7244">
                  <c:v>36.225</c:v>
                </c:pt>
                <c:pt idx="7245">
                  <c:v>36.23</c:v>
                </c:pt>
                <c:pt idx="7246">
                  <c:v>36.235</c:v>
                </c:pt>
                <c:pt idx="7247">
                  <c:v>36.24</c:v>
                </c:pt>
                <c:pt idx="7248">
                  <c:v>36.245</c:v>
                </c:pt>
                <c:pt idx="7249">
                  <c:v>36.25</c:v>
                </c:pt>
                <c:pt idx="7250">
                  <c:v>36.255</c:v>
                </c:pt>
                <c:pt idx="7251">
                  <c:v>36.26</c:v>
                </c:pt>
                <c:pt idx="7252">
                  <c:v>36.265</c:v>
                </c:pt>
                <c:pt idx="7253">
                  <c:v>36.27</c:v>
                </c:pt>
                <c:pt idx="7254">
                  <c:v>36.275</c:v>
                </c:pt>
                <c:pt idx="7255">
                  <c:v>36.28</c:v>
                </c:pt>
                <c:pt idx="7256">
                  <c:v>36.285</c:v>
                </c:pt>
                <c:pt idx="7257">
                  <c:v>36.29</c:v>
                </c:pt>
                <c:pt idx="7258">
                  <c:v>36.295</c:v>
                </c:pt>
                <c:pt idx="7259">
                  <c:v>36.3</c:v>
                </c:pt>
                <c:pt idx="7260">
                  <c:v>36.305</c:v>
                </c:pt>
                <c:pt idx="7261">
                  <c:v>36.31</c:v>
                </c:pt>
                <c:pt idx="7262">
                  <c:v>36.315</c:v>
                </c:pt>
                <c:pt idx="7263">
                  <c:v>36.32</c:v>
                </c:pt>
                <c:pt idx="7264">
                  <c:v>36.325</c:v>
                </c:pt>
                <c:pt idx="7265">
                  <c:v>36.33</c:v>
                </c:pt>
                <c:pt idx="7266">
                  <c:v>36.335</c:v>
                </c:pt>
                <c:pt idx="7267">
                  <c:v>36.34</c:v>
                </c:pt>
                <c:pt idx="7268">
                  <c:v>36.345</c:v>
                </c:pt>
                <c:pt idx="7269">
                  <c:v>36.35</c:v>
                </c:pt>
                <c:pt idx="7270">
                  <c:v>36.355</c:v>
                </c:pt>
                <c:pt idx="7271">
                  <c:v>36.36</c:v>
                </c:pt>
                <c:pt idx="7272">
                  <c:v>36.365</c:v>
                </c:pt>
                <c:pt idx="7273">
                  <c:v>36.37</c:v>
                </c:pt>
                <c:pt idx="7274">
                  <c:v>36.375</c:v>
                </c:pt>
                <c:pt idx="7275">
                  <c:v>36.38</c:v>
                </c:pt>
                <c:pt idx="7276">
                  <c:v>36.385</c:v>
                </c:pt>
                <c:pt idx="7277">
                  <c:v>36.39</c:v>
                </c:pt>
                <c:pt idx="7278">
                  <c:v>36.395</c:v>
                </c:pt>
                <c:pt idx="7279">
                  <c:v>36.4</c:v>
                </c:pt>
                <c:pt idx="7280">
                  <c:v>36.405</c:v>
                </c:pt>
                <c:pt idx="7281">
                  <c:v>36.41</c:v>
                </c:pt>
                <c:pt idx="7282">
                  <c:v>36.415</c:v>
                </c:pt>
                <c:pt idx="7283">
                  <c:v>36.42</c:v>
                </c:pt>
                <c:pt idx="7284">
                  <c:v>36.425</c:v>
                </c:pt>
                <c:pt idx="7285">
                  <c:v>36.43</c:v>
                </c:pt>
                <c:pt idx="7286">
                  <c:v>36.435</c:v>
                </c:pt>
                <c:pt idx="7287">
                  <c:v>36.44</c:v>
                </c:pt>
                <c:pt idx="7288">
                  <c:v>36.445</c:v>
                </c:pt>
                <c:pt idx="7289">
                  <c:v>36.45</c:v>
                </c:pt>
                <c:pt idx="7290">
                  <c:v>36.455</c:v>
                </c:pt>
                <c:pt idx="7291">
                  <c:v>36.46</c:v>
                </c:pt>
                <c:pt idx="7292">
                  <c:v>36.465</c:v>
                </c:pt>
                <c:pt idx="7293">
                  <c:v>36.47</c:v>
                </c:pt>
                <c:pt idx="7294">
                  <c:v>36.475</c:v>
                </c:pt>
                <c:pt idx="7295">
                  <c:v>36.48</c:v>
                </c:pt>
                <c:pt idx="7296">
                  <c:v>36.485</c:v>
                </c:pt>
                <c:pt idx="7297">
                  <c:v>36.49</c:v>
                </c:pt>
                <c:pt idx="7298">
                  <c:v>36.495</c:v>
                </c:pt>
                <c:pt idx="7299">
                  <c:v>36.5</c:v>
                </c:pt>
                <c:pt idx="7300">
                  <c:v>36.505</c:v>
                </c:pt>
                <c:pt idx="7301">
                  <c:v>36.51</c:v>
                </c:pt>
                <c:pt idx="7302">
                  <c:v>36.515</c:v>
                </c:pt>
                <c:pt idx="7303">
                  <c:v>36.52</c:v>
                </c:pt>
                <c:pt idx="7304">
                  <c:v>36.525</c:v>
                </c:pt>
                <c:pt idx="7305">
                  <c:v>36.53</c:v>
                </c:pt>
                <c:pt idx="7306">
                  <c:v>36.535</c:v>
                </c:pt>
                <c:pt idx="7307">
                  <c:v>36.54</c:v>
                </c:pt>
                <c:pt idx="7308">
                  <c:v>36.545</c:v>
                </c:pt>
                <c:pt idx="7309">
                  <c:v>36.55</c:v>
                </c:pt>
                <c:pt idx="7310">
                  <c:v>36.555</c:v>
                </c:pt>
                <c:pt idx="7311">
                  <c:v>36.56</c:v>
                </c:pt>
                <c:pt idx="7312">
                  <c:v>36.565</c:v>
                </c:pt>
                <c:pt idx="7313">
                  <c:v>36.57</c:v>
                </c:pt>
                <c:pt idx="7314">
                  <c:v>36.575</c:v>
                </c:pt>
                <c:pt idx="7315">
                  <c:v>36.58</c:v>
                </c:pt>
                <c:pt idx="7316">
                  <c:v>36.585</c:v>
                </c:pt>
                <c:pt idx="7317">
                  <c:v>36.59</c:v>
                </c:pt>
                <c:pt idx="7318">
                  <c:v>36.595</c:v>
                </c:pt>
                <c:pt idx="7319">
                  <c:v>36.6</c:v>
                </c:pt>
                <c:pt idx="7320">
                  <c:v>36.605</c:v>
                </c:pt>
                <c:pt idx="7321">
                  <c:v>36.61</c:v>
                </c:pt>
                <c:pt idx="7322">
                  <c:v>36.615</c:v>
                </c:pt>
                <c:pt idx="7323">
                  <c:v>36.62</c:v>
                </c:pt>
                <c:pt idx="7324">
                  <c:v>36.625</c:v>
                </c:pt>
                <c:pt idx="7325">
                  <c:v>36.63</c:v>
                </c:pt>
                <c:pt idx="7326">
                  <c:v>36.635</c:v>
                </c:pt>
                <c:pt idx="7327">
                  <c:v>36.64</c:v>
                </c:pt>
                <c:pt idx="7328">
                  <c:v>36.645</c:v>
                </c:pt>
                <c:pt idx="7329">
                  <c:v>36.65</c:v>
                </c:pt>
                <c:pt idx="7330">
                  <c:v>36.655</c:v>
                </c:pt>
                <c:pt idx="7331">
                  <c:v>36.66</c:v>
                </c:pt>
                <c:pt idx="7332">
                  <c:v>36.665</c:v>
                </c:pt>
                <c:pt idx="7333">
                  <c:v>36.67</c:v>
                </c:pt>
                <c:pt idx="7334">
                  <c:v>36.675</c:v>
                </c:pt>
                <c:pt idx="7335">
                  <c:v>36.68</c:v>
                </c:pt>
                <c:pt idx="7336">
                  <c:v>36.685</c:v>
                </c:pt>
                <c:pt idx="7337">
                  <c:v>36.69</c:v>
                </c:pt>
                <c:pt idx="7338">
                  <c:v>36.695</c:v>
                </c:pt>
                <c:pt idx="7339">
                  <c:v>36.7</c:v>
                </c:pt>
                <c:pt idx="7340">
                  <c:v>36.705</c:v>
                </c:pt>
                <c:pt idx="7341">
                  <c:v>36.71</c:v>
                </c:pt>
                <c:pt idx="7342">
                  <c:v>36.715</c:v>
                </c:pt>
                <c:pt idx="7343">
                  <c:v>36.72</c:v>
                </c:pt>
                <c:pt idx="7344">
                  <c:v>36.725</c:v>
                </c:pt>
                <c:pt idx="7345">
                  <c:v>36.73</c:v>
                </c:pt>
                <c:pt idx="7346">
                  <c:v>36.735</c:v>
                </c:pt>
                <c:pt idx="7347">
                  <c:v>36.74</c:v>
                </c:pt>
                <c:pt idx="7348">
                  <c:v>36.745</c:v>
                </c:pt>
                <c:pt idx="7349">
                  <c:v>36.75</c:v>
                </c:pt>
                <c:pt idx="7350">
                  <c:v>36.755</c:v>
                </c:pt>
                <c:pt idx="7351">
                  <c:v>36.76</c:v>
                </c:pt>
                <c:pt idx="7352">
                  <c:v>36.765</c:v>
                </c:pt>
                <c:pt idx="7353">
                  <c:v>36.77</c:v>
                </c:pt>
                <c:pt idx="7354">
                  <c:v>36.775</c:v>
                </c:pt>
                <c:pt idx="7355">
                  <c:v>36.78</c:v>
                </c:pt>
                <c:pt idx="7356">
                  <c:v>36.785</c:v>
                </c:pt>
                <c:pt idx="7357">
                  <c:v>36.79</c:v>
                </c:pt>
                <c:pt idx="7358">
                  <c:v>36.795</c:v>
                </c:pt>
                <c:pt idx="7359">
                  <c:v>36.8</c:v>
                </c:pt>
                <c:pt idx="7360">
                  <c:v>36.805</c:v>
                </c:pt>
                <c:pt idx="7361">
                  <c:v>36.81</c:v>
                </c:pt>
                <c:pt idx="7362">
                  <c:v>36.815</c:v>
                </c:pt>
                <c:pt idx="7363">
                  <c:v>36.82</c:v>
                </c:pt>
                <c:pt idx="7364">
                  <c:v>36.825</c:v>
                </c:pt>
                <c:pt idx="7365">
                  <c:v>36.83</c:v>
                </c:pt>
                <c:pt idx="7366">
                  <c:v>36.835</c:v>
                </c:pt>
                <c:pt idx="7367">
                  <c:v>36.84</c:v>
                </c:pt>
                <c:pt idx="7368">
                  <c:v>36.845</c:v>
                </c:pt>
                <c:pt idx="7369">
                  <c:v>36.85</c:v>
                </c:pt>
                <c:pt idx="7370">
                  <c:v>36.855</c:v>
                </c:pt>
                <c:pt idx="7371">
                  <c:v>36.86</c:v>
                </c:pt>
                <c:pt idx="7372">
                  <c:v>36.865</c:v>
                </c:pt>
                <c:pt idx="7373">
                  <c:v>36.87</c:v>
                </c:pt>
                <c:pt idx="7374">
                  <c:v>36.875</c:v>
                </c:pt>
                <c:pt idx="7375">
                  <c:v>36.88</c:v>
                </c:pt>
                <c:pt idx="7376">
                  <c:v>36.885</c:v>
                </c:pt>
                <c:pt idx="7377">
                  <c:v>36.89</c:v>
                </c:pt>
                <c:pt idx="7378">
                  <c:v>36.895</c:v>
                </c:pt>
                <c:pt idx="7379">
                  <c:v>36.9</c:v>
                </c:pt>
                <c:pt idx="7380">
                  <c:v>36.905</c:v>
                </c:pt>
                <c:pt idx="7381">
                  <c:v>36.91</c:v>
                </c:pt>
                <c:pt idx="7382">
                  <c:v>36.915</c:v>
                </c:pt>
                <c:pt idx="7383">
                  <c:v>36.92</c:v>
                </c:pt>
                <c:pt idx="7384">
                  <c:v>36.925</c:v>
                </c:pt>
                <c:pt idx="7385">
                  <c:v>36.93</c:v>
                </c:pt>
                <c:pt idx="7386">
                  <c:v>36.935</c:v>
                </c:pt>
                <c:pt idx="7387">
                  <c:v>36.94</c:v>
                </c:pt>
                <c:pt idx="7388">
                  <c:v>36.945</c:v>
                </c:pt>
                <c:pt idx="7389">
                  <c:v>36.95</c:v>
                </c:pt>
                <c:pt idx="7390">
                  <c:v>36.955</c:v>
                </c:pt>
                <c:pt idx="7391">
                  <c:v>36.96</c:v>
                </c:pt>
                <c:pt idx="7392">
                  <c:v>36.965</c:v>
                </c:pt>
                <c:pt idx="7393">
                  <c:v>36.97</c:v>
                </c:pt>
                <c:pt idx="7394">
                  <c:v>36.975</c:v>
                </c:pt>
                <c:pt idx="7395">
                  <c:v>36.98</c:v>
                </c:pt>
                <c:pt idx="7396">
                  <c:v>36.985</c:v>
                </c:pt>
                <c:pt idx="7397">
                  <c:v>36.99</c:v>
                </c:pt>
                <c:pt idx="7398">
                  <c:v>36.995</c:v>
                </c:pt>
                <c:pt idx="7399">
                  <c:v>37.0</c:v>
                </c:pt>
                <c:pt idx="7400">
                  <c:v>37.005</c:v>
                </c:pt>
                <c:pt idx="7401">
                  <c:v>37.01</c:v>
                </c:pt>
                <c:pt idx="7402">
                  <c:v>37.015</c:v>
                </c:pt>
                <c:pt idx="7403">
                  <c:v>37.02</c:v>
                </c:pt>
                <c:pt idx="7404">
                  <c:v>37.025</c:v>
                </c:pt>
                <c:pt idx="7405">
                  <c:v>37.03</c:v>
                </c:pt>
                <c:pt idx="7406">
                  <c:v>37.035</c:v>
                </c:pt>
                <c:pt idx="7407">
                  <c:v>37.04</c:v>
                </c:pt>
                <c:pt idx="7408">
                  <c:v>37.045</c:v>
                </c:pt>
                <c:pt idx="7409">
                  <c:v>37.05</c:v>
                </c:pt>
                <c:pt idx="7410">
                  <c:v>37.055</c:v>
                </c:pt>
                <c:pt idx="7411">
                  <c:v>37.06</c:v>
                </c:pt>
                <c:pt idx="7412">
                  <c:v>37.065</c:v>
                </c:pt>
                <c:pt idx="7413">
                  <c:v>37.07</c:v>
                </c:pt>
                <c:pt idx="7414">
                  <c:v>37.075</c:v>
                </c:pt>
                <c:pt idx="7415">
                  <c:v>37.08</c:v>
                </c:pt>
                <c:pt idx="7416">
                  <c:v>37.085</c:v>
                </c:pt>
                <c:pt idx="7417">
                  <c:v>37.09</c:v>
                </c:pt>
                <c:pt idx="7418">
                  <c:v>37.095</c:v>
                </c:pt>
                <c:pt idx="7419">
                  <c:v>37.1</c:v>
                </c:pt>
                <c:pt idx="7420">
                  <c:v>37.105</c:v>
                </c:pt>
                <c:pt idx="7421">
                  <c:v>37.11</c:v>
                </c:pt>
                <c:pt idx="7422">
                  <c:v>37.115</c:v>
                </c:pt>
                <c:pt idx="7423">
                  <c:v>37.12</c:v>
                </c:pt>
                <c:pt idx="7424">
                  <c:v>37.125</c:v>
                </c:pt>
                <c:pt idx="7425">
                  <c:v>37.13</c:v>
                </c:pt>
                <c:pt idx="7426">
                  <c:v>37.135</c:v>
                </c:pt>
                <c:pt idx="7427">
                  <c:v>37.14</c:v>
                </c:pt>
                <c:pt idx="7428">
                  <c:v>37.145</c:v>
                </c:pt>
                <c:pt idx="7429">
                  <c:v>37.15</c:v>
                </c:pt>
                <c:pt idx="7430">
                  <c:v>37.155</c:v>
                </c:pt>
                <c:pt idx="7431">
                  <c:v>37.16</c:v>
                </c:pt>
                <c:pt idx="7432">
                  <c:v>37.165</c:v>
                </c:pt>
                <c:pt idx="7433">
                  <c:v>37.17</c:v>
                </c:pt>
                <c:pt idx="7434">
                  <c:v>37.175</c:v>
                </c:pt>
                <c:pt idx="7435">
                  <c:v>37.18</c:v>
                </c:pt>
                <c:pt idx="7436">
                  <c:v>37.185</c:v>
                </c:pt>
                <c:pt idx="7437">
                  <c:v>37.19</c:v>
                </c:pt>
                <c:pt idx="7438">
                  <c:v>37.195</c:v>
                </c:pt>
                <c:pt idx="7439">
                  <c:v>37.2</c:v>
                </c:pt>
                <c:pt idx="7440">
                  <c:v>37.205</c:v>
                </c:pt>
                <c:pt idx="7441">
                  <c:v>37.21</c:v>
                </c:pt>
                <c:pt idx="7442">
                  <c:v>37.215</c:v>
                </c:pt>
                <c:pt idx="7443">
                  <c:v>37.22</c:v>
                </c:pt>
                <c:pt idx="7444">
                  <c:v>37.225</c:v>
                </c:pt>
                <c:pt idx="7445">
                  <c:v>37.23</c:v>
                </c:pt>
                <c:pt idx="7446">
                  <c:v>37.235</c:v>
                </c:pt>
                <c:pt idx="7447">
                  <c:v>37.24</c:v>
                </c:pt>
                <c:pt idx="7448">
                  <c:v>37.245</c:v>
                </c:pt>
                <c:pt idx="7449">
                  <c:v>37.25</c:v>
                </c:pt>
                <c:pt idx="7450">
                  <c:v>37.255</c:v>
                </c:pt>
                <c:pt idx="7451">
                  <c:v>37.26</c:v>
                </c:pt>
                <c:pt idx="7452">
                  <c:v>37.265</c:v>
                </c:pt>
                <c:pt idx="7453">
                  <c:v>37.27</c:v>
                </c:pt>
                <c:pt idx="7454">
                  <c:v>37.275</c:v>
                </c:pt>
                <c:pt idx="7455">
                  <c:v>37.28</c:v>
                </c:pt>
                <c:pt idx="7456">
                  <c:v>37.285</c:v>
                </c:pt>
                <c:pt idx="7457">
                  <c:v>37.29</c:v>
                </c:pt>
                <c:pt idx="7458">
                  <c:v>37.295</c:v>
                </c:pt>
                <c:pt idx="7459">
                  <c:v>37.3</c:v>
                </c:pt>
                <c:pt idx="7460">
                  <c:v>37.305</c:v>
                </c:pt>
                <c:pt idx="7461">
                  <c:v>37.31</c:v>
                </c:pt>
                <c:pt idx="7462">
                  <c:v>37.315</c:v>
                </c:pt>
                <c:pt idx="7463">
                  <c:v>37.32</c:v>
                </c:pt>
                <c:pt idx="7464">
                  <c:v>37.325</c:v>
                </c:pt>
                <c:pt idx="7465">
                  <c:v>37.33</c:v>
                </c:pt>
                <c:pt idx="7466">
                  <c:v>37.335</c:v>
                </c:pt>
                <c:pt idx="7467">
                  <c:v>37.34</c:v>
                </c:pt>
                <c:pt idx="7468">
                  <c:v>37.345</c:v>
                </c:pt>
                <c:pt idx="7469">
                  <c:v>37.35</c:v>
                </c:pt>
                <c:pt idx="7470">
                  <c:v>37.355</c:v>
                </c:pt>
                <c:pt idx="7471">
                  <c:v>37.36</c:v>
                </c:pt>
                <c:pt idx="7472">
                  <c:v>37.365</c:v>
                </c:pt>
                <c:pt idx="7473">
                  <c:v>37.37</c:v>
                </c:pt>
                <c:pt idx="7474">
                  <c:v>37.375</c:v>
                </c:pt>
                <c:pt idx="7475">
                  <c:v>37.38</c:v>
                </c:pt>
                <c:pt idx="7476">
                  <c:v>37.385</c:v>
                </c:pt>
                <c:pt idx="7477">
                  <c:v>37.39</c:v>
                </c:pt>
                <c:pt idx="7478">
                  <c:v>37.395</c:v>
                </c:pt>
                <c:pt idx="7479">
                  <c:v>37.4</c:v>
                </c:pt>
                <c:pt idx="7480">
                  <c:v>37.405</c:v>
                </c:pt>
                <c:pt idx="7481">
                  <c:v>37.41</c:v>
                </c:pt>
                <c:pt idx="7482">
                  <c:v>37.415</c:v>
                </c:pt>
                <c:pt idx="7483">
                  <c:v>37.42</c:v>
                </c:pt>
                <c:pt idx="7484">
                  <c:v>37.425</c:v>
                </c:pt>
                <c:pt idx="7485">
                  <c:v>37.43</c:v>
                </c:pt>
                <c:pt idx="7486">
                  <c:v>37.435</c:v>
                </c:pt>
                <c:pt idx="7487">
                  <c:v>37.44</c:v>
                </c:pt>
                <c:pt idx="7488">
                  <c:v>37.445</c:v>
                </c:pt>
                <c:pt idx="7489">
                  <c:v>37.45</c:v>
                </c:pt>
                <c:pt idx="7490">
                  <c:v>37.455</c:v>
                </c:pt>
                <c:pt idx="7491">
                  <c:v>37.46</c:v>
                </c:pt>
                <c:pt idx="7492">
                  <c:v>37.465</c:v>
                </c:pt>
                <c:pt idx="7493">
                  <c:v>37.47</c:v>
                </c:pt>
                <c:pt idx="7494">
                  <c:v>37.475</c:v>
                </c:pt>
                <c:pt idx="7495">
                  <c:v>37.48</c:v>
                </c:pt>
                <c:pt idx="7496">
                  <c:v>37.485</c:v>
                </c:pt>
                <c:pt idx="7497">
                  <c:v>37.49</c:v>
                </c:pt>
                <c:pt idx="7498">
                  <c:v>37.495</c:v>
                </c:pt>
                <c:pt idx="7499">
                  <c:v>37.5</c:v>
                </c:pt>
                <c:pt idx="7500">
                  <c:v>37.505</c:v>
                </c:pt>
                <c:pt idx="7501">
                  <c:v>37.51</c:v>
                </c:pt>
                <c:pt idx="7502">
                  <c:v>37.515</c:v>
                </c:pt>
                <c:pt idx="7503">
                  <c:v>37.52</c:v>
                </c:pt>
                <c:pt idx="7504">
                  <c:v>37.525</c:v>
                </c:pt>
                <c:pt idx="7505">
                  <c:v>37.53</c:v>
                </c:pt>
                <c:pt idx="7506">
                  <c:v>37.535</c:v>
                </c:pt>
                <c:pt idx="7507">
                  <c:v>37.54</c:v>
                </c:pt>
                <c:pt idx="7508">
                  <c:v>37.545</c:v>
                </c:pt>
                <c:pt idx="7509">
                  <c:v>37.55</c:v>
                </c:pt>
                <c:pt idx="7510">
                  <c:v>37.555</c:v>
                </c:pt>
                <c:pt idx="7511">
                  <c:v>37.56</c:v>
                </c:pt>
                <c:pt idx="7512">
                  <c:v>37.565</c:v>
                </c:pt>
                <c:pt idx="7513">
                  <c:v>37.57</c:v>
                </c:pt>
                <c:pt idx="7514">
                  <c:v>37.575</c:v>
                </c:pt>
                <c:pt idx="7515">
                  <c:v>37.58</c:v>
                </c:pt>
                <c:pt idx="7516">
                  <c:v>37.585</c:v>
                </c:pt>
                <c:pt idx="7517">
                  <c:v>37.59</c:v>
                </c:pt>
                <c:pt idx="7518">
                  <c:v>37.595</c:v>
                </c:pt>
                <c:pt idx="7519">
                  <c:v>37.6</c:v>
                </c:pt>
                <c:pt idx="7520">
                  <c:v>37.605</c:v>
                </c:pt>
                <c:pt idx="7521">
                  <c:v>37.61</c:v>
                </c:pt>
                <c:pt idx="7522">
                  <c:v>37.615</c:v>
                </c:pt>
                <c:pt idx="7523">
                  <c:v>37.62</c:v>
                </c:pt>
                <c:pt idx="7524">
                  <c:v>37.625</c:v>
                </c:pt>
                <c:pt idx="7525">
                  <c:v>37.63</c:v>
                </c:pt>
                <c:pt idx="7526">
                  <c:v>37.635</c:v>
                </c:pt>
                <c:pt idx="7527">
                  <c:v>37.64</c:v>
                </c:pt>
                <c:pt idx="7528">
                  <c:v>37.645</c:v>
                </c:pt>
                <c:pt idx="7529">
                  <c:v>37.65</c:v>
                </c:pt>
                <c:pt idx="7530">
                  <c:v>37.655</c:v>
                </c:pt>
                <c:pt idx="7531">
                  <c:v>37.66</c:v>
                </c:pt>
                <c:pt idx="7532">
                  <c:v>37.665</c:v>
                </c:pt>
                <c:pt idx="7533">
                  <c:v>37.67</c:v>
                </c:pt>
                <c:pt idx="7534">
                  <c:v>37.675</c:v>
                </c:pt>
                <c:pt idx="7535">
                  <c:v>37.68</c:v>
                </c:pt>
                <c:pt idx="7536">
                  <c:v>37.685</c:v>
                </c:pt>
                <c:pt idx="7537">
                  <c:v>37.69</c:v>
                </c:pt>
                <c:pt idx="7538">
                  <c:v>37.695</c:v>
                </c:pt>
                <c:pt idx="7539">
                  <c:v>37.7</c:v>
                </c:pt>
                <c:pt idx="7540">
                  <c:v>37.705</c:v>
                </c:pt>
                <c:pt idx="7541">
                  <c:v>37.71</c:v>
                </c:pt>
                <c:pt idx="7542">
                  <c:v>37.715</c:v>
                </c:pt>
                <c:pt idx="7543">
                  <c:v>37.72</c:v>
                </c:pt>
                <c:pt idx="7544">
                  <c:v>37.725</c:v>
                </c:pt>
                <c:pt idx="7545">
                  <c:v>37.73</c:v>
                </c:pt>
                <c:pt idx="7546">
                  <c:v>37.735</c:v>
                </c:pt>
                <c:pt idx="7547">
                  <c:v>37.74</c:v>
                </c:pt>
                <c:pt idx="7548">
                  <c:v>37.745</c:v>
                </c:pt>
                <c:pt idx="7549">
                  <c:v>37.75</c:v>
                </c:pt>
                <c:pt idx="7550">
                  <c:v>37.755</c:v>
                </c:pt>
                <c:pt idx="7551">
                  <c:v>37.76</c:v>
                </c:pt>
                <c:pt idx="7552">
                  <c:v>37.765</c:v>
                </c:pt>
                <c:pt idx="7553">
                  <c:v>37.77</c:v>
                </c:pt>
                <c:pt idx="7554">
                  <c:v>37.775</c:v>
                </c:pt>
                <c:pt idx="7555">
                  <c:v>37.78</c:v>
                </c:pt>
                <c:pt idx="7556">
                  <c:v>37.785</c:v>
                </c:pt>
                <c:pt idx="7557">
                  <c:v>37.79</c:v>
                </c:pt>
                <c:pt idx="7558">
                  <c:v>37.795</c:v>
                </c:pt>
                <c:pt idx="7559">
                  <c:v>37.8</c:v>
                </c:pt>
                <c:pt idx="7560">
                  <c:v>37.805</c:v>
                </c:pt>
                <c:pt idx="7561">
                  <c:v>37.81</c:v>
                </c:pt>
                <c:pt idx="7562">
                  <c:v>37.815</c:v>
                </c:pt>
                <c:pt idx="7563">
                  <c:v>37.82</c:v>
                </c:pt>
                <c:pt idx="7564">
                  <c:v>37.825</c:v>
                </c:pt>
                <c:pt idx="7565">
                  <c:v>37.83</c:v>
                </c:pt>
                <c:pt idx="7566">
                  <c:v>37.835</c:v>
                </c:pt>
                <c:pt idx="7567">
                  <c:v>37.84</c:v>
                </c:pt>
                <c:pt idx="7568">
                  <c:v>37.845</c:v>
                </c:pt>
                <c:pt idx="7569">
                  <c:v>37.85</c:v>
                </c:pt>
                <c:pt idx="7570">
                  <c:v>37.855</c:v>
                </c:pt>
                <c:pt idx="7571">
                  <c:v>37.86</c:v>
                </c:pt>
                <c:pt idx="7572">
                  <c:v>37.865</c:v>
                </c:pt>
                <c:pt idx="7573">
                  <c:v>37.87</c:v>
                </c:pt>
                <c:pt idx="7574">
                  <c:v>37.875</c:v>
                </c:pt>
                <c:pt idx="7575">
                  <c:v>37.88</c:v>
                </c:pt>
                <c:pt idx="7576">
                  <c:v>37.885</c:v>
                </c:pt>
                <c:pt idx="7577">
                  <c:v>37.89</c:v>
                </c:pt>
                <c:pt idx="7578">
                  <c:v>37.895</c:v>
                </c:pt>
                <c:pt idx="7579">
                  <c:v>37.9</c:v>
                </c:pt>
                <c:pt idx="7580">
                  <c:v>37.905</c:v>
                </c:pt>
                <c:pt idx="7581">
                  <c:v>37.91</c:v>
                </c:pt>
                <c:pt idx="7582">
                  <c:v>37.915</c:v>
                </c:pt>
                <c:pt idx="7583">
                  <c:v>37.92</c:v>
                </c:pt>
                <c:pt idx="7584">
                  <c:v>37.925</c:v>
                </c:pt>
                <c:pt idx="7585">
                  <c:v>37.93</c:v>
                </c:pt>
                <c:pt idx="7586">
                  <c:v>37.935</c:v>
                </c:pt>
                <c:pt idx="7587">
                  <c:v>37.94</c:v>
                </c:pt>
                <c:pt idx="7588">
                  <c:v>37.945</c:v>
                </c:pt>
                <c:pt idx="7589">
                  <c:v>37.95</c:v>
                </c:pt>
                <c:pt idx="7590">
                  <c:v>37.955</c:v>
                </c:pt>
                <c:pt idx="7591">
                  <c:v>37.96</c:v>
                </c:pt>
                <c:pt idx="7592">
                  <c:v>37.965</c:v>
                </c:pt>
                <c:pt idx="7593">
                  <c:v>37.97</c:v>
                </c:pt>
                <c:pt idx="7594">
                  <c:v>37.975</c:v>
                </c:pt>
                <c:pt idx="7595">
                  <c:v>37.98</c:v>
                </c:pt>
                <c:pt idx="7596">
                  <c:v>37.985</c:v>
                </c:pt>
                <c:pt idx="7597">
                  <c:v>37.99</c:v>
                </c:pt>
                <c:pt idx="7598">
                  <c:v>37.995</c:v>
                </c:pt>
                <c:pt idx="7599">
                  <c:v>38.0</c:v>
                </c:pt>
                <c:pt idx="7600">
                  <c:v>38.005</c:v>
                </c:pt>
                <c:pt idx="7601">
                  <c:v>38.01</c:v>
                </c:pt>
                <c:pt idx="7602">
                  <c:v>38.015</c:v>
                </c:pt>
                <c:pt idx="7603">
                  <c:v>38.02</c:v>
                </c:pt>
                <c:pt idx="7604">
                  <c:v>38.025</c:v>
                </c:pt>
                <c:pt idx="7605">
                  <c:v>38.03</c:v>
                </c:pt>
                <c:pt idx="7606">
                  <c:v>38.035</c:v>
                </c:pt>
                <c:pt idx="7607">
                  <c:v>38.04</c:v>
                </c:pt>
                <c:pt idx="7608">
                  <c:v>38.045</c:v>
                </c:pt>
                <c:pt idx="7609">
                  <c:v>38.05</c:v>
                </c:pt>
                <c:pt idx="7610">
                  <c:v>38.055</c:v>
                </c:pt>
                <c:pt idx="7611">
                  <c:v>38.06</c:v>
                </c:pt>
                <c:pt idx="7612">
                  <c:v>38.065</c:v>
                </c:pt>
                <c:pt idx="7613">
                  <c:v>38.07</c:v>
                </c:pt>
                <c:pt idx="7614">
                  <c:v>38.075</c:v>
                </c:pt>
                <c:pt idx="7615">
                  <c:v>38.08</c:v>
                </c:pt>
                <c:pt idx="7616">
                  <c:v>38.085</c:v>
                </c:pt>
                <c:pt idx="7617">
                  <c:v>38.09</c:v>
                </c:pt>
                <c:pt idx="7618">
                  <c:v>38.095</c:v>
                </c:pt>
                <c:pt idx="7619">
                  <c:v>38.1</c:v>
                </c:pt>
                <c:pt idx="7620">
                  <c:v>38.105</c:v>
                </c:pt>
                <c:pt idx="7621">
                  <c:v>38.11</c:v>
                </c:pt>
                <c:pt idx="7622">
                  <c:v>38.115</c:v>
                </c:pt>
                <c:pt idx="7623">
                  <c:v>38.12</c:v>
                </c:pt>
                <c:pt idx="7624">
                  <c:v>38.125</c:v>
                </c:pt>
                <c:pt idx="7625">
                  <c:v>38.13</c:v>
                </c:pt>
                <c:pt idx="7626">
                  <c:v>38.135</c:v>
                </c:pt>
                <c:pt idx="7627">
                  <c:v>38.14</c:v>
                </c:pt>
                <c:pt idx="7628">
                  <c:v>38.145</c:v>
                </c:pt>
                <c:pt idx="7629">
                  <c:v>38.15</c:v>
                </c:pt>
                <c:pt idx="7630">
                  <c:v>38.155</c:v>
                </c:pt>
                <c:pt idx="7631">
                  <c:v>38.16</c:v>
                </c:pt>
                <c:pt idx="7632">
                  <c:v>38.165</c:v>
                </c:pt>
                <c:pt idx="7633">
                  <c:v>38.17</c:v>
                </c:pt>
                <c:pt idx="7634">
                  <c:v>38.175</c:v>
                </c:pt>
                <c:pt idx="7635">
                  <c:v>38.18</c:v>
                </c:pt>
                <c:pt idx="7636">
                  <c:v>38.185</c:v>
                </c:pt>
                <c:pt idx="7637">
                  <c:v>38.19</c:v>
                </c:pt>
                <c:pt idx="7638">
                  <c:v>38.195</c:v>
                </c:pt>
                <c:pt idx="7639">
                  <c:v>38.2</c:v>
                </c:pt>
                <c:pt idx="7640">
                  <c:v>38.205</c:v>
                </c:pt>
                <c:pt idx="7641">
                  <c:v>38.21</c:v>
                </c:pt>
                <c:pt idx="7642">
                  <c:v>38.215</c:v>
                </c:pt>
                <c:pt idx="7643">
                  <c:v>38.22</c:v>
                </c:pt>
                <c:pt idx="7644">
                  <c:v>38.225</c:v>
                </c:pt>
                <c:pt idx="7645">
                  <c:v>38.23</c:v>
                </c:pt>
                <c:pt idx="7646">
                  <c:v>38.235</c:v>
                </c:pt>
                <c:pt idx="7647">
                  <c:v>38.24</c:v>
                </c:pt>
                <c:pt idx="7648">
                  <c:v>38.245</c:v>
                </c:pt>
                <c:pt idx="7649">
                  <c:v>38.25</c:v>
                </c:pt>
                <c:pt idx="7650">
                  <c:v>38.255</c:v>
                </c:pt>
                <c:pt idx="7651">
                  <c:v>38.26</c:v>
                </c:pt>
                <c:pt idx="7652">
                  <c:v>38.265</c:v>
                </c:pt>
                <c:pt idx="7653">
                  <c:v>38.27</c:v>
                </c:pt>
                <c:pt idx="7654">
                  <c:v>38.275</c:v>
                </c:pt>
                <c:pt idx="7655">
                  <c:v>38.28</c:v>
                </c:pt>
                <c:pt idx="7656">
                  <c:v>38.285</c:v>
                </c:pt>
                <c:pt idx="7657">
                  <c:v>38.29</c:v>
                </c:pt>
                <c:pt idx="7658">
                  <c:v>38.295</c:v>
                </c:pt>
                <c:pt idx="7659">
                  <c:v>38.3</c:v>
                </c:pt>
                <c:pt idx="7660">
                  <c:v>38.305</c:v>
                </c:pt>
                <c:pt idx="7661">
                  <c:v>38.31</c:v>
                </c:pt>
                <c:pt idx="7662">
                  <c:v>38.315</c:v>
                </c:pt>
                <c:pt idx="7663">
                  <c:v>38.32</c:v>
                </c:pt>
                <c:pt idx="7664">
                  <c:v>38.325</c:v>
                </c:pt>
                <c:pt idx="7665">
                  <c:v>38.33</c:v>
                </c:pt>
                <c:pt idx="7666">
                  <c:v>38.335</c:v>
                </c:pt>
                <c:pt idx="7667">
                  <c:v>38.34</c:v>
                </c:pt>
                <c:pt idx="7668">
                  <c:v>38.345</c:v>
                </c:pt>
                <c:pt idx="7669">
                  <c:v>38.35</c:v>
                </c:pt>
                <c:pt idx="7670">
                  <c:v>38.355</c:v>
                </c:pt>
                <c:pt idx="7671">
                  <c:v>38.36</c:v>
                </c:pt>
                <c:pt idx="7672">
                  <c:v>38.365</c:v>
                </c:pt>
                <c:pt idx="7673">
                  <c:v>38.37</c:v>
                </c:pt>
                <c:pt idx="7674">
                  <c:v>38.375</c:v>
                </c:pt>
                <c:pt idx="7675">
                  <c:v>38.38</c:v>
                </c:pt>
                <c:pt idx="7676">
                  <c:v>38.385</c:v>
                </c:pt>
                <c:pt idx="7677">
                  <c:v>38.39</c:v>
                </c:pt>
                <c:pt idx="7678">
                  <c:v>38.395</c:v>
                </c:pt>
                <c:pt idx="7679">
                  <c:v>38.4</c:v>
                </c:pt>
                <c:pt idx="7680">
                  <c:v>38.405</c:v>
                </c:pt>
                <c:pt idx="7681">
                  <c:v>38.41</c:v>
                </c:pt>
                <c:pt idx="7682">
                  <c:v>38.415</c:v>
                </c:pt>
                <c:pt idx="7683">
                  <c:v>38.42</c:v>
                </c:pt>
                <c:pt idx="7684">
                  <c:v>38.425</c:v>
                </c:pt>
                <c:pt idx="7685">
                  <c:v>38.43</c:v>
                </c:pt>
                <c:pt idx="7686">
                  <c:v>38.435</c:v>
                </c:pt>
                <c:pt idx="7687">
                  <c:v>38.44</c:v>
                </c:pt>
                <c:pt idx="7688">
                  <c:v>38.445</c:v>
                </c:pt>
                <c:pt idx="7689">
                  <c:v>38.45</c:v>
                </c:pt>
                <c:pt idx="7690">
                  <c:v>38.455</c:v>
                </c:pt>
                <c:pt idx="7691">
                  <c:v>38.46</c:v>
                </c:pt>
                <c:pt idx="7692">
                  <c:v>38.465</c:v>
                </c:pt>
                <c:pt idx="7693">
                  <c:v>38.47</c:v>
                </c:pt>
                <c:pt idx="7694">
                  <c:v>38.475</c:v>
                </c:pt>
                <c:pt idx="7695">
                  <c:v>38.48</c:v>
                </c:pt>
                <c:pt idx="7696">
                  <c:v>38.485</c:v>
                </c:pt>
                <c:pt idx="7697">
                  <c:v>38.49</c:v>
                </c:pt>
                <c:pt idx="7698">
                  <c:v>38.495</c:v>
                </c:pt>
                <c:pt idx="7699">
                  <c:v>38.5</c:v>
                </c:pt>
                <c:pt idx="7700">
                  <c:v>38.505</c:v>
                </c:pt>
                <c:pt idx="7701">
                  <c:v>38.51</c:v>
                </c:pt>
                <c:pt idx="7702">
                  <c:v>38.515</c:v>
                </c:pt>
                <c:pt idx="7703">
                  <c:v>38.52</c:v>
                </c:pt>
                <c:pt idx="7704">
                  <c:v>38.525</c:v>
                </c:pt>
                <c:pt idx="7705">
                  <c:v>38.53</c:v>
                </c:pt>
                <c:pt idx="7706">
                  <c:v>38.535</c:v>
                </c:pt>
                <c:pt idx="7707">
                  <c:v>38.54</c:v>
                </c:pt>
                <c:pt idx="7708">
                  <c:v>38.545</c:v>
                </c:pt>
                <c:pt idx="7709">
                  <c:v>38.55</c:v>
                </c:pt>
                <c:pt idx="7710">
                  <c:v>38.555</c:v>
                </c:pt>
                <c:pt idx="7711">
                  <c:v>38.56</c:v>
                </c:pt>
                <c:pt idx="7712">
                  <c:v>38.565</c:v>
                </c:pt>
                <c:pt idx="7713">
                  <c:v>38.57</c:v>
                </c:pt>
                <c:pt idx="7714">
                  <c:v>38.575</c:v>
                </c:pt>
                <c:pt idx="7715">
                  <c:v>38.58</c:v>
                </c:pt>
                <c:pt idx="7716">
                  <c:v>38.585</c:v>
                </c:pt>
                <c:pt idx="7717">
                  <c:v>38.59</c:v>
                </c:pt>
                <c:pt idx="7718">
                  <c:v>38.595</c:v>
                </c:pt>
                <c:pt idx="7719">
                  <c:v>38.6</c:v>
                </c:pt>
                <c:pt idx="7720">
                  <c:v>38.605</c:v>
                </c:pt>
                <c:pt idx="7721">
                  <c:v>38.61</c:v>
                </c:pt>
                <c:pt idx="7722">
                  <c:v>38.615</c:v>
                </c:pt>
                <c:pt idx="7723">
                  <c:v>38.62</c:v>
                </c:pt>
                <c:pt idx="7724">
                  <c:v>38.625</c:v>
                </c:pt>
                <c:pt idx="7725">
                  <c:v>38.63</c:v>
                </c:pt>
                <c:pt idx="7726">
                  <c:v>38.635</c:v>
                </c:pt>
                <c:pt idx="7727">
                  <c:v>38.64</c:v>
                </c:pt>
                <c:pt idx="7728">
                  <c:v>38.645</c:v>
                </c:pt>
                <c:pt idx="7729">
                  <c:v>38.65</c:v>
                </c:pt>
                <c:pt idx="7730">
                  <c:v>38.655</c:v>
                </c:pt>
                <c:pt idx="7731">
                  <c:v>38.66</c:v>
                </c:pt>
                <c:pt idx="7732">
                  <c:v>38.665</c:v>
                </c:pt>
                <c:pt idx="7733">
                  <c:v>38.67</c:v>
                </c:pt>
                <c:pt idx="7734">
                  <c:v>38.675</c:v>
                </c:pt>
                <c:pt idx="7735">
                  <c:v>38.68</c:v>
                </c:pt>
                <c:pt idx="7736">
                  <c:v>38.685</c:v>
                </c:pt>
                <c:pt idx="7737">
                  <c:v>38.69</c:v>
                </c:pt>
                <c:pt idx="7738">
                  <c:v>38.695</c:v>
                </c:pt>
                <c:pt idx="7739">
                  <c:v>38.7</c:v>
                </c:pt>
                <c:pt idx="7740">
                  <c:v>38.705</c:v>
                </c:pt>
                <c:pt idx="7741">
                  <c:v>38.71</c:v>
                </c:pt>
                <c:pt idx="7742">
                  <c:v>38.715</c:v>
                </c:pt>
                <c:pt idx="7743">
                  <c:v>38.72</c:v>
                </c:pt>
                <c:pt idx="7744">
                  <c:v>38.725</c:v>
                </c:pt>
                <c:pt idx="7745">
                  <c:v>38.73</c:v>
                </c:pt>
                <c:pt idx="7746">
                  <c:v>38.735</c:v>
                </c:pt>
                <c:pt idx="7747">
                  <c:v>38.74</c:v>
                </c:pt>
                <c:pt idx="7748">
                  <c:v>38.745</c:v>
                </c:pt>
                <c:pt idx="7749">
                  <c:v>38.75</c:v>
                </c:pt>
                <c:pt idx="7750">
                  <c:v>38.755</c:v>
                </c:pt>
                <c:pt idx="7751">
                  <c:v>38.76</c:v>
                </c:pt>
                <c:pt idx="7752">
                  <c:v>38.765</c:v>
                </c:pt>
                <c:pt idx="7753">
                  <c:v>38.77</c:v>
                </c:pt>
                <c:pt idx="7754">
                  <c:v>38.775</c:v>
                </c:pt>
                <c:pt idx="7755">
                  <c:v>38.78</c:v>
                </c:pt>
                <c:pt idx="7756">
                  <c:v>38.785</c:v>
                </c:pt>
                <c:pt idx="7757">
                  <c:v>38.79</c:v>
                </c:pt>
                <c:pt idx="7758">
                  <c:v>38.795</c:v>
                </c:pt>
                <c:pt idx="7759">
                  <c:v>38.8</c:v>
                </c:pt>
                <c:pt idx="7760">
                  <c:v>38.805</c:v>
                </c:pt>
                <c:pt idx="7761">
                  <c:v>38.81</c:v>
                </c:pt>
                <c:pt idx="7762">
                  <c:v>38.815</c:v>
                </c:pt>
                <c:pt idx="7763">
                  <c:v>38.82</c:v>
                </c:pt>
                <c:pt idx="7764">
                  <c:v>38.825</c:v>
                </c:pt>
                <c:pt idx="7765">
                  <c:v>38.83</c:v>
                </c:pt>
                <c:pt idx="7766">
                  <c:v>38.835</c:v>
                </c:pt>
                <c:pt idx="7767">
                  <c:v>38.84</c:v>
                </c:pt>
                <c:pt idx="7768">
                  <c:v>38.845</c:v>
                </c:pt>
                <c:pt idx="7769">
                  <c:v>38.85</c:v>
                </c:pt>
                <c:pt idx="7770">
                  <c:v>38.855</c:v>
                </c:pt>
                <c:pt idx="7771">
                  <c:v>38.86</c:v>
                </c:pt>
                <c:pt idx="7772">
                  <c:v>38.865</c:v>
                </c:pt>
                <c:pt idx="7773">
                  <c:v>38.87</c:v>
                </c:pt>
                <c:pt idx="7774">
                  <c:v>38.875</c:v>
                </c:pt>
                <c:pt idx="7775">
                  <c:v>38.88</c:v>
                </c:pt>
                <c:pt idx="7776">
                  <c:v>38.885</c:v>
                </c:pt>
                <c:pt idx="7777">
                  <c:v>38.89</c:v>
                </c:pt>
                <c:pt idx="7778">
                  <c:v>38.895</c:v>
                </c:pt>
                <c:pt idx="7779">
                  <c:v>38.9</c:v>
                </c:pt>
                <c:pt idx="7780">
                  <c:v>38.905</c:v>
                </c:pt>
                <c:pt idx="7781">
                  <c:v>38.91</c:v>
                </c:pt>
                <c:pt idx="7782">
                  <c:v>38.915</c:v>
                </c:pt>
                <c:pt idx="7783">
                  <c:v>38.92</c:v>
                </c:pt>
                <c:pt idx="7784">
                  <c:v>38.925</c:v>
                </c:pt>
                <c:pt idx="7785">
                  <c:v>38.93</c:v>
                </c:pt>
                <c:pt idx="7786">
                  <c:v>38.935</c:v>
                </c:pt>
                <c:pt idx="7787">
                  <c:v>38.94</c:v>
                </c:pt>
                <c:pt idx="7788">
                  <c:v>38.945</c:v>
                </c:pt>
                <c:pt idx="7789">
                  <c:v>38.95</c:v>
                </c:pt>
                <c:pt idx="7790">
                  <c:v>38.955</c:v>
                </c:pt>
                <c:pt idx="7791">
                  <c:v>38.96</c:v>
                </c:pt>
                <c:pt idx="7792">
                  <c:v>38.965</c:v>
                </c:pt>
                <c:pt idx="7793">
                  <c:v>38.97</c:v>
                </c:pt>
                <c:pt idx="7794">
                  <c:v>38.975</c:v>
                </c:pt>
                <c:pt idx="7795">
                  <c:v>38.98</c:v>
                </c:pt>
                <c:pt idx="7796">
                  <c:v>38.985</c:v>
                </c:pt>
                <c:pt idx="7797">
                  <c:v>38.99</c:v>
                </c:pt>
                <c:pt idx="7798">
                  <c:v>38.995</c:v>
                </c:pt>
                <c:pt idx="7799">
                  <c:v>39.0</c:v>
                </c:pt>
                <c:pt idx="7800">
                  <c:v>39.005</c:v>
                </c:pt>
                <c:pt idx="7801">
                  <c:v>39.01</c:v>
                </c:pt>
                <c:pt idx="7802">
                  <c:v>39.015</c:v>
                </c:pt>
                <c:pt idx="7803">
                  <c:v>39.02</c:v>
                </c:pt>
                <c:pt idx="7804">
                  <c:v>39.025</c:v>
                </c:pt>
                <c:pt idx="7805">
                  <c:v>39.03</c:v>
                </c:pt>
                <c:pt idx="7806">
                  <c:v>39.035</c:v>
                </c:pt>
                <c:pt idx="7807">
                  <c:v>39.04</c:v>
                </c:pt>
                <c:pt idx="7808">
                  <c:v>39.045</c:v>
                </c:pt>
                <c:pt idx="7809">
                  <c:v>39.05</c:v>
                </c:pt>
                <c:pt idx="7810">
                  <c:v>39.055</c:v>
                </c:pt>
                <c:pt idx="7811">
                  <c:v>39.06</c:v>
                </c:pt>
                <c:pt idx="7812">
                  <c:v>39.065</c:v>
                </c:pt>
                <c:pt idx="7813">
                  <c:v>39.07</c:v>
                </c:pt>
                <c:pt idx="7814">
                  <c:v>39.075</c:v>
                </c:pt>
                <c:pt idx="7815">
                  <c:v>39.08</c:v>
                </c:pt>
                <c:pt idx="7816">
                  <c:v>39.085</c:v>
                </c:pt>
                <c:pt idx="7817">
                  <c:v>39.09</c:v>
                </c:pt>
                <c:pt idx="7818">
                  <c:v>39.095</c:v>
                </c:pt>
                <c:pt idx="7819">
                  <c:v>39.1</c:v>
                </c:pt>
                <c:pt idx="7820">
                  <c:v>39.105</c:v>
                </c:pt>
                <c:pt idx="7821">
                  <c:v>39.11</c:v>
                </c:pt>
                <c:pt idx="7822">
                  <c:v>39.115</c:v>
                </c:pt>
                <c:pt idx="7823">
                  <c:v>39.12</c:v>
                </c:pt>
                <c:pt idx="7824">
                  <c:v>39.125</c:v>
                </c:pt>
                <c:pt idx="7825">
                  <c:v>39.13</c:v>
                </c:pt>
                <c:pt idx="7826">
                  <c:v>39.135</c:v>
                </c:pt>
                <c:pt idx="7827">
                  <c:v>39.14</c:v>
                </c:pt>
                <c:pt idx="7828">
                  <c:v>39.145</c:v>
                </c:pt>
                <c:pt idx="7829">
                  <c:v>39.15</c:v>
                </c:pt>
                <c:pt idx="7830">
                  <c:v>39.155</c:v>
                </c:pt>
                <c:pt idx="7831">
                  <c:v>39.16</c:v>
                </c:pt>
                <c:pt idx="7832">
                  <c:v>39.165</c:v>
                </c:pt>
                <c:pt idx="7833">
                  <c:v>39.17</c:v>
                </c:pt>
                <c:pt idx="7834">
                  <c:v>39.175</c:v>
                </c:pt>
                <c:pt idx="7835">
                  <c:v>39.18</c:v>
                </c:pt>
                <c:pt idx="7836">
                  <c:v>39.185</c:v>
                </c:pt>
                <c:pt idx="7837">
                  <c:v>39.19</c:v>
                </c:pt>
                <c:pt idx="7838">
                  <c:v>39.195</c:v>
                </c:pt>
                <c:pt idx="7839">
                  <c:v>39.2</c:v>
                </c:pt>
                <c:pt idx="7840">
                  <c:v>39.205</c:v>
                </c:pt>
                <c:pt idx="7841">
                  <c:v>39.21</c:v>
                </c:pt>
                <c:pt idx="7842">
                  <c:v>39.215</c:v>
                </c:pt>
                <c:pt idx="7843">
                  <c:v>39.22</c:v>
                </c:pt>
                <c:pt idx="7844">
                  <c:v>39.225</c:v>
                </c:pt>
                <c:pt idx="7845">
                  <c:v>39.23</c:v>
                </c:pt>
                <c:pt idx="7846">
                  <c:v>39.235</c:v>
                </c:pt>
                <c:pt idx="7847">
                  <c:v>39.24</c:v>
                </c:pt>
                <c:pt idx="7848">
                  <c:v>39.245</c:v>
                </c:pt>
                <c:pt idx="7849">
                  <c:v>39.25</c:v>
                </c:pt>
                <c:pt idx="7850">
                  <c:v>39.255</c:v>
                </c:pt>
                <c:pt idx="7851">
                  <c:v>39.26</c:v>
                </c:pt>
                <c:pt idx="7852">
                  <c:v>39.265</c:v>
                </c:pt>
                <c:pt idx="7853">
                  <c:v>39.27</c:v>
                </c:pt>
                <c:pt idx="7854">
                  <c:v>39.275</c:v>
                </c:pt>
                <c:pt idx="7855">
                  <c:v>39.28</c:v>
                </c:pt>
                <c:pt idx="7856">
                  <c:v>39.285</c:v>
                </c:pt>
                <c:pt idx="7857">
                  <c:v>39.29</c:v>
                </c:pt>
                <c:pt idx="7858">
                  <c:v>39.295</c:v>
                </c:pt>
                <c:pt idx="7859">
                  <c:v>39.3</c:v>
                </c:pt>
                <c:pt idx="7860">
                  <c:v>39.305</c:v>
                </c:pt>
                <c:pt idx="7861">
                  <c:v>39.31</c:v>
                </c:pt>
                <c:pt idx="7862">
                  <c:v>39.315</c:v>
                </c:pt>
                <c:pt idx="7863">
                  <c:v>39.32</c:v>
                </c:pt>
                <c:pt idx="7864">
                  <c:v>39.325</c:v>
                </c:pt>
                <c:pt idx="7865">
                  <c:v>39.33</c:v>
                </c:pt>
                <c:pt idx="7866">
                  <c:v>39.335</c:v>
                </c:pt>
                <c:pt idx="7867">
                  <c:v>39.34</c:v>
                </c:pt>
                <c:pt idx="7868">
                  <c:v>39.345</c:v>
                </c:pt>
                <c:pt idx="7869">
                  <c:v>39.35</c:v>
                </c:pt>
                <c:pt idx="7870">
                  <c:v>39.355</c:v>
                </c:pt>
                <c:pt idx="7871">
                  <c:v>39.36</c:v>
                </c:pt>
                <c:pt idx="7872">
                  <c:v>39.365</c:v>
                </c:pt>
                <c:pt idx="7873">
                  <c:v>39.37</c:v>
                </c:pt>
                <c:pt idx="7874">
                  <c:v>39.375</c:v>
                </c:pt>
                <c:pt idx="7875">
                  <c:v>39.38</c:v>
                </c:pt>
                <c:pt idx="7876">
                  <c:v>39.385</c:v>
                </c:pt>
                <c:pt idx="7877">
                  <c:v>39.39</c:v>
                </c:pt>
                <c:pt idx="7878">
                  <c:v>39.395</c:v>
                </c:pt>
                <c:pt idx="7879">
                  <c:v>39.4</c:v>
                </c:pt>
                <c:pt idx="7880">
                  <c:v>39.405</c:v>
                </c:pt>
                <c:pt idx="7881">
                  <c:v>39.41</c:v>
                </c:pt>
                <c:pt idx="7882">
                  <c:v>39.415</c:v>
                </c:pt>
                <c:pt idx="7883">
                  <c:v>39.42</c:v>
                </c:pt>
                <c:pt idx="7884">
                  <c:v>39.425</c:v>
                </c:pt>
                <c:pt idx="7885">
                  <c:v>39.43</c:v>
                </c:pt>
                <c:pt idx="7886">
                  <c:v>39.435</c:v>
                </c:pt>
                <c:pt idx="7887">
                  <c:v>39.44</c:v>
                </c:pt>
                <c:pt idx="7888">
                  <c:v>39.445</c:v>
                </c:pt>
                <c:pt idx="7889">
                  <c:v>39.45</c:v>
                </c:pt>
                <c:pt idx="7890">
                  <c:v>39.455</c:v>
                </c:pt>
                <c:pt idx="7891">
                  <c:v>39.46</c:v>
                </c:pt>
                <c:pt idx="7892">
                  <c:v>39.465</c:v>
                </c:pt>
                <c:pt idx="7893">
                  <c:v>39.47</c:v>
                </c:pt>
                <c:pt idx="7894">
                  <c:v>39.475</c:v>
                </c:pt>
                <c:pt idx="7895">
                  <c:v>39.48</c:v>
                </c:pt>
                <c:pt idx="7896">
                  <c:v>39.485</c:v>
                </c:pt>
                <c:pt idx="7897">
                  <c:v>39.49</c:v>
                </c:pt>
                <c:pt idx="7898">
                  <c:v>39.495</c:v>
                </c:pt>
                <c:pt idx="7899">
                  <c:v>39.5</c:v>
                </c:pt>
                <c:pt idx="7900">
                  <c:v>39.505</c:v>
                </c:pt>
                <c:pt idx="7901">
                  <c:v>39.51</c:v>
                </c:pt>
                <c:pt idx="7902">
                  <c:v>39.515</c:v>
                </c:pt>
                <c:pt idx="7903">
                  <c:v>39.52</c:v>
                </c:pt>
                <c:pt idx="7904">
                  <c:v>39.525</c:v>
                </c:pt>
                <c:pt idx="7905">
                  <c:v>39.53</c:v>
                </c:pt>
                <c:pt idx="7906">
                  <c:v>39.535</c:v>
                </c:pt>
                <c:pt idx="7907">
                  <c:v>39.54</c:v>
                </c:pt>
                <c:pt idx="7908">
                  <c:v>39.545</c:v>
                </c:pt>
                <c:pt idx="7909">
                  <c:v>39.55</c:v>
                </c:pt>
                <c:pt idx="7910">
                  <c:v>39.555</c:v>
                </c:pt>
                <c:pt idx="7911">
                  <c:v>39.56</c:v>
                </c:pt>
                <c:pt idx="7912">
                  <c:v>39.565</c:v>
                </c:pt>
                <c:pt idx="7913">
                  <c:v>39.57</c:v>
                </c:pt>
                <c:pt idx="7914">
                  <c:v>39.575</c:v>
                </c:pt>
                <c:pt idx="7915">
                  <c:v>39.58</c:v>
                </c:pt>
                <c:pt idx="7916">
                  <c:v>39.585</c:v>
                </c:pt>
                <c:pt idx="7917">
                  <c:v>39.59</c:v>
                </c:pt>
                <c:pt idx="7918">
                  <c:v>39.595</c:v>
                </c:pt>
                <c:pt idx="7919">
                  <c:v>39.6</c:v>
                </c:pt>
                <c:pt idx="7920">
                  <c:v>39.605</c:v>
                </c:pt>
                <c:pt idx="7921">
                  <c:v>39.61</c:v>
                </c:pt>
                <c:pt idx="7922">
                  <c:v>39.615</c:v>
                </c:pt>
                <c:pt idx="7923">
                  <c:v>39.62</c:v>
                </c:pt>
                <c:pt idx="7924">
                  <c:v>39.625</c:v>
                </c:pt>
                <c:pt idx="7925">
                  <c:v>39.63</c:v>
                </c:pt>
                <c:pt idx="7926">
                  <c:v>39.635</c:v>
                </c:pt>
                <c:pt idx="7927">
                  <c:v>39.64</c:v>
                </c:pt>
                <c:pt idx="7928">
                  <c:v>39.645</c:v>
                </c:pt>
                <c:pt idx="7929">
                  <c:v>39.65</c:v>
                </c:pt>
                <c:pt idx="7930">
                  <c:v>39.655</c:v>
                </c:pt>
                <c:pt idx="7931">
                  <c:v>39.66</c:v>
                </c:pt>
                <c:pt idx="7932">
                  <c:v>39.665</c:v>
                </c:pt>
                <c:pt idx="7933">
                  <c:v>39.67</c:v>
                </c:pt>
                <c:pt idx="7934">
                  <c:v>39.675</c:v>
                </c:pt>
                <c:pt idx="7935">
                  <c:v>39.68</c:v>
                </c:pt>
                <c:pt idx="7936">
                  <c:v>39.685</c:v>
                </c:pt>
                <c:pt idx="7937">
                  <c:v>39.69</c:v>
                </c:pt>
                <c:pt idx="7938">
                  <c:v>39.695</c:v>
                </c:pt>
                <c:pt idx="7939">
                  <c:v>39.7</c:v>
                </c:pt>
                <c:pt idx="7940">
                  <c:v>39.705</c:v>
                </c:pt>
                <c:pt idx="7941">
                  <c:v>39.71</c:v>
                </c:pt>
                <c:pt idx="7942">
                  <c:v>39.715</c:v>
                </c:pt>
                <c:pt idx="7943">
                  <c:v>39.72</c:v>
                </c:pt>
                <c:pt idx="7944">
                  <c:v>39.725</c:v>
                </c:pt>
                <c:pt idx="7945">
                  <c:v>39.73</c:v>
                </c:pt>
                <c:pt idx="7946">
                  <c:v>39.735</c:v>
                </c:pt>
                <c:pt idx="7947">
                  <c:v>39.74</c:v>
                </c:pt>
                <c:pt idx="7948">
                  <c:v>39.745</c:v>
                </c:pt>
                <c:pt idx="7949">
                  <c:v>39.75</c:v>
                </c:pt>
                <c:pt idx="7950">
                  <c:v>39.755</c:v>
                </c:pt>
                <c:pt idx="7951">
                  <c:v>39.76</c:v>
                </c:pt>
                <c:pt idx="7952">
                  <c:v>39.765</c:v>
                </c:pt>
                <c:pt idx="7953">
                  <c:v>39.77</c:v>
                </c:pt>
                <c:pt idx="7954">
                  <c:v>39.775</c:v>
                </c:pt>
                <c:pt idx="7955">
                  <c:v>39.78</c:v>
                </c:pt>
                <c:pt idx="7956">
                  <c:v>39.785</c:v>
                </c:pt>
                <c:pt idx="7957">
                  <c:v>39.79</c:v>
                </c:pt>
                <c:pt idx="7958">
                  <c:v>39.795</c:v>
                </c:pt>
                <c:pt idx="7959">
                  <c:v>39.8</c:v>
                </c:pt>
                <c:pt idx="7960">
                  <c:v>39.805</c:v>
                </c:pt>
                <c:pt idx="7961">
                  <c:v>39.81</c:v>
                </c:pt>
                <c:pt idx="7962">
                  <c:v>39.815</c:v>
                </c:pt>
                <c:pt idx="7963">
                  <c:v>39.82</c:v>
                </c:pt>
                <c:pt idx="7964">
                  <c:v>39.825</c:v>
                </c:pt>
                <c:pt idx="7965">
                  <c:v>39.83</c:v>
                </c:pt>
                <c:pt idx="7966">
                  <c:v>39.835</c:v>
                </c:pt>
                <c:pt idx="7967">
                  <c:v>39.84</c:v>
                </c:pt>
                <c:pt idx="7968">
                  <c:v>39.845</c:v>
                </c:pt>
                <c:pt idx="7969">
                  <c:v>39.85</c:v>
                </c:pt>
                <c:pt idx="7970">
                  <c:v>39.855</c:v>
                </c:pt>
                <c:pt idx="7971">
                  <c:v>39.86</c:v>
                </c:pt>
                <c:pt idx="7972">
                  <c:v>39.865</c:v>
                </c:pt>
                <c:pt idx="7973">
                  <c:v>39.87</c:v>
                </c:pt>
                <c:pt idx="7974">
                  <c:v>39.875</c:v>
                </c:pt>
                <c:pt idx="7975">
                  <c:v>39.88</c:v>
                </c:pt>
                <c:pt idx="7976">
                  <c:v>39.885</c:v>
                </c:pt>
                <c:pt idx="7977">
                  <c:v>39.89</c:v>
                </c:pt>
                <c:pt idx="7978">
                  <c:v>39.895</c:v>
                </c:pt>
                <c:pt idx="7979">
                  <c:v>39.9</c:v>
                </c:pt>
                <c:pt idx="7980">
                  <c:v>39.905</c:v>
                </c:pt>
                <c:pt idx="7981">
                  <c:v>39.91</c:v>
                </c:pt>
                <c:pt idx="7982">
                  <c:v>39.915</c:v>
                </c:pt>
                <c:pt idx="7983">
                  <c:v>39.92</c:v>
                </c:pt>
                <c:pt idx="7984">
                  <c:v>39.925</c:v>
                </c:pt>
                <c:pt idx="7985">
                  <c:v>39.93</c:v>
                </c:pt>
                <c:pt idx="7986">
                  <c:v>39.935</c:v>
                </c:pt>
                <c:pt idx="7987">
                  <c:v>39.94</c:v>
                </c:pt>
                <c:pt idx="7988">
                  <c:v>39.945</c:v>
                </c:pt>
                <c:pt idx="7989">
                  <c:v>39.95</c:v>
                </c:pt>
                <c:pt idx="7990">
                  <c:v>39.955</c:v>
                </c:pt>
                <c:pt idx="7991">
                  <c:v>39.96</c:v>
                </c:pt>
                <c:pt idx="7992">
                  <c:v>39.965</c:v>
                </c:pt>
                <c:pt idx="7993">
                  <c:v>39.97</c:v>
                </c:pt>
                <c:pt idx="7994">
                  <c:v>39.975</c:v>
                </c:pt>
                <c:pt idx="7995">
                  <c:v>39.98</c:v>
                </c:pt>
                <c:pt idx="7996">
                  <c:v>39.985</c:v>
                </c:pt>
                <c:pt idx="7997">
                  <c:v>39.99</c:v>
                </c:pt>
                <c:pt idx="7998">
                  <c:v>39.995</c:v>
                </c:pt>
                <c:pt idx="7999">
                  <c:v>40.0</c:v>
                </c:pt>
                <c:pt idx="8000">
                  <c:v>40.005</c:v>
                </c:pt>
                <c:pt idx="8001">
                  <c:v>40.01</c:v>
                </c:pt>
                <c:pt idx="8002">
                  <c:v>40.015</c:v>
                </c:pt>
                <c:pt idx="8003">
                  <c:v>40.02</c:v>
                </c:pt>
                <c:pt idx="8004">
                  <c:v>40.025</c:v>
                </c:pt>
                <c:pt idx="8005">
                  <c:v>40.03</c:v>
                </c:pt>
                <c:pt idx="8006">
                  <c:v>40.035</c:v>
                </c:pt>
                <c:pt idx="8007">
                  <c:v>40.04</c:v>
                </c:pt>
                <c:pt idx="8008">
                  <c:v>40.045</c:v>
                </c:pt>
                <c:pt idx="8009">
                  <c:v>40.05</c:v>
                </c:pt>
                <c:pt idx="8010">
                  <c:v>40.055</c:v>
                </c:pt>
                <c:pt idx="8011">
                  <c:v>40.06</c:v>
                </c:pt>
                <c:pt idx="8012">
                  <c:v>40.065</c:v>
                </c:pt>
                <c:pt idx="8013">
                  <c:v>40.07</c:v>
                </c:pt>
                <c:pt idx="8014">
                  <c:v>40.075</c:v>
                </c:pt>
                <c:pt idx="8015">
                  <c:v>40.08</c:v>
                </c:pt>
                <c:pt idx="8016">
                  <c:v>40.085</c:v>
                </c:pt>
                <c:pt idx="8017">
                  <c:v>40.09</c:v>
                </c:pt>
                <c:pt idx="8018">
                  <c:v>40.095</c:v>
                </c:pt>
                <c:pt idx="8019">
                  <c:v>40.1</c:v>
                </c:pt>
                <c:pt idx="8020">
                  <c:v>40.105</c:v>
                </c:pt>
                <c:pt idx="8021">
                  <c:v>40.11</c:v>
                </c:pt>
                <c:pt idx="8022">
                  <c:v>40.115</c:v>
                </c:pt>
                <c:pt idx="8023">
                  <c:v>40.12</c:v>
                </c:pt>
                <c:pt idx="8024">
                  <c:v>40.125</c:v>
                </c:pt>
                <c:pt idx="8025">
                  <c:v>40.13</c:v>
                </c:pt>
                <c:pt idx="8026">
                  <c:v>40.135</c:v>
                </c:pt>
                <c:pt idx="8027">
                  <c:v>40.14</c:v>
                </c:pt>
                <c:pt idx="8028">
                  <c:v>40.145</c:v>
                </c:pt>
                <c:pt idx="8029">
                  <c:v>40.15</c:v>
                </c:pt>
                <c:pt idx="8030">
                  <c:v>40.155</c:v>
                </c:pt>
                <c:pt idx="8031">
                  <c:v>40.16</c:v>
                </c:pt>
                <c:pt idx="8032">
                  <c:v>40.165</c:v>
                </c:pt>
                <c:pt idx="8033">
                  <c:v>40.17</c:v>
                </c:pt>
                <c:pt idx="8034">
                  <c:v>40.175</c:v>
                </c:pt>
                <c:pt idx="8035">
                  <c:v>40.18</c:v>
                </c:pt>
                <c:pt idx="8036">
                  <c:v>40.185</c:v>
                </c:pt>
                <c:pt idx="8037">
                  <c:v>40.19</c:v>
                </c:pt>
                <c:pt idx="8038">
                  <c:v>40.195</c:v>
                </c:pt>
                <c:pt idx="8039">
                  <c:v>40.2</c:v>
                </c:pt>
                <c:pt idx="8040">
                  <c:v>40.205</c:v>
                </c:pt>
                <c:pt idx="8041">
                  <c:v>40.21</c:v>
                </c:pt>
                <c:pt idx="8042">
                  <c:v>40.215</c:v>
                </c:pt>
                <c:pt idx="8043">
                  <c:v>40.22</c:v>
                </c:pt>
                <c:pt idx="8044">
                  <c:v>40.225</c:v>
                </c:pt>
                <c:pt idx="8045">
                  <c:v>40.23</c:v>
                </c:pt>
                <c:pt idx="8046">
                  <c:v>40.235</c:v>
                </c:pt>
                <c:pt idx="8047">
                  <c:v>40.24</c:v>
                </c:pt>
                <c:pt idx="8048">
                  <c:v>40.245</c:v>
                </c:pt>
                <c:pt idx="8049">
                  <c:v>40.25</c:v>
                </c:pt>
                <c:pt idx="8050">
                  <c:v>40.255</c:v>
                </c:pt>
                <c:pt idx="8051">
                  <c:v>40.26</c:v>
                </c:pt>
                <c:pt idx="8052">
                  <c:v>40.265</c:v>
                </c:pt>
                <c:pt idx="8053">
                  <c:v>40.27</c:v>
                </c:pt>
                <c:pt idx="8054">
                  <c:v>40.275</c:v>
                </c:pt>
                <c:pt idx="8055">
                  <c:v>40.28</c:v>
                </c:pt>
                <c:pt idx="8056">
                  <c:v>40.285</c:v>
                </c:pt>
                <c:pt idx="8057">
                  <c:v>40.29</c:v>
                </c:pt>
                <c:pt idx="8058">
                  <c:v>40.295</c:v>
                </c:pt>
                <c:pt idx="8059">
                  <c:v>40.3</c:v>
                </c:pt>
                <c:pt idx="8060">
                  <c:v>40.305</c:v>
                </c:pt>
                <c:pt idx="8061">
                  <c:v>40.31</c:v>
                </c:pt>
                <c:pt idx="8062">
                  <c:v>40.315</c:v>
                </c:pt>
                <c:pt idx="8063">
                  <c:v>40.32</c:v>
                </c:pt>
                <c:pt idx="8064">
                  <c:v>40.325</c:v>
                </c:pt>
                <c:pt idx="8065">
                  <c:v>40.33</c:v>
                </c:pt>
                <c:pt idx="8066">
                  <c:v>40.335</c:v>
                </c:pt>
                <c:pt idx="8067">
                  <c:v>40.34</c:v>
                </c:pt>
                <c:pt idx="8068">
                  <c:v>40.345</c:v>
                </c:pt>
                <c:pt idx="8069">
                  <c:v>40.35</c:v>
                </c:pt>
                <c:pt idx="8070">
                  <c:v>40.355</c:v>
                </c:pt>
                <c:pt idx="8071">
                  <c:v>40.36</c:v>
                </c:pt>
                <c:pt idx="8072">
                  <c:v>40.365</c:v>
                </c:pt>
                <c:pt idx="8073">
                  <c:v>40.37</c:v>
                </c:pt>
                <c:pt idx="8074">
                  <c:v>40.375</c:v>
                </c:pt>
                <c:pt idx="8075">
                  <c:v>40.38</c:v>
                </c:pt>
                <c:pt idx="8076">
                  <c:v>40.385</c:v>
                </c:pt>
                <c:pt idx="8077">
                  <c:v>40.39</c:v>
                </c:pt>
                <c:pt idx="8078">
                  <c:v>40.395</c:v>
                </c:pt>
                <c:pt idx="8079">
                  <c:v>40.4</c:v>
                </c:pt>
                <c:pt idx="8080">
                  <c:v>40.405</c:v>
                </c:pt>
                <c:pt idx="8081">
                  <c:v>40.41</c:v>
                </c:pt>
                <c:pt idx="8082">
                  <c:v>40.415</c:v>
                </c:pt>
                <c:pt idx="8083">
                  <c:v>40.42</c:v>
                </c:pt>
                <c:pt idx="8084">
                  <c:v>40.425</c:v>
                </c:pt>
                <c:pt idx="8085">
                  <c:v>40.43</c:v>
                </c:pt>
                <c:pt idx="8086">
                  <c:v>40.435</c:v>
                </c:pt>
                <c:pt idx="8087">
                  <c:v>40.44</c:v>
                </c:pt>
                <c:pt idx="8088">
                  <c:v>40.445</c:v>
                </c:pt>
                <c:pt idx="8089">
                  <c:v>40.45</c:v>
                </c:pt>
                <c:pt idx="8090">
                  <c:v>40.455</c:v>
                </c:pt>
                <c:pt idx="8091">
                  <c:v>40.46</c:v>
                </c:pt>
                <c:pt idx="8092">
                  <c:v>40.465</c:v>
                </c:pt>
                <c:pt idx="8093">
                  <c:v>40.47</c:v>
                </c:pt>
                <c:pt idx="8094">
                  <c:v>40.475</c:v>
                </c:pt>
                <c:pt idx="8095">
                  <c:v>40.48</c:v>
                </c:pt>
                <c:pt idx="8096">
                  <c:v>40.485</c:v>
                </c:pt>
                <c:pt idx="8097">
                  <c:v>40.49</c:v>
                </c:pt>
                <c:pt idx="8098">
                  <c:v>40.495</c:v>
                </c:pt>
                <c:pt idx="8099">
                  <c:v>40.5</c:v>
                </c:pt>
                <c:pt idx="8100">
                  <c:v>40.505</c:v>
                </c:pt>
                <c:pt idx="8101">
                  <c:v>40.51</c:v>
                </c:pt>
                <c:pt idx="8102">
                  <c:v>40.515</c:v>
                </c:pt>
                <c:pt idx="8103">
                  <c:v>40.52</c:v>
                </c:pt>
                <c:pt idx="8104">
                  <c:v>40.525</c:v>
                </c:pt>
                <c:pt idx="8105">
                  <c:v>40.53</c:v>
                </c:pt>
                <c:pt idx="8106">
                  <c:v>40.535</c:v>
                </c:pt>
                <c:pt idx="8107">
                  <c:v>40.54</c:v>
                </c:pt>
                <c:pt idx="8108">
                  <c:v>40.545</c:v>
                </c:pt>
                <c:pt idx="8109">
                  <c:v>40.55</c:v>
                </c:pt>
                <c:pt idx="8110">
                  <c:v>40.555</c:v>
                </c:pt>
                <c:pt idx="8111">
                  <c:v>40.56</c:v>
                </c:pt>
                <c:pt idx="8112">
                  <c:v>40.565</c:v>
                </c:pt>
                <c:pt idx="8113">
                  <c:v>40.57</c:v>
                </c:pt>
                <c:pt idx="8114">
                  <c:v>40.575</c:v>
                </c:pt>
                <c:pt idx="8115">
                  <c:v>40.58</c:v>
                </c:pt>
                <c:pt idx="8116">
                  <c:v>40.585</c:v>
                </c:pt>
                <c:pt idx="8117">
                  <c:v>40.59</c:v>
                </c:pt>
                <c:pt idx="8118">
                  <c:v>40.595</c:v>
                </c:pt>
                <c:pt idx="8119">
                  <c:v>40.6</c:v>
                </c:pt>
                <c:pt idx="8120">
                  <c:v>40.605</c:v>
                </c:pt>
                <c:pt idx="8121">
                  <c:v>40.61</c:v>
                </c:pt>
                <c:pt idx="8122">
                  <c:v>40.615</c:v>
                </c:pt>
                <c:pt idx="8123">
                  <c:v>40.62</c:v>
                </c:pt>
                <c:pt idx="8124">
                  <c:v>40.625</c:v>
                </c:pt>
                <c:pt idx="8125">
                  <c:v>40.63</c:v>
                </c:pt>
                <c:pt idx="8126">
                  <c:v>40.635</c:v>
                </c:pt>
                <c:pt idx="8127">
                  <c:v>40.64</c:v>
                </c:pt>
                <c:pt idx="8128">
                  <c:v>40.645</c:v>
                </c:pt>
                <c:pt idx="8129">
                  <c:v>40.65</c:v>
                </c:pt>
                <c:pt idx="8130">
                  <c:v>40.655</c:v>
                </c:pt>
                <c:pt idx="8131">
                  <c:v>40.66</c:v>
                </c:pt>
                <c:pt idx="8132">
                  <c:v>40.665</c:v>
                </c:pt>
                <c:pt idx="8133">
                  <c:v>40.67</c:v>
                </c:pt>
                <c:pt idx="8134">
                  <c:v>40.675</c:v>
                </c:pt>
                <c:pt idx="8135">
                  <c:v>40.68</c:v>
                </c:pt>
                <c:pt idx="8136">
                  <c:v>40.685</c:v>
                </c:pt>
                <c:pt idx="8137">
                  <c:v>40.69</c:v>
                </c:pt>
                <c:pt idx="8138">
                  <c:v>40.695</c:v>
                </c:pt>
                <c:pt idx="8139">
                  <c:v>40.7</c:v>
                </c:pt>
                <c:pt idx="8140">
                  <c:v>40.705</c:v>
                </c:pt>
                <c:pt idx="8141">
                  <c:v>40.71</c:v>
                </c:pt>
                <c:pt idx="8142">
                  <c:v>40.715</c:v>
                </c:pt>
                <c:pt idx="8143">
                  <c:v>40.72</c:v>
                </c:pt>
                <c:pt idx="8144">
                  <c:v>40.725</c:v>
                </c:pt>
                <c:pt idx="8145">
                  <c:v>40.73</c:v>
                </c:pt>
                <c:pt idx="8146">
                  <c:v>40.735</c:v>
                </c:pt>
                <c:pt idx="8147">
                  <c:v>40.74</c:v>
                </c:pt>
                <c:pt idx="8148">
                  <c:v>40.745</c:v>
                </c:pt>
                <c:pt idx="8149">
                  <c:v>40.75</c:v>
                </c:pt>
                <c:pt idx="8150">
                  <c:v>40.755</c:v>
                </c:pt>
                <c:pt idx="8151">
                  <c:v>40.76</c:v>
                </c:pt>
                <c:pt idx="8152">
                  <c:v>40.765</c:v>
                </c:pt>
                <c:pt idx="8153">
                  <c:v>40.77</c:v>
                </c:pt>
                <c:pt idx="8154">
                  <c:v>40.775</c:v>
                </c:pt>
                <c:pt idx="8155">
                  <c:v>40.78</c:v>
                </c:pt>
                <c:pt idx="8156">
                  <c:v>40.785</c:v>
                </c:pt>
                <c:pt idx="8157">
                  <c:v>40.79</c:v>
                </c:pt>
                <c:pt idx="8158">
                  <c:v>40.795</c:v>
                </c:pt>
                <c:pt idx="8159">
                  <c:v>40.8</c:v>
                </c:pt>
                <c:pt idx="8160">
                  <c:v>40.805</c:v>
                </c:pt>
                <c:pt idx="8161">
                  <c:v>40.81</c:v>
                </c:pt>
                <c:pt idx="8162">
                  <c:v>40.815</c:v>
                </c:pt>
                <c:pt idx="8163">
                  <c:v>40.82</c:v>
                </c:pt>
                <c:pt idx="8164">
                  <c:v>40.825</c:v>
                </c:pt>
                <c:pt idx="8165">
                  <c:v>40.83</c:v>
                </c:pt>
                <c:pt idx="8166">
                  <c:v>40.835</c:v>
                </c:pt>
                <c:pt idx="8167">
                  <c:v>40.84</c:v>
                </c:pt>
                <c:pt idx="8168">
                  <c:v>40.845</c:v>
                </c:pt>
                <c:pt idx="8169">
                  <c:v>40.85</c:v>
                </c:pt>
                <c:pt idx="8170">
                  <c:v>40.855</c:v>
                </c:pt>
                <c:pt idx="8171">
                  <c:v>40.86</c:v>
                </c:pt>
                <c:pt idx="8172">
                  <c:v>40.865</c:v>
                </c:pt>
                <c:pt idx="8173">
                  <c:v>40.87</c:v>
                </c:pt>
                <c:pt idx="8174">
                  <c:v>40.875</c:v>
                </c:pt>
                <c:pt idx="8175">
                  <c:v>40.88</c:v>
                </c:pt>
                <c:pt idx="8176">
                  <c:v>40.885</c:v>
                </c:pt>
                <c:pt idx="8177">
                  <c:v>40.89</c:v>
                </c:pt>
                <c:pt idx="8178">
                  <c:v>40.895</c:v>
                </c:pt>
                <c:pt idx="8179">
                  <c:v>40.9</c:v>
                </c:pt>
                <c:pt idx="8180">
                  <c:v>40.905</c:v>
                </c:pt>
                <c:pt idx="8181">
                  <c:v>40.91</c:v>
                </c:pt>
                <c:pt idx="8182">
                  <c:v>40.915</c:v>
                </c:pt>
                <c:pt idx="8183">
                  <c:v>40.92</c:v>
                </c:pt>
                <c:pt idx="8184">
                  <c:v>40.925</c:v>
                </c:pt>
                <c:pt idx="8185">
                  <c:v>40.93</c:v>
                </c:pt>
                <c:pt idx="8186">
                  <c:v>40.935</c:v>
                </c:pt>
                <c:pt idx="8187">
                  <c:v>40.94</c:v>
                </c:pt>
                <c:pt idx="8188">
                  <c:v>40.945</c:v>
                </c:pt>
                <c:pt idx="8189">
                  <c:v>40.95</c:v>
                </c:pt>
                <c:pt idx="8190">
                  <c:v>40.955</c:v>
                </c:pt>
                <c:pt idx="8191">
                  <c:v>40.96</c:v>
                </c:pt>
                <c:pt idx="8192">
                  <c:v>40.965</c:v>
                </c:pt>
                <c:pt idx="8193">
                  <c:v>40.97</c:v>
                </c:pt>
                <c:pt idx="8194">
                  <c:v>40.975</c:v>
                </c:pt>
                <c:pt idx="8195">
                  <c:v>40.98</c:v>
                </c:pt>
                <c:pt idx="8196">
                  <c:v>40.985</c:v>
                </c:pt>
                <c:pt idx="8197">
                  <c:v>40.99</c:v>
                </c:pt>
                <c:pt idx="8198">
                  <c:v>40.995</c:v>
                </c:pt>
                <c:pt idx="8199">
                  <c:v>41.0</c:v>
                </c:pt>
                <c:pt idx="8200">
                  <c:v>41.005</c:v>
                </c:pt>
                <c:pt idx="8201">
                  <c:v>41.01</c:v>
                </c:pt>
                <c:pt idx="8202">
                  <c:v>41.015</c:v>
                </c:pt>
                <c:pt idx="8203">
                  <c:v>41.02</c:v>
                </c:pt>
                <c:pt idx="8204">
                  <c:v>41.025</c:v>
                </c:pt>
                <c:pt idx="8205">
                  <c:v>41.03</c:v>
                </c:pt>
                <c:pt idx="8206">
                  <c:v>41.035</c:v>
                </c:pt>
                <c:pt idx="8207">
                  <c:v>41.04</c:v>
                </c:pt>
                <c:pt idx="8208">
                  <c:v>41.045</c:v>
                </c:pt>
                <c:pt idx="8209">
                  <c:v>41.05</c:v>
                </c:pt>
                <c:pt idx="8210">
                  <c:v>41.055</c:v>
                </c:pt>
                <c:pt idx="8211">
                  <c:v>41.06</c:v>
                </c:pt>
                <c:pt idx="8212">
                  <c:v>41.065</c:v>
                </c:pt>
                <c:pt idx="8213">
                  <c:v>41.07</c:v>
                </c:pt>
                <c:pt idx="8214">
                  <c:v>41.075</c:v>
                </c:pt>
                <c:pt idx="8215">
                  <c:v>41.08</c:v>
                </c:pt>
                <c:pt idx="8216">
                  <c:v>41.085</c:v>
                </c:pt>
                <c:pt idx="8217">
                  <c:v>41.09</c:v>
                </c:pt>
                <c:pt idx="8218">
                  <c:v>41.095</c:v>
                </c:pt>
                <c:pt idx="8219">
                  <c:v>41.1</c:v>
                </c:pt>
                <c:pt idx="8220">
                  <c:v>41.105</c:v>
                </c:pt>
                <c:pt idx="8221">
                  <c:v>41.11</c:v>
                </c:pt>
                <c:pt idx="8222">
                  <c:v>41.115</c:v>
                </c:pt>
                <c:pt idx="8223">
                  <c:v>41.12</c:v>
                </c:pt>
                <c:pt idx="8224">
                  <c:v>41.125</c:v>
                </c:pt>
                <c:pt idx="8225">
                  <c:v>41.13</c:v>
                </c:pt>
                <c:pt idx="8226">
                  <c:v>41.135</c:v>
                </c:pt>
                <c:pt idx="8227">
                  <c:v>41.14</c:v>
                </c:pt>
                <c:pt idx="8228">
                  <c:v>41.145</c:v>
                </c:pt>
                <c:pt idx="8229">
                  <c:v>41.15</c:v>
                </c:pt>
                <c:pt idx="8230">
                  <c:v>41.155</c:v>
                </c:pt>
                <c:pt idx="8231">
                  <c:v>41.16</c:v>
                </c:pt>
                <c:pt idx="8232">
                  <c:v>41.165</c:v>
                </c:pt>
                <c:pt idx="8233">
                  <c:v>41.17</c:v>
                </c:pt>
                <c:pt idx="8234">
                  <c:v>41.175</c:v>
                </c:pt>
                <c:pt idx="8235">
                  <c:v>41.18</c:v>
                </c:pt>
                <c:pt idx="8236">
                  <c:v>41.185</c:v>
                </c:pt>
                <c:pt idx="8237">
                  <c:v>41.19</c:v>
                </c:pt>
                <c:pt idx="8238">
                  <c:v>41.195</c:v>
                </c:pt>
                <c:pt idx="8239">
                  <c:v>41.2</c:v>
                </c:pt>
                <c:pt idx="8240">
                  <c:v>41.205</c:v>
                </c:pt>
                <c:pt idx="8241">
                  <c:v>41.21</c:v>
                </c:pt>
                <c:pt idx="8242">
                  <c:v>41.215</c:v>
                </c:pt>
                <c:pt idx="8243">
                  <c:v>41.22</c:v>
                </c:pt>
                <c:pt idx="8244">
                  <c:v>41.225</c:v>
                </c:pt>
                <c:pt idx="8245">
                  <c:v>41.23</c:v>
                </c:pt>
                <c:pt idx="8246">
                  <c:v>41.235</c:v>
                </c:pt>
                <c:pt idx="8247">
                  <c:v>41.24</c:v>
                </c:pt>
                <c:pt idx="8248">
                  <c:v>41.245</c:v>
                </c:pt>
                <c:pt idx="8249">
                  <c:v>41.25</c:v>
                </c:pt>
                <c:pt idx="8250">
                  <c:v>41.255</c:v>
                </c:pt>
                <c:pt idx="8251">
                  <c:v>41.26</c:v>
                </c:pt>
                <c:pt idx="8252">
                  <c:v>41.265</c:v>
                </c:pt>
                <c:pt idx="8253">
                  <c:v>41.27</c:v>
                </c:pt>
                <c:pt idx="8254">
                  <c:v>41.275</c:v>
                </c:pt>
                <c:pt idx="8255">
                  <c:v>41.28</c:v>
                </c:pt>
                <c:pt idx="8256">
                  <c:v>41.285</c:v>
                </c:pt>
                <c:pt idx="8257">
                  <c:v>41.29</c:v>
                </c:pt>
                <c:pt idx="8258">
                  <c:v>41.295</c:v>
                </c:pt>
                <c:pt idx="8259">
                  <c:v>41.3</c:v>
                </c:pt>
                <c:pt idx="8260">
                  <c:v>41.305</c:v>
                </c:pt>
                <c:pt idx="8261">
                  <c:v>41.31</c:v>
                </c:pt>
                <c:pt idx="8262">
                  <c:v>41.315</c:v>
                </c:pt>
                <c:pt idx="8263">
                  <c:v>41.32</c:v>
                </c:pt>
                <c:pt idx="8264">
                  <c:v>41.325</c:v>
                </c:pt>
                <c:pt idx="8265">
                  <c:v>41.33</c:v>
                </c:pt>
                <c:pt idx="8266">
                  <c:v>41.335</c:v>
                </c:pt>
                <c:pt idx="8267">
                  <c:v>41.34</c:v>
                </c:pt>
                <c:pt idx="8268">
                  <c:v>41.345</c:v>
                </c:pt>
                <c:pt idx="8269">
                  <c:v>41.35</c:v>
                </c:pt>
                <c:pt idx="8270">
                  <c:v>41.355</c:v>
                </c:pt>
                <c:pt idx="8271">
                  <c:v>41.36</c:v>
                </c:pt>
                <c:pt idx="8272">
                  <c:v>41.365</c:v>
                </c:pt>
                <c:pt idx="8273">
                  <c:v>41.37</c:v>
                </c:pt>
                <c:pt idx="8274">
                  <c:v>41.375</c:v>
                </c:pt>
                <c:pt idx="8275">
                  <c:v>41.38</c:v>
                </c:pt>
                <c:pt idx="8276">
                  <c:v>41.385</c:v>
                </c:pt>
                <c:pt idx="8277">
                  <c:v>41.39</c:v>
                </c:pt>
                <c:pt idx="8278">
                  <c:v>41.395</c:v>
                </c:pt>
                <c:pt idx="8279">
                  <c:v>41.4</c:v>
                </c:pt>
                <c:pt idx="8280">
                  <c:v>41.405</c:v>
                </c:pt>
                <c:pt idx="8281">
                  <c:v>41.41</c:v>
                </c:pt>
                <c:pt idx="8282">
                  <c:v>41.415</c:v>
                </c:pt>
                <c:pt idx="8283">
                  <c:v>41.42</c:v>
                </c:pt>
                <c:pt idx="8284">
                  <c:v>41.425</c:v>
                </c:pt>
                <c:pt idx="8285">
                  <c:v>41.43</c:v>
                </c:pt>
                <c:pt idx="8286">
                  <c:v>41.435</c:v>
                </c:pt>
                <c:pt idx="8287">
                  <c:v>41.44</c:v>
                </c:pt>
                <c:pt idx="8288">
                  <c:v>41.445</c:v>
                </c:pt>
                <c:pt idx="8289">
                  <c:v>41.45</c:v>
                </c:pt>
                <c:pt idx="8290">
                  <c:v>41.455</c:v>
                </c:pt>
                <c:pt idx="8291">
                  <c:v>41.46</c:v>
                </c:pt>
                <c:pt idx="8292">
                  <c:v>41.465</c:v>
                </c:pt>
                <c:pt idx="8293">
                  <c:v>41.47</c:v>
                </c:pt>
                <c:pt idx="8294">
                  <c:v>41.475</c:v>
                </c:pt>
                <c:pt idx="8295">
                  <c:v>41.48</c:v>
                </c:pt>
                <c:pt idx="8296">
                  <c:v>41.485</c:v>
                </c:pt>
                <c:pt idx="8297">
                  <c:v>41.49</c:v>
                </c:pt>
                <c:pt idx="8298">
                  <c:v>41.495</c:v>
                </c:pt>
                <c:pt idx="8299">
                  <c:v>41.5</c:v>
                </c:pt>
                <c:pt idx="8300">
                  <c:v>41.505</c:v>
                </c:pt>
                <c:pt idx="8301">
                  <c:v>41.51</c:v>
                </c:pt>
                <c:pt idx="8302">
                  <c:v>41.515</c:v>
                </c:pt>
                <c:pt idx="8303">
                  <c:v>41.52</c:v>
                </c:pt>
                <c:pt idx="8304">
                  <c:v>41.525</c:v>
                </c:pt>
                <c:pt idx="8305">
                  <c:v>41.53</c:v>
                </c:pt>
                <c:pt idx="8306">
                  <c:v>41.535</c:v>
                </c:pt>
                <c:pt idx="8307">
                  <c:v>41.54</c:v>
                </c:pt>
                <c:pt idx="8308">
                  <c:v>41.545</c:v>
                </c:pt>
                <c:pt idx="8309">
                  <c:v>41.55</c:v>
                </c:pt>
                <c:pt idx="8310">
                  <c:v>41.555</c:v>
                </c:pt>
                <c:pt idx="8311">
                  <c:v>41.56</c:v>
                </c:pt>
                <c:pt idx="8312">
                  <c:v>41.565</c:v>
                </c:pt>
                <c:pt idx="8313">
                  <c:v>41.57</c:v>
                </c:pt>
                <c:pt idx="8314">
                  <c:v>41.575</c:v>
                </c:pt>
                <c:pt idx="8315">
                  <c:v>41.58</c:v>
                </c:pt>
                <c:pt idx="8316">
                  <c:v>41.585</c:v>
                </c:pt>
                <c:pt idx="8317">
                  <c:v>41.59</c:v>
                </c:pt>
                <c:pt idx="8318">
                  <c:v>41.595</c:v>
                </c:pt>
                <c:pt idx="8319">
                  <c:v>41.6</c:v>
                </c:pt>
                <c:pt idx="8320">
                  <c:v>41.605</c:v>
                </c:pt>
                <c:pt idx="8321">
                  <c:v>41.61</c:v>
                </c:pt>
                <c:pt idx="8322">
                  <c:v>41.615</c:v>
                </c:pt>
                <c:pt idx="8323">
                  <c:v>41.62</c:v>
                </c:pt>
                <c:pt idx="8324">
                  <c:v>41.625</c:v>
                </c:pt>
                <c:pt idx="8325">
                  <c:v>41.63</c:v>
                </c:pt>
                <c:pt idx="8326">
                  <c:v>41.635</c:v>
                </c:pt>
                <c:pt idx="8327">
                  <c:v>41.64</c:v>
                </c:pt>
                <c:pt idx="8328">
                  <c:v>41.645</c:v>
                </c:pt>
                <c:pt idx="8329">
                  <c:v>41.65</c:v>
                </c:pt>
                <c:pt idx="8330">
                  <c:v>41.655</c:v>
                </c:pt>
                <c:pt idx="8331">
                  <c:v>41.66</c:v>
                </c:pt>
                <c:pt idx="8332">
                  <c:v>41.665</c:v>
                </c:pt>
                <c:pt idx="8333">
                  <c:v>41.67</c:v>
                </c:pt>
                <c:pt idx="8334">
                  <c:v>41.675</c:v>
                </c:pt>
                <c:pt idx="8335">
                  <c:v>41.68</c:v>
                </c:pt>
                <c:pt idx="8336">
                  <c:v>41.685</c:v>
                </c:pt>
                <c:pt idx="8337">
                  <c:v>41.69</c:v>
                </c:pt>
                <c:pt idx="8338">
                  <c:v>41.695</c:v>
                </c:pt>
                <c:pt idx="8339">
                  <c:v>41.7</c:v>
                </c:pt>
                <c:pt idx="8340">
                  <c:v>41.705</c:v>
                </c:pt>
                <c:pt idx="8341">
                  <c:v>41.71</c:v>
                </c:pt>
                <c:pt idx="8342">
                  <c:v>41.715</c:v>
                </c:pt>
                <c:pt idx="8343">
                  <c:v>41.72</c:v>
                </c:pt>
                <c:pt idx="8344">
                  <c:v>41.725</c:v>
                </c:pt>
                <c:pt idx="8345">
                  <c:v>41.73</c:v>
                </c:pt>
                <c:pt idx="8346">
                  <c:v>41.735</c:v>
                </c:pt>
                <c:pt idx="8347">
                  <c:v>41.74</c:v>
                </c:pt>
                <c:pt idx="8348">
                  <c:v>41.745</c:v>
                </c:pt>
                <c:pt idx="8349">
                  <c:v>41.75</c:v>
                </c:pt>
                <c:pt idx="8350">
                  <c:v>41.755</c:v>
                </c:pt>
                <c:pt idx="8351">
                  <c:v>41.76</c:v>
                </c:pt>
                <c:pt idx="8352">
                  <c:v>41.765</c:v>
                </c:pt>
                <c:pt idx="8353">
                  <c:v>41.77</c:v>
                </c:pt>
                <c:pt idx="8354">
                  <c:v>41.775</c:v>
                </c:pt>
                <c:pt idx="8355">
                  <c:v>41.78</c:v>
                </c:pt>
                <c:pt idx="8356">
                  <c:v>41.785</c:v>
                </c:pt>
                <c:pt idx="8357">
                  <c:v>41.79</c:v>
                </c:pt>
                <c:pt idx="8358">
                  <c:v>41.795</c:v>
                </c:pt>
                <c:pt idx="8359">
                  <c:v>41.8</c:v>
                </c:pt>
                <c:pt idx="8360">
                  <c:v>41.805</c:v>
                </c:pt>
                <c:pt idx="8361">
                  <c:v>41.81</c:v>
                </c:pt>
                <c:pt idx="8362">
                  <c:v>41.815</c:v>
                </c:pt>
                <c:pt idx="8363">
                  <c:v>41.82</c:v>
                </c:pt>
                <c:pt idx="8364">
                  <c:v>41.825</c:v>
                </c:pt>
                <c:pt idx="8365">
                  <c:v>41.83</c:v>
                </c:pt>
                <c:pt idx="8366">
                  <c:v>41.835</c:v>
                </c:pt>
                <c:pt idx="8367">
                  <c:v>41.84</c:v>
                </c:pt>
                <c:pt idx="8368">
                  <c:v>41.845</c:v>
                </c:pt>
                <c:pt idx="8369">
                  <c:v>41.85</c:v>
                </c:pt>
                <c:pt idx="8370">
                  <c:v>41.855</c:v>
                </c:pt>
                <c:pt idx="8371">
                  <c:v>41.86</c:v>
                </c:pt>
                <c:pt idx="8372">
                  <c:v>41.865</c:v>
                </c:pt>
                <c:pt idx="8373">
                  <c:v>41.87</c:v>
                </c:pt>
                <c:pt idx="8374">
                  <c:v>41.875</c:v>
                </c:pt>
                <c:pt idx="8375">
                  <c:v>41.88</c:v>
                </c:pt>
                <c:pt idx="8376">
                  <c:v>41.885</c:v>
                </c:pt>
                <c:pt idx="8377">
                  <c:v>41.89</c:v>
                </c:pt>
                <c:pt idx="8378">
                  <c:v>41.895</c:v>
                </c:pt>
                <c:pt idx="8379">
                  <c:v>41.9</c:v>
                </c:pt>
                <c:pt idx="8380">
                  <c:v>41.905</c:v>
                </c:pt>
                <c:pt idx="8381">
                  <c:v>41.91</c:v>
                </c:pt>
                <c:pt idx="8382">
                  <c:v>41.915</c:v>
                </c:pt>
                <c:pt idx="8383">
                  <c:v>41.92</c:v>
                </c:pt>
                <c:pt idx="8384">
                  <c:v>41.925</c:v>
                </c:pt>
                <c:pt idx="8385">
                  <c:v>41.93</c:v>
                </c:pt>
                <c:pt idx="8386">
                  <c:v>41.935</c:v>
                </c:pt>
                <c:pt idx="8387">
                  <c:v>41.94</c:v>
                </c:pt>
                <c:pt idx="8388">
                  <c:v>41.945</c:v>
                </c:pt>
                <c:pt idx="8389">
                  <c:v>41.95</c:v>
                </c:pt>
                <c:pt idx="8390">
                  <c:v>41.955</c:v>
                </c:pt>
                <c:pt idx="8391">
                  <c:v>41.96</c:v>
                </c:pt>
                <c:pt idx="8392">
                  <c:v>41.965</c:v>
                </c:pt>
                <c:pt idx="8393">
                  <c:v>41.97</c:v>
                </c:pt>
                <c:pt idx="8394">
                  <c:v>41.975</c:v>
                </c:pt>
                <c:pt idx="8395">
                  <c:v>41.98</c:v>
                </c:pt>
                <c:pt idx="8396">
                  <c:v>41.985</c:v>
                </c:pt>
                <c:pt idx="8397">
                  <c:v>41.99</c:v>
                </c:pt>
                <c:pt idx="8398">
                  <c:v>41.995</c:v>
                </c:pt>
                <c:pt idx="8399">
                  <c:v>42.0</c:v>
                </c:pt>
                <c:pt idx="8400">
                  <c:v>42.005</c:v>
                </c:pt>
                <c:pt idx="8401">
                  <c:v>42.01</c:v>
                </c:pt>
                <c:pt idx="8402">
                  <c:v>42.015</c:v>
                </c:pt>
                <c:pt idx="8403">
                  <c:v>42.02</c:v>
                </c:pt>
                <c:pt idx="8404">
                  <c:v>42.025</c:v>
                </c:pt>
                <c:pt idx="8405">
                  <c:v>42.03</c:v>
                </c:pt>
                <c:pt idx="8406">
                  <c:v>42.035</c:v>
                </c:pt>
                <c:pt idx="8407">
                  <c:v>42.04</c:v>
                </c:pt>
                <c:pt idx="8408">
                  <c:v>42.045</c:v>
                </c:pt>
                <c:pt idx="8409">
                  <c:v>42.05</c:v>
                </c:pt>
                <c:pt idx="8410">
                  <c:v>42.055</c:v>
                </c:pt>
                <c:pt idx="8411">
                  <c:v>42.06</c:v>
                </c:pt>
                <c:pt idx="8412">
                  <c:v>42.065</c:v>
                </c:pt>
                <c:pt idx="8413">
                  <c:v>42.07</c:v>
                </c:pt>
                <c:pt idx="8414">
                  <c:v>42.075</c:v>
                </c:pt>
                <c:pt idx="8415">
                  <c:v>42.08</c:v>
                </c:pt>
                <c:pt idx="8416">
                  <c:v>42.085</c:v>
                </c:pt>
                <c:pt idx="8417">
                  <c:v>42.09</c:v>
                </c:pt>
                <c:pt idx="8418">
                  <c:v>42.095</c:v>
                </c:pt>
                <c:pt idx="8419">
                  <c:v>42.1</c:v>
                </c:pt>
                <c:pt idx="8420">
                  <c:v>42.105</c:v>
                </c:pt>
                <c:pt idx="8421">
                  <c:v>42.11</c:v>
                </c:pt>
                <c:pt idx="8422">
                  <c:v>42.115</c:v>
                </c:pt>
                <c:pt idx="8423">
                  <c:v>42.12</c:v>
                </c:pt>
                <c:pt idx="8424">
                  <c:v>42.125</c:v>
                </c:pt>
                <c:pt idx="8425">
                  <c:v>42.13</c:v>
                </c:pt>
                <c:pt idx="8426">
                  <c:v>42.135</c:v>
                </c:pt>
                <c:pt idx="8427">
                  <c:v>42.14</c:v>
                </c:pt>
                <c:pt idx="8428">
                  <c:v>42.145</c:v>
                </c:pt>
                <c:pt idx="8429">
                  <c:v>42.15</c:v>
                </c:pt>
                <c:pt idx="8430">
                  <c:v>42.155</c:v>
                </c:pt>
                <c:pt idx="8431">
                  <c:v>42.16</c:v>
                </c:pt>
                <c:pt idx="8432">
                  <c:v>42.165</c:v>
                </c:pt>
                <c:pt idx="8433">
                  <c:v>42.17</c:v>
                </c:pt>
                <c:pt idx="8434">
                  <c:v>42.175</c:v>
                </c:pt>
                <c:pt idx="8435">
                  <c:v>42.18</c:v>
                </c:pt>
                <c:pt idx="8436">
                  <c:v>42.185</c:v>
                </c:pt>
                <c:pt idx="8437">
                  <c:v>42.19</c:v>
                </c:pt>
                <c:pt idx="8438">
                  <c:v>42.195</c:v>
                </c:pt>
                <c:pt idx="8439">
                  <c:v>42.2</c:v>
                </c:pt>
                <c:pt idx="8440">
                  <c:v>42.205</c:v>
                </c:pt>
                <c:pt idx="8441">
                  <c:v>42.21</c:v>
                </c:pt>
                <c:pt idx="8442">
                  <c:v>42.215</c:v>
                </c:pt>
                <c:pt idx="8443">
                  <c:v>42.22</c:v>
                </c:pt>
                <c:pt idx="8444">
                  <c:v>42.225</c:v>
                </c:pt>
                <c:pt idx="8445">
                  <c:v>42.23</c:v>
                </c:pt>
                <c:pt idx="8446">
                  <c:v>42.235</c:v>
                </c:pt>
                <c:pt idx="8447">
                  <c:v>42.24</c:v>
                </c:pt>
                <c:pt idx="8448">
                  <c:v>42.245</c:v>
                </c:pt>
                <c:pt idx="8449">
                  <c:v>42.25</c:v>
                </c:pt>
                <c:pt idx="8450">
                  <c:v>42.255</c:v>
                </c:pt>
                <c:pt idx="8451">
                  <c:v>42.26</c:v>
                </c:pt>
                <c:pt idx="8452">
                  <c:v>42.265</c:v>
                </c:pt>
                <c:pt idx="8453">
                  <c:v>42.27</c:v>
                </c:pt>
                <c:pt idx="8454">
                  <c:v>42.275</c:v>
                </c:pt>
                <c:pt idx="8455">
                  <c:v>42.28</c:v>
                </c:pt>
                <c:pt idx="8456">
                  <c:v>42.285</c:v>
                </c:pt>
                <c:pt idx="8457">
                  <c:v>42.29</c:v>
                </c:pt>
                <c:pt idx="8458">
                  <c:v>42.295</c:v>
                </c:pt>
                <c:pt idx="8459">
                  <c:v>42.3</c:v>
                </c:pt>
                <c:pt idx="8460">
                  <c:v>42.305</c:v>
                </c:pt>
                <c:pt idx="8461">
                  <c:v>42.31</c:v>
                </c:pt>
                <c:pt idx="8462">
                  <c:v>42.315</c:v>
                </c:pt>
                <c:pt idx="8463">
                  <c:v>42.32</c:v>
                </c:pt>
                <c:pt idx="8464">
                  <c:v>42.325</c:v>
                </c:pt>
                <c:pt idx="8465">
                  <c:v>42.33</c:v>
                </c:pt>
                <c:pt idx="8466">
                  <c:v>42.335</c:v>
                </c:pt>
                <c:pt idx="8467">
                  <c:v>42.34</c:v>
                </c:pt>
                <c:pt idx="8468">
                  <c:v>42.345</c:v>
                </c:pt>
                <c:pt idx="8469">
                  <c:v>42.35</c:v>
                </c:pt>
                <c:pt idx="8470">
                  <c:v>42.355</c:v>
                </c:pt>
                <c:pt idx="8471">
                  <c:v>42.36</c:v>
                </c:pt>
                <c:pt idx="8472">
                  <c:v>42.365</c:v>
                </c:pt>
                <c:pt idx="8473">
                  <c:v>42.37</c:v>
                </c:pt>
                <c:pt idx="8474">
                  <c:v>42.375</c:v>
                </c:pt>
                <c:pt idx="8475">
                  <c:v>42.38</c:v>
                </c:pt>
                <c:pt idx="8476">
                  <c:v>42.385</c:v>
                </c:pt>
                <c:pt idx="8477">
                  <c:v>42.39</c:v>
                </c:pt>
                <c:pt idx="8478">
                  <c:v>42.395</c:v>
                </c:pt>
                <c:pt idx="8479">
                  <c:v>42.4</c:v>
                </c:pt>
                <c:pt idx="8480">
                  <c:v>42.405</c:v>
                </c:pt>
                <c:pt idx="8481">
                  <c:v>42.41</c:v>
                </c:pt>
                <c:pt idx="8482">
                  <c:v>42.415</c:v>
                </c:pt>
                <c:pt idx="8483">
                  <c:v>42.42</c:v>
                </c:pt>
                <c:pt idx="8484">
                  <c:v>42.425</c:v>
                </c:pt>
                <c:pt idx="8485">
                  <c:v>42.43</c:v>
                </c:pt>
                <c:pt idx="8486">
                  <c:v>42.435</c:v>
                </c:pt>
                <c:pt idx="8487">
                  <c:v>42.44</c:v>
                </c:pt>
                <c:pt idx="8488">
                  <c:v>42.445</c:v>
                </c:pt>
                <c:pt idx="8489">
                  <c:v>42.45</c:v>
                </c:pt>
                <c:pt idx="8490">
                  <c:v>42.455</c:v>
                </c:pt>
                <c:pt idx="8491">
                  <c:v>42.46</c:v>
                </c:pt>
                <c:pt idx="8492">
                  <c:v>42.465</c:v>
                </c:pt>
                <c:pt idx="8493">
                  <c:v>42.47</c:v>
                </c:pt>
                <c:pt idx="8494">
                  <c:v>42.475</c:v>
                </c:pt>
                <c:pt idx="8495">
                  <c:v>42.48</c:v>
                </c:pt>
                <c:pt idx="8496">
                  <c:v>42.485</c:v>
                </c:pt>
                <c:pt idx="8497">
                  <c:v>42.49</c:v>
                </c:pt>
                <c:pt idx="8498">
                  <c:v>42.495</c:v>
                </c:pt>
                <c:pt idx="8499">
                  <c:v>42.5</c:v>
                </c:pt>
                <c:pt idx="8500">
                  <c:v>42.505</c:v>
                </c:pt>
                <c:pt idx="8501">
                  <c:v>42.51</c:v>
                </c:pt>
                <c:pt idx="8502">
                  <c:v>42.515</c:v>
                </c:pt>
                <c:pt idx="8503">
                  <c:v>42.52</c:v>
                </c:pt>
                <c:pt idx="8504">
                  <c:v>42.525</c:v>
                </c:pt>
                <c:pt idx="8505">
                  <c:v>42.53</c:v>
                </c:pt>
                <c:pt idx="8506">
                  <c:v>42.535</c:v>
                </c:pt>
                <c:pt idx="8507">
                  <c:v>42.54</c:v>
                </c:pt>
                <c:pt idx="8508">
                  <c:v>42.545</c:v>
                </c:pt>
                <c:pt idx="8509">
                  <c:v>42.55</c:v>
                </c:pt>
                <c:pt idx="8510">
                  <c:v>42.555</c:v>
                </c:pt>
                <c:pt idx="8511">
                  <c:v>42.56</c:v>
                </c:pt>
                <c:pt idx="8512">
                  <c:v>42.565</c:v>
                </c:pt>
                <c:pt idx="8513">
                  <c:v>42.57</c:v>
                </c:pt>
                <c:pt idx="8514">
                  <c:v>42.575</c:v>
                </c:pt>
                <c:pt idx="8515">
                  <c:v>42.58</c:v>
                </c:pt>
                <c:pt idx="8516">
                  <c:v>42.585</c:v>
                </c:pt>
                <c:pt idx="8517">
                  <c:v>42.59</c:v>
                </c:pt>
                <c:pt idx="8518">
                  <c:v>42.595</c:v>
                </c:pt>
                <c:pt idx="8519">
                  <c:v>42.6</c:v>
                </c:pt>
                <c:pt idx="8520">
                  <c:v>42.605</c:v>
                </c:pt>
                <c:pt idx="8521">
                  <c:v>42.61</c:v>
                </c:pt>
                <c:pt idx="8522">
                  <c:v>42.615</c:v>
                </c:pt>
                <c:pt idx="8523">
                  <c:v>42.62</c:v>
                </c:pt>
                <c:pt idx="8524">
                  <c:v>42.625</c:v>
                </c:pt>
                <c:pt idx="8525">
                  <c:v>42.63</c:v>
                </c:pt>
                <c:pt idx="8526">
                  <c:v>42.635</c:v>
                </c:pt>
                <c:pt idx="8527">
                  <c:v>42.64</c:v>
                </c:pt>
                <c:pt idx="8528">
                  <c:v>42.645</c:v>
                </c:pt>
                <c:pt idx="8529">
                  <c:v>42.65</c:v>
                </c:pt>
                <c:pt idx="8530">
                  <c:v>42.655</c:v>
                </c:pt>
                <c:pt idx="8531">
                  <c:v>42.66</c:v>
                </c:pt>
                <c:pt idx="8532">
                  <c:v>42.665</c:v>
                </c:pt>
                <c:pt idx="8533">
                  <c:v>42.67</c:v>
                </c:pt>
                <c:pt idx="8534">
                  <c:v>42.675</c:v>
                </c:pt>
                <c:pt idx="8535">
                  <c:v>42.68</c:v>
                </c:pt>
                <c:pt idx="8536">
                  <c:v>42.685</c:v>
                </c:pt>
                <c:pt idx="8537">
                  <c:v>42.69</c:v>
                </c:pt>
                <c:pt idx="8538">
                  <c:v>42.695</c:v>
                </c:pt>
                <c:pt idx="8539">
                  <c:v>42.7</c:v>
                </c:pt>
                <c:pt idx="8540">
                  <c:v>42.705</c:v>
                </c:pt>
                <c:pt idx="8541">
                  <c:v>42.71</c:v>
                </c:pt>
                <c:pt idx="8542">
                  <c:v>42.715</c:v>
                </c:pt>
                <c:pt idx="8543">
                  <c:v>42.72</c:v>
                </c:pt>
                <c:pt idx="8544">
                  <c:v>42.725</c:v>
                </c:pt>
                <c:pt idx="8545">
                  <c:v>42.73</c:v>
                </c:pt>
                <c:pt idx="8546">
                  <c:v>42.735</c:v>
                </c:pt>
                <c:pt idx="8547">
                  <c:v>42.74</c:v>
                </c:pt>
                <c:pt idx="8548">
                  <c:v>42.745</c:v>
                </c:pt>
                <c:pt idx="8549">
                  <c:v>42.75</c:v>
                </c:pt>
                <c:pt idx="8550">
                  <c:v>42.755</c:v>
                </c:pt>
                <c:pt idx="8551">
                  <c:v>42.76</c:v>
                </c:pt>
                <c:pt idx="8552">
                  <c:v>42.765</c:v>
                </c:pt>
                <c:pt idx="8553">
                  <c:v>42.77</c:v>
                </c:pt>
                <c:pt idx="8554">
                  <c:v>42.775</c:v>
                </c:pt>
                <c:pt idx="8555">
                  <c:v>42.78</c:v>
                </c:pt>
                <c:pt idx="8556">
                  <c:v>42.785</c:v>
                </c:pt>
                <c:pt idx="8557">
                  <c:v>42.79</c:v>
                </c:pt>
                <c:pt idx="8558">
                  <c:v>42.795</c:v>
                </c:pt>
                <c:pt idx="8559">
                  <c:v>42.8</c:v>
                </c:pt>
                <c:pt idx="8560">
                  <c:v>42.805</c:v>
                </c:pt>
                <c:pt idx="8561">
                  <c:v>42.81</c:v>
                </c:pt>
                <c:pt idx="8562">
                  <c:v>42.815</c:v>
                </c:pt>
                <c:pt idx="8563">
                  <c:v>42.82</c:v>
                </c:pt>
                <c:pt idx="8564">
                  <c:v>42.825</c:v>
                </c:pt>
                <c:pt idx="8565">
                  <c:v>42.83</c:v>
                </c:pt>
                <c:pt idx="8566">
                  <c:v>42.835</c:v>
                </c:pt>
                <c:pt idx="8567">
                  <c:v>42.84</c:v>
                </c:pt>
                <c:pt idx="8568">
                  <c:v>42.845</c:v>
                </c:pt>
                <c:pt idx="8569">
                  <c:v>42.85</c:v>
                </c:pt>
                <c:pt idx="8570">
                  <c:v>42.855</c:v>
                </c:pt>
                <c:pt idx="8571">
                  <c:v>42.86</c:v>
                </c:pt>
                <c:pt idx="8572">
                  <c:v>42.865</c:v>
                </c:pt>
                <c:pt idx="8573">
                  <c:v>42.87</c:v>
                </c:pt>
                <c:pt idx="8574">
                  <c:v>42.875</c:v>
                </c:pt>
                <c:pt idx="8575">
                  <c:v>42.88</c:v>
                </c:pt>
                <c:pt idx="8576">
                  <c:v>42.885</c:v>
                </c:pt>
                <c:pt idx="8577">
                  <c:v>42.89</c:v>
                </c:pt>
                <c:pt idx="8578">
                  <c:v>42.895</c:v>
                </c:pt>
                <c:pt idx="8579">
                  <c:v>42.9</c:v>
                </c:pt>
                <c:pt idx="8580">
                  <c:v>42.905</c:v>
                </c:pt>
                <c:pt idx="8581">
                  <c:v>42.91</c:v>
                </c:pt>
                <c:pt idx="8582">
                  <c:v>42.915</c:v>
                </c:pt>
                <c:pt idx="8583">
                  <c:v>42.92</c:v>
                </c:pt>
                <c:pt idx="8584">
                  <c:v>42.925</c:v>
                </c:pt>
                <c:pt idx="8585">
                  <c:v>42.93</c:v>
                </c:pt>
                <c:pt idx="8586">
                  <c:v>42.935</c:v>
                </c:pt>
                <c:pt idx="8587">
                  <c:v>42.94</c:v>
                </c:pt>
                <c:pt idx="8588">
                  <c:v>42.945</c:v>
                </c:pt>
                <c:pt idx="8589">
                  <c:v>42.95</c:v>
                </c:pt>
                <c:pt idx="8590">
                  <c:v>42.955</c:v>
                </c:pt>
                <c:pt idx="8591">
                  <c:v>42.96</c:v>
                </c:pt>
                <c:pt idx="8592">
                  <c:v>42.965</c:v>
                </c:pt>
                <c:pt idx="8593">
                  <c:v>42.97</c:v>
                </c:pt>
                <c:pt idx="8594">
                  <c:v>42.975</c:v>
                </c:pt>
                <c:pt idx="8595">
                  <c:v>42.98</c:v>
                </c:pt>
                <c:pt idx="8596">
                  <c:v>42.985</c:v>
                </c:pt>
                <c:pt idx="8597">
                  <c:v>42.99</c:v>
                </c:pt>
                <c:pt idx="8598">
                  <c:v>42.995</c:v>
                </c:pt>
                <c:pt idx="8599">
                  <c:v>43.0</c:v>
                </c:pt>
                <c:pt idx="8600">
                  <c:v>43.005</c:v>
                </c:pt>
                <c:pt idx="8601">
                  <c:v>43.01</c:v>
                </c:pt>
                <c:pt idx="8602">
                  <c:v>43.015</c:v>
                </c:pt>
                <c:pt idx="8603">
                  <c:v>43.02</c:v>
                </c:pt>
                <c:pt idx="8604">
                  <c:v>43.025</c:v>
                </c:pt>
                <c:pt idx="8605">
                  <c:v>43.03</c:v>
                </c:pt>
                <c:pt idx="8606">
                  <c:v>43.035</c:v>
                </c:pt>
                <c:pt idx="8607">
                  <c:v>43.04</c:v>
                </c:pt>
                <c:pt idx="8608">
                  <c:v>43.045</c:v>
                </c:pt>
                <c:pt idx="8609">
                  <c:v>43.05</c:v>
                </c:pt>
                <c:pt idx="8610">
                  <c:v>43.055</c:v>
                </c:pt>
                <c:pt idx="8611">
                  <c:v>43.06</c:v>
                </c:pt>
                <c:pt idx="8612">
                  <c:v>43.065</c:v>
                </c:pt>
                <c:pt idx="8613">
                  <c:v>43.07</c:v>
                </c:pt>
                <c:pt idx="8614">
                  <c:v>43.075</c:v>
                </c:pt>
                <c:pt idx="8615">
                  <c:v>43.08</c:v>
                </c:pt>
                <c:pt idx="8616">
                  <c:v>43.085</c:v>
                </c:pt>
                <c:pt idx="8617">
                  <c:v>43.09</c:v>
                </c:pt>
                <c:pt idx="8618">
                  <c:v>43.095</c:v>
                </c:pt>
                <c:pt idx="8619">
                  <c:v>43.1</c:v>
                </c:pt>
                <c:pt idx="8620">
                  <c:v>43.105</c:v>
                </c:pt>
                <c:pt idx="8621">
                  <c:v>43.11</c:v>
                </c:pt>
                <c:pt idx="8622">
                  <c:v>43.115</c:v>
                </c:pt>
                <c:pt idx="8623">
                  <c:v>43.12</c:v>
                </c:pt>
                <c:pt idx="8624">
                  <c:v>43.125</c:v>
                </c:pt>
                <c:pt idx="8625">
                  <c:v>43.13</c:v>
                </c:pt>
                <c:pt idx="8626">
                  <c:v>43.135</c:v>
                </c:pt>
                <c:pt idx="8627">
                  <c:v>43.14</c:v>
                </c:pt>
                <c:pt idx="8628">
                  <c:v>43.145</c:v>
                </c:pt>
                <c:pt idx="8629">
                  <c:v>43.15</c:v>
                </c:pt>
                <c:pt idx="8630">
                  <c:v>43.155</c:v>
                </c:pt>
                <c:pt idx="8631">
                  <c:v>43.16</c:v>
                </c:pt>
                <c:pt idx="8632">
                  <c:v>43.165</c:v>
                </c:pt>
                <c:pt idx="8633">
                  <c:v>43.17</c:v>
                </c:pt>
                <c:pt idx="8634">
                  <c:v>43.175</c:v>
                </c:pt>
                <c:pt idx="8635">
                  <c:v>43.18</c:v>
                </c:pt>
                <c:pt idx="8636">
                  <c:v>43.185</c:v>
                </c:pt>
                <c:pt idx="8637">
                  <c:v>43.19</c:v>
                </c:pt>
                <c:pt idx="8638">
                  <c:v>43.195</c:v>
                </c:pt>
                <c:pt idx="8639">
                  <c:v>43.2</c:v>
                </c:pt>
                <c:pt idx="8640">
                  <c:v>43.205</c:v>
                </c:pt>
                <c:pt idx="8641">
                  <c:v>43.21</c:v>
                </c:pt>
                <c:pt idx="8642">
                  <c:v>43.215</c:v>
                </c:pt>
                <c:pt idx="8643">
                  <c:v>43.22</c:v>
                </c:pt>
                <c:pt idx="8644">
                  <c:v>43.225</c:v>
                </c:pt>
                <c:pt idx="8645">
                  <c:v>43.23</c:v>
                </c:pt>
                <c:pt idx="8646">
                  <c:v>43.235</c:v>
                </c:pt>
                <c:pt idx="8647">
                  <c:v>43.24</c:v>
                </c:pt>
                <c:pt idx="8648">
                  <c:v>43.245</c:v>
                </c:pt>
                <c:pt idx="8649">
                  <c:v>43.25</c:v>
                </c:pt>
                <c:pt idx="8650">
                  <c:v>43.255</c:v>
                </c:pt>
                <c:pt idx="8651">
                  <c:v>43.26</c:v>
                </c:pt>
                <c:pt idx="8652">
                  <c:v>43.265</c:v>
                </c:pt>
                <c:pt idx="8653">
                  <c:v>43.27</c:v>
                </c:pt>
                <c:pt idx="8654">
                  <c:v>43.275</c:v>
                </c:pt>
                <c:pt idx="8655">
                  <c:v>43.28</c:v>
                </c:pt>
                <c:pt idx="8656">
                  <c:v>43.285</c:v>
                </c:pt>
                <c:pt idx="8657">
                  <c:v>43.29</c:v>
                </c:pt>
                <c:pt idx="8658">
                  <c:v>43.295</c:v>
                </c:pt>
                <c:pt idx="8659">
                  <c:v>43.3</c:v>
                </c:pt>
                <c:pt idx="8660">
                  <c:v>43.305</c:v>
                </c:pt>
                <c:pt idx="8661">
                  <c:v>43.31</c:v>
                </c:pt>
                <c:pt idx="8662">
                  <c:v>43.315</c:v>
                </c:pt>
                <c:pt idx="8663">
                  <c:v>43.32</c:v>
                </c:pt>
                <c:pt idx="8664">
                  <c:v>43.325</c:v>
                </c:pt>
                <c:pt idx="8665">
                  <c:v>43.33</c:v>
                </c:pt>
                <c:pt idx="8666">
                  <c:v>43.335</c:v>
                </c:pt>
                <c:pt idx="8667">
                  <c:v>43.34</c:v>
                </c:pt>
                <c:pt idx="8668">
                  <c:v>43.345</c:v>
                </c:pt>
                <c:pt idx="8669">
                  <c:v>43.35</c:v>
                </c:pt>
                <c:pt idx="8670">
                  <c:v>43.355</c:v>
                </c:pt>
                <c:pt idx="8671">
                  <c:v>43.36</c:v>
                </c:pt>
                <c:pt idx="8672">
                  <c:v>43.365</c:v>
                </c:pt>
                <c:pt idx="8673">
                  <c:v>43.37</c:v>
                </c:pt>
                <c:pt idx="8674">
                  <c:v>43.375</c:v>
                </c:pt>
                <c:pt idx="8675">
                  <c:v>43.38</c:v>
                </c:pt>
                <c:pt idx="8676">
                  <c:v>43.385</c:v>
                </c:pt>
                <c:pt idx="8677">
                  <c:v>43.39</c:v>
                </c:pt>
                <c:pt idx="8678">
                  <c:v>43.395</c:v>
                </c:pt>
                <c:pt idx="8679">
                  <c:v>43.4</c:v>
                </c:pt>
                <c:pt idx="8680">
                  <c:v>43.405</c:v>
                </c:pt>
                <c:pt idx="8681">
                  <c:v>43.41</c:v>
                </c:pt>
                <c:pt idx="8682">
                  <c:v>43.415</c:v>
                </c:pt>
                <c:pt idx="8683">
                  <c:v>43.42</c:v>
                </c:pt>
                <c:pt idx="8684">
                  <c:v>43.425</c:v>
                </c:pt>
                <c:pt idx="8685">
                  <c:v>43.43</c:v>
                </c:pt>
                <c:pt idx="8686">
                  <c:v>43.435</c:v>
                </c:pt>
                <c:pt idx="8687">
                  <c:v>43.44</c:v>
                </c:pt>
                <c:pt idx="8688">
                  <c:v>43.445</c:v>
                </c:pt>
                <c:pt idx="8689">
                  <c:v>43.45</c:v>
                </c:pt>
                <c:pt idx="8690">
                  <c:v>43.455</c:v>
                </c:pt>
                <c:pt idx="8691">
                  <c:v>43.46</c:v>
                </c:pt>
                <c:pt idx="8692">
                  <c:v>43.465</c:v>
                </c:pt>
                <c:pt idx="8693">
                  <c:v>43.47</c:v>
                </c:pt>
                <c:pt idx="8694">
                  <c:v>43.475</c:v>
                </c:pt>
                <c:pt idx="8695">
                  <c:v>43.48</c:v>
                </c:pt>
                <c:pt idx="8696">
                  <c:v>43.485</c:v>
                </c:pt>
                <c:pt idx="8697">
                  <c:v>43.49</c:v>
                </c:pt>
                <c:pt idx="8698">
                  <c:v>43.495</c:v>
                </c:pt>
                <c:pt idx="8699">
                  <c:v>43.5</c:v>
                </c:pt>
                <c:pt idx="8700">
                  <c:v>43.505</c:v>
                </c:pt>
                <c:pt idx="8701">
                  <c:v>43.51</c:v>
                </c:pt>
                <c:pt idx="8702">
                  <c:v>43.515</c:v>
                </c:pt>
                <c:pt idx="8703">
                  <c:v>43.52</c:v>
                </c:pt>
                <c:pt idx="8704">
                  <c:v>43.525</c:v>
                </c:pt>
                <c:pt idx="8705">
                  <c:v>43.53</c:v>
                </c:pt>
                <c:pt idx="8706">
                  <c:v>43.535</c:v>
                </c:pt>
                <c:pt idx="8707">
                  <c:v>43.54</c:v>
                </c:pt>
                <c:pt idx="8708">
                  <c:v>43.545</c:v>
                </c:pt>
                <c:pt idx="8709">
                  <c:v>43.55</c:v>
                </c:pt>
                <c:pt idx="8710">
                  <c:v>43.555</c:v>
                </c:pt>
                <c:pt idx="8711">
                  <c:v>43.56</c:v>
                </c:pt>
                <c:pt idx="8712">
                  <c:v>43.565</c:v>
                </c:pt>
                <c:pt idx="8713">
                  <c:v>43.57</c:v>
                </c:pt>
                <c:pt idx="8714">
                  <c:v>43.575</c:v>
                </c:pt>
                <c:pt idx="8715">
                  <c:v>43.58</c:v>
                </c:pt>
                <c:pt idx="8716">
                  <c:v>43.585</c:v>
                </c:pt>
                <c:pt idx="8717">
                  <c:v>43.59</c:v>
                </c:pt>
                <c:pt idx="8718">
                  <c:v>43.595</c:v>
                </c:pt>
                <c:pt idx="8719">
                  <c:v>43.6</c:v>
                </c:pt>
                <c:pt idx="8720">
                  <c:v>43.605</c:v>
                </c:pt>
                <c:pt idx="8721">
                  <c:v>43.61</c:v>
                </c:pt>
                <c:pt idx="8722">
                  <c:v>43.615</c:v>
                </c:pt>
                <c:pt idx="8723">
                  <c:v>43.62</c:v>
                </c:pt>
                <c:pt idx="8724">
                  <c:v>43.625</c:v>
                </c:pt>
                <c:pt idx="8725">
                  <c:v>43.63</c:v>
                </c:pt>
                <c:pt idx="8726">
                  <c:v>43.635</c:v>
                </c:pt>
                <c:pt idx="8727">
                  <c:v>43.64</c:v>
                </c:pt>
                <c:pt idx="8728">
                  <c:v>43.645</c:v>
                </c:pt>
                <c:pt idx="8729">
                  <c:v>43.65</c:v>
                </c:pt>
                <c:pt idx="8730">
                  <c:v>43.655</c:v>
                </c:pt>
                <c:pt idx="8731">
                  <c:v>43.66</c:v>
                </c:pt>
                <c:pt idx="8732">
                  <c:v>43.665</c:v>
                </c:pt>
                <c:pt idx="8733">
                  <c:v>43.67</c:v>
                </c:pt>
                <c:pt idx="8734">
                  <c:v>43.675</c:v>
                </c:pt>
                <c:pt idx="8735">
                  <c:v>43.68</c:v>
                </c:pt>
                <c:pt idx="8736">
                  <c:v>43.685</c:v>
                </c:pt>
                <c:pt idx="8737">
                  <c:v>43.69</c:v>
                </c:pt>
                <c:pt idx="8738">
                  <c:v>43.695</c:v>
                </c:pt>
                <c:pt idx="8739">
                  <c:v>43.7</c:v>
                </c:pt>
                <c:pt idx="8740">
                  <c:v>43.705</c:v>
                </c:pt>
                <c:pt idx="8741">
                  <c:v>43.71</c:v>
                </c:pt>
                <c:pt idx="8742">
                  <c:v>43.715</c:v>
                </c:pt>
                <c:pt idx="8743">
                  <c:v>43.72</c:v>
                </c:pt>
                <c:pt idx="8744">
                  <c:v>43.725</c:v>
                </c:pt>
                <c:pt idx="8745">
                  <c:v>43.73</c:v>
                </c:pt>
                <c:pt idx="8746">
                  <c:v>43.735</c:v>
                </c:pt>
                <c:pt idx="8747">
                  <c:v>43.74</c:v>
                </c:pt>
                <c:pt idx="8748">
                  <c:v>43.745</c:v>
                </c:pt>
                <c:pt idx="8749">
                  <c:v>43.75</c:v>
                </c:pt>
                <c:pt idx="8750">
                  <c:v>43.755</c:v>
                </c:pt>
                <c:pt idx="8751">
                  <c:v>43.76</c:v>
                </c:pt>
                <c:pt idx="8752">
                  <c:v>43.765</c:v>
                </c:pt>
                <c:pt idx="8753">
                  <c:v>43.77</c:v>
                </c:pt>
                <c:pt idx="8754">
                  <c:v>43.775</c:v>
                </c:pt>
                <c:pt idx="8755">
                  <c:v>43.78</c:v>
                </c:pt>
                <c:pt idx="8756">
                  <c:v>43.785</c:v>
                </c:pt>
                <c:pt idx="8757">
                  <c:v>43.79</c:v>
                </c:pt>
                <c:pt idx="8758">
                  <c:v>43.795</c:v>
                </c:pt>
                <c:pt idx="8759">
                  <c:v>43.8</c:v>
                </c:pt>
                <c:pt idx="8760">
                  <c:v>43.805</c:v>
                </c:pt>
                <c:pt idx="8761">
                  <c:v>43.81</c:v>
                </c:pt>
                <c:pt idx="8762">
                  <c:v>43.815</c:v>
                </c:pt>
                <c:pt idx="8763">
                  <c:v>43.82</c:v>
                </c:pt>
                <c:pt idx="8764">
                  <c:v>43.825</c:v>
                </c:pt>
                <c:pt idx="8765">
                  <c:v>43.83</c:v>
                </c:pt>
                <c:pt idx="8766">
                  <c:v>43.835</c:v>
                </c:pt>
                <c:pt idx="8767">
                  <c:v>43.84</c:v>
                </c:pt>
                <c:pt idx="8768">
                  <c:v>43.845</c:v>
                </c:pt>
                <c:pt idx="8769">
                  <c:v>43.85</c:v>
                </c:pt>
                <c:pt idx="8770">
                  <c:v>43.855</c:v>
                </c:pt>
                <c:pt idx="8771">
                  <c:v>43.86</c:v>
                </c:pt>
                <c:pt idx="8772">
                  <c:v>43.865</c:v>
                </c:pt>
                <c:pt idx="8773">
                  <c:v>43.87</c:v>
                </c:pt>
                <c:pt idx="8774">
                  <c:v>43.875</c:v>
                </c:pt>
                <c:pt idx="8775">
                  <c:v>43.88</c:v>
                </c:pt>
                <c:pt idx="8776">
                  <c:v>43.885</c:v>
                </c:pt>
                <c:pt idx="8777">
                  <c:v>43.89</c:v>
                </c:pt>
                <c:pt idx="8778">
                  <c:v>43.895</c:v>
                </c:pt>
                <c:pt idx="8779">
                  <c:v>43.9</c:v>
                </c:pt>
                <c:pt idx="8780">
                  <c:v>43.905</c:v>
                </c:pt>
                <c:pt idx="8781">
                  <c:v>43.91</c:v>
                </c:pt>
                <c:pt idx="8782">
                  <c:v>43.915</c:v>
                </c:pt>
                <c:pt idx="8783">
                  <c:v>43.92</c:v>
                </c:pt>
                <c:pt idx="8784">
                  <c:v>43.925</c:v>
                </c:pt>
                <c:pt idx="8785">
                  <c:v>43.93</c:v>
                </c:pt>
                <c:pt idx="8786">
                  <c:v>43.935</c:v>
                </c:pt>
                <c:pt idx="8787">
                  <c:v>43.94</c:v>
                </c:pt>
                <c:pt idx="8788">
                  <c:v>43.945</c:v>
                </c:pt>
                <c:pt idx="8789">
                  <c:v>43.95</c:v>
                </c:pt>
                <c:pt idx="8790">
                  <c:v>43.955</c:v>
                </c:pt>
                <c:pt idx="8791">
                  <c:v>43.96</c:v>
                </c:pt>
                <c:pt idx="8792">
                  <c:v>43.965</c:v>
                </c:pt>
                <c:pt idx="8793">
                  <c:v>43.97</c:v>
                </c:pt>
                <c:pt idx="8794">
                  <c:v>43.975</c:v>
                </c:pt>
                <c:pt idx="8795">
                  <c:v>43.98</c:v>
                </c:pt>
                <c:pt idx="8796">
                  <c:v>43.985</c:v>
                </c:pt>
                <c:pt idx="8797">
                  <c:v>43.99</c:v>
                </c:pt>
                <c:pt idx="8798">
                  <c:v>43.995</c:v>
                </c:pt>
                <c:pt idx="8799">
                  <c:v>44.0</c:v>
                </c:pt>
                <c:pt idx="8800">
                  <c:v>44.005</c:v>
                </c:pt>
                <c:pt idx="8801">
                  <c:v>44.01</c:v>
                </c:pt>
                <c:pt idx="8802">
                  <c:v>44.015</c:v>
                </c:pt>
                <c:pt idx="8803">
                  <c:v>44.02</c:v>
                </c:pt>
                <c:pt idx="8804">
                  <c:v>44.025</c:v>
                </c:pt>
                <c:pt idx="8805">
                  <c:v>44.03</c:v>
                </c:pt>
                <c:pt idx="8806">
                  <c:v>44.035</c:v>
                </c:pt>
                <c:pt idx="8807">
                  <c:v>44.04</c:v>
                </c:pt>
                <c:pt idx="8808">
                  <c:v>44.045</c:v>
                </c:pt>
                <c:pt idx="8809">
                  <c:v>44.05</c:v>
                </c:pt>
                <c:pt idx="8810">
                  <c:v>44.055</c:v>
                </c:pt>
                <c:pt idx="8811">
                  <c:v>44.06</c:v>
                </c:pt>
                <c:pt idx="8812">
                  <c:v>44.065</c:v>
                </c:pt>
                <c:pt idx="8813">
                  <c:v>44.07</c:v>
                </c:pt>
                <c:pt idx="8814">
                  <c:v>44.075</c:v>
                </c:pt>
                <c:pt idx="8815">
                  <c:v>44.08</c:v>
                </c:pt>
                <c:pt idx="8816">
                  <c:v>44.085</c:v>
                </c:pt>
                <c:pt idx="8817">
                  <c:v>44.09</c:v>
                </c:pt>
                <c:pt idx="8818">
                  <c:v>44.095</c:v>
                </c:pt>
                <c:pt idx="8819">
                  <c:v>44.1</c:v>
                </c:pt>
                <c:pt idx="8820">
                  <c:v>44.105</c:v>
                </c:pt>
                <c:pt idx="8821">
                  <c:v>44.11</c:v>
                </c:pt>
                <c:pt idx="8822">
                  <c:v>44.115</c:v>
                </c:pt>
                <c:pt idx="8823">
                  <c:v>44.12</c:v>
                </c:pt>
                <c:pt idx="8824">
                  <c:v>44.125</c:v>
                </c:pt>
                <c:pt idx="8825">
                  <c:v>44.13</c:v>
                </c:pt>
                <c:pt idx="8826">
                  <c:v>44.135</c:v>
                </c:pt>
                <c:pt idx="8827">
                  <c:v>44.14</c:v>
                </c:pt>
                <c:pt idx="8828">
                  <c:v>44.145</c:v>
                </c:pt>
                <c:pt idx="8829">
                  <c:v>44.15</c:v>
                </c:pt>
                <c:pt idx="8830">
                  <c:v>44.155</c:v>
                </c:pt>
                <c:pt idx="8831">
                  <c:v>44.16</c:v>
                </c:pt>
                <c:pt idx="8832">
                  <c:v>44.165</c:v>
                </c:pt>
                <c:pt idx="8833">
                  <c:v>44.17</c:v>
                </c:pt>
                <c:pt idx="8834">
                  <c:v>44.175</c:v>
                </c:pt>
                <c:pt idx="8835">
                  <c:v>44.18</c:v>
                </c:pt>
                <c:pt idx="8836">
                  <c:v>44.185</c:v>
                </c:pt>
                <c:pt idx="8837">
                  <c:v>44.19</c:v>
                </c:pt>
                <c:pt idx="8838">
                  <c:v>44.195</c:v>
                </c:pt>
                <c:pt idx="8839">
                  <c:v>44.2</c:v>
                </c:pt>
                <c:pt idx="8840">
                  <c:v>44.205</c:v>
                </c:pt>
                <c:pt idx="8841">
                  <c:v>44.21</c:v>
                </c:pt>
                <c:pt idx="8842">
                  <c:v>44.215</c:v>
                </c:pt>
                <c:pt idx="8843">
                  <c:v>44.22</c:v>
                </c:pt>
                <c:pt idx="8844">
                  <c:v>44.225</c:v>
                </c:pt>
                <c:pt idx="8845">
                  <c:v>44.23</c:v>
                </c:pt>
                <c:pt idx="8846">
                  <c:v>44.235</c:v>
                </c:pt>
                <c:pt idx="8847">
                  <c:v>44.24</c:v>
                </c:pt>
                <c:pt idx="8848">
                  <c:v>44.245</c:v>
                </c:pt>
                <c:pt idx="8849">
                  <c:v>44.25</c:v>
                </c:pt>
                <c:pt idx="8850">
                  <c:v>44.255</c:v>
                </c:pt>
                <c:pt idx="8851">
                  <c:v>44.26</c:v>
                </c:pt>
                <c:pt idx="8852">
                  <c:v>44.265</c:v>
                </c:pt>
                <c:pt idx="8853">
                  <c:v>44.27</c:v>
                </c:pt>
                <c:pt idx="8854">
                  <c:v>44.275</c:v>
                </c:pt>
                <c:pt idx="8855">
                  <c:v>44.28</c:v>
                </c:pt>
                <c:pt idx="8856">
                  <c:v>44.285</c:v>
                </c:pt>
                <c:pt idx="8857">
                  <c:v>44.29</c:v>
                </c:pt>
                <c:pt idx="8858">
                  <c:v>44.295</c:v>
                </c:pt>
                <c:pt idx="8859">
                  <c:v>44.3</c:v>
                </c:pt>
                <c:pt idx="8860">
                  <c:v>44.305</c:v>
                </c:pt>
                <c:pt idx="8861">
                  <c:v>44.31</c:v>
                </c:pt>
                <c:pt idx="8862">
                  <c:v>44.315</c:v>
                </c:pt>
                <c:pt idx="8863">
                  <c:v>44.32</c:v>
                </c:pt>
                <c:pt idx="8864">
                  <c:v>44.325</c:v>
                </c:pt>
                <c:pt idx="8865">
                  <c:v>44.33</c:v>
                </c:pt>
                <c:pt idx="8866">
                  <c:v>44.335</c:v>
                </c:pt>
                <c:pt idx="8867">
                  <c:v>44.34</c:v>
                </c:pt>
                <c:pt idx="8868">
                  <c:v>44.345</c:v>
                </c:pt>
                <c:pt idx="8869">
                  <c:v>44.35</c:v>
                </c:pt>
                <c:pt idx="8870">
                  <c:v>44.355</c:v>
                </c:pt>
                <c:pt idx="8871">
                  <c:v>44.36</c:v>
                </c:pt>
                <c:pt idx="8872">
                  <c:v>44.365</c:v>
                </c:pt>
                <c:pt idx="8873">
                  <c:v>44.37</c:v>
                </c:pt>
                <c:pt idx="8874">
                  <c:v>44.375</c:v>
                </c:pt>
                <c:pt idx="8875">
                  <c:v>44.38</c:v>
                </c:pt>
                <c:pt idx="8876">
                  <c:v>44.385</c:v>
                </c:pt>
                <c:pt idx="8877">
                  <c:v>44.39</c:v>
                </c:pt>
                <c:pt idx="8878">
                  <c:v>44.395</c:v>
                </c:pt>
                <c:pt idx="8879">
                  <c:v>44.4</c:v>
                </c:pt>
                <c:pt idx="8880">
                  <c:v>44.405</c:v>
                </c:pt>
                <c:pt idx="8881">
                  <c:v>44.41</c:v>
                </c:pt>
                <c:pt idx="8882">
                  <c:v>44.415</c:v>
                </c:pt>
                <c:pt idx="8883">
                  <c:v>44.42</c:v>
                </c:pt>
                <c:pt idx="8884">
                  <c:v>44.425</c:v>
                </c:pt>
                <c:pt idx="8885">
                  <c:v>44.43</c:v>
                </c:pt>
                <c:pt idx="8886">
                  <c:v>44.435</c:v>
                </c:pt>
                <c:pt idx="8887">
                  <c:v>44.44</c:v>
                </c:pt>
                <c:pt idx="8888">
                  <c:v>44.445</c:v>
                </c:pt>
                <c:pt idx="8889">
                  <c:v>44.45</c:v>
                </c:pt>
                <c:pt idx="8890">
                  <c:v>44.455</c:v>
                </c:pt>
                <c:pt idx="8891">
                  <c:v>44.46</c:v>
                </c:pt>
                <c:pt idx="8892">
                  <c:v>44.465</c:v>
                </c:pt>
                <c:pt idx="8893">
                  <c:v>44.47</c:v>
                </c:pt>
                <c:pt idx="8894">
                  <c:v>44.475</c:v>
                </c:pt>
                <c:pt idx="8895">
                  <c:v>44.48</c:v>
                </c:pt>
                <c:pt idx="8896">
                  <c:v>44.485</c:v>
                </c:pt>
                <c:pt idx="8897">
                  <c:v>44.49</c:v>
                </c:pt>
                <c:pt idx="8898">
                  <c:v>44.495</c:v>
                </c:pt>
                <c:pt idx="8899">
                  <c:v>44.5</c:v>
                </c:pt>
                <c:pt idx="8900">
                  <c:v>44.505</c:v>
                </c:pt>
                <c:pt idx="8901">
                  <c:v>44.51</c:v>
                </c:pt>
                <c:pt idx="8902">
                  <c:v>44.515</c:v>
                </c:pt>
                <c:pt idx="8903">
                  <c:v>44.52</c:v>
                </c:pt>
                <c:pt idx="8904">
                  <c:v>44.525</c:v>
                </c:pt>
                <c:pt idx="8905">
                  <c:v>44.53</c:v>
                </c:pt>
                <c:pt idx="8906">
                  <c:v>44.535</c:v>
                </c:pt>
                <c:pt idx="8907">
                  <c:v>44.54</c:v>
                </c:pt>
                <c:pt idx="8908">
                  <c:v>44.545</c:v>
                </c:pt>
                <c:pt idx="8909">
                  <c:v>44.55</c:v>
                </c:pt>
                <c:pt idx="8910">
                  <c:v>44.555</c:v>
                </c:pt>
                <c:pt idx="8911">
                  <c:v>44.56</c:v>
                </c:pt>
                <c:pt idx="8912">
                  <c:v>44.565</c:v>
                </c:pt>
                <c:pt idx="8913">
                  <c:v>44.57</c:v>
                </c:pt>
                <c:pt idx="8914">
                  <c:v>44.575</c:v>
                </c:pt>
                <c:pt idx="8915">
                  <c:v>44.58</c:v>
                </c:pt>
                <c:pt idx="8916">
                  <c:v>44.585</c:v>
                </c:pt>
                <c:pt idx="8917">
                  <c:v>44.59</c:v>
                </c:pt>
                <c:pt idx="8918">
                  <c:v>44.595</c:v>
                </c:pt>
                <c:pt idx="8919">
                  <c:v>44.6</c:v>
                </c:pt>
                <c:pt idx="8920">
                  <c:v>44.605</c:v>
                </c:pt>
                <c:pt idx="8921">
                  <c:v>44.61</c:v>
                </c:pt>
                <c:pt idx="8922">
                  <c:v>44.615</c:v>
                </c:pt>
                <c:pt idx="8923">
                  <c:v>44.62</c:v>
                </c:pt>
                <c:pt idx="8924">
                  <c:v>44.625</c:v>
                </c:pt>
                <c:pt idx="8925">
                  <c:v>44.63</c:v>
                </c:pt>
                <c:pt idx="8926">
                  <c:v>44.635</c:v>
                </c:pt>
                <c:pt idx="8927">
                  <c:v>44.64</c:v>
                </c:pt>
                <c:pt idx="8928">
                  <c:v>44.645</c:v>
                </c:pt>
                <c:pt idx="8929">
                  <c:v>44.65</c:v>
                </c:pt>
                <c:pt idx="8930">
                  <c:v>44.655</c:v>
                </c:pt>
                <c:pt idx="8931">
                  <c:v>44.66</c:v>
                </c:pt>
                <c:pt idx="8932">
                  <c:v>44.665</c:v>
                </c:pt>
                <c:pt idx="8933">
                  <c:v>44.67</c:v>
                </c:pt>
                <c:pt idx="8934">
                  <c:v>44.675</c:v>
                </c:pt>
                <c:pt idx="8935">
                  <c:v>44.68</c:v>
                </c:pt>
                <c:pt idx="8936">
                  <c:v>44.685</c:v>
                </c:pt>
                <c:pt idx="8937">
                  <c:v>44.69</c:v>
                </c:pt>
                <c:pt idx="8938">
                  <c:v>44.695</c:v>
                </c:pt>
                <c:pt idx="8939">
                  <c:v>44.7</c:v>
                </c:pt>
                <c:pt idx="8940">
                  <c:v>44.705</c:v>
                </c:pt>
                <c:pt idx="8941">
                  <c:v>44.71</c:v>
                </c:pt>
                <c:pt idx="8942">
                  <c:v>44.715</c:v>
                </c:pt>
                <c:pt idx="8943">
                  <c:v>44.72</c:v>
                </c:pt>
                <c:pt idx="8944">
                  <c:v>44.725</c:v>
                </c:pt>
                <c:pt idx="8945">
                  <c:v>44.73</c:v>
                </c:pt>
                <c:pt idx="8946">
                  <c:v>44.735</c:v>
                </c:pt>
                <c:pt idx="8947">
                  <c:v>44.74</c:v>
                </c:pt>
                <c:pt idx="8948">
                  <c:v>44.745</c:v>
                </c:pt>
                <c:pt idx="8949">
                  <c:v>44.75</c:v>
                </c:pt>
                <c:pt idx="8950">
                  <c:v>44.755</c:v>
                </c:pt>
                <c:pt idx="8951">
                  <c:v>44.76</c:v>
                </c:pt>
                <c:pt idx="8952">
                  <c:v>44.765</c:v>
                </c:pt>
                <c:pt idx="8953">
                  <c:v>44.77</c:v>
                </c:pt>
                <c:pt idx="8954">
                  <c:v>44.775</c:v>
                </c:pt>
                <c:pt idx="8955">
                  <c:v>44.78</c:v>
                </c:pt>
                <c:pt idx="8956">
                  <c:v>44.785</c:v>
                </c:pt>
                <c:pt idx="8957">
                  <c:v>44.79</c:v>
                </c:pt>
                <c:pt idx="8958">
                  <c:v>44.795</c:v>
                </c:pt>
                <c:pt idx="8959">
                  <c:v>44.8</c:v>
                </c:pt>
                <c:pt idx="8960">
                  <c:v>44.805</c:v>
                </c:pt>
                <c:pt idx="8961">
                  <c:v>44.81</c:v>
                </c:pt>
                <c:pt idx="8962">
                  <c:v>44.815</c:v>
                </c:pt>
                <c:pt idx="8963">
                  <c:v>44.82</c:v>
                </c:pt>
                <c:pt idx="8964">
                  <c:v>44.825</c:v>
                </c:pt>
                <c:pt idx="8965">
                  <c:v>44.83</c:v>
                </c:pt>
                <c:pt idx="8966">
                  <c:v>44.835</c:v>
                </c:pt>
                <c:pt idx="8967">
                  <c:v>44.84</c:v>
                </c:pt>
                <c:pt idx="8968">
                  <c:v>44.845</c:v>
                </c:pt>
                <c:pt idx="8969">
                  <c:v>44.85</c:v>
                </c:pt>
                <c:pt idx="8970">
                  <c:v>44.855</c:v>
                </c:pt>
                <c:pt idx="8971">
                  <c:v>44.86</c:v>
                </c:pt>
                <c:pt idx="8972">
                  <c:v>44.865</c:v>
                </c:pt>
                <c:pt idx="8973">
                  <c:v>44.87</c:v>
                </c:pt>
                <c:pt idx="8974">
                  <c:v>44.875</c:v>
                </c:pt>
                <c:pt idx="8975">
                  <c:v>44.88</c:v>
                </c:pt>
                <c:pt idx="8976">
                  <c:v>44.885</c:v>
                </c:pt>
                <c:pt idx="8977">
                  <c:v>44.89</c:v>
                </c:pt>
                <c:pt idx="8978">
                  <c:v>44.895</c:v>
                </c:pt>
                <c:pt idx="8979">
                  <c:v>44.9</c:v>
                </c:pt>
                <c:pt idx="8980">
                  <c:v>44.905</c:v>
                </c:pt>
                <c:pt idx="8981">
                  <c:v>44.91</c:v>
                </c:pt>
                <c:pt idx="8982">
                  <c:v>44.915</c:v>
                </c:pt>
                <c:pt idx="8983">
                  <c:v>44.92</c:v>
                </c:pt>
                <c:pt idx="8984">
                  <c:v>44.925</c:v>
                </c:pt>
                <c:pt idx="8985">
                  <c:v>44.93</c:v>
                </c:pt>
                <c:pt idx="8986">
                  <c:v>44.935</c:v>
                </c:pt>
                <c:pt idx="8987">
                  <c:v>44.94</c:v>
                </c:pt>
                <c:pt idx="8988">
                  <c:v>44.945</c:v>
                </c:pt>
                <c:pt idx="8989">
                  <c:v>44.95</c:v>
                </c:pt>
                <c:pt idx="8990">
                  <c:v>44.955</c:v>
                </c:pt>
                <c:pt idx="8991">
                  <c:v>44.96</c:v>
                </c:pt>
                <c:pt idx="8992">
                  <c:v>44.965</c:v>
                </c:pt>
                <c:pt idx="8993">
                  <c:v>44.97</c:v>
                </c:pt>
                <c:pt idx="8994">
                  <c:v>44.975</c:v>
                </c:pt>
                <c:pt idx="8995">
                  <c:v>44.98</c:v>
                </c:pt>
                <c:pt idx="8996">
                  <c:v>44.985</c:v>
                </c:pt>
                <c:pt idx="8997">
                  <c:v>44.99</c:v>
                </c:pt>
                <c:pt idx="8998">
                  <c:v>44.995</c:v>
                </c:pt>
                <c:pt idx="8999">
                  <c:v>45.0</c:v>
                </c:pt>
                <c:pt idx="9000">
                  <c:v>45.005</c:v>
                </c:pt>
                <c:pt idx="9001">
                  <c:v>45.01</c:v>
                </c:pt>
                <c:pt idx="9002">
                  <c:v>45.015</c:v>
                </c:pt>
                <c:pt idx="9003">
                  <c:v>45.02</c:v>
                </c:pt>
                <c:pt idx="9004">
                  <c:v>45.025</c:v>
                </c:pt>
                <c:pt idx="9005">
                  <c:v>45.03</c:v>
                </c:pt>
                <c:pt idx="9006">
                  <c:v>45.035</c:v>
                </c:pt>
                <c:pt idx="9007">
                  <c:v>45.04</c:v>
                </c:pt>
                <c:pt idx="9008">
                  <c:v>45.045</c:v>
                </c:pt>
                <c:pt idx="9009">
                  <c:v>45.05</c:v>
                </c:pt>
                <c:pt idx="9010">
                  <c:v>45.055</c:v>
                </c:pt>
                <c:pt idx="9011">
                  <c:v>45.06</c:v>
                </c:pt>
                <c:pt idx="9012">
                  <c:v>45.065</c:v>
                </c:pt>
                <c:pt idx="9013">
                  <c:v>45.07</c:v>
                </c:pt>
                <c:pt idx="9014">
                  <c:v>45.075</c:v>
                </c:pt>
                <c:pt idx="9015">
                  <c:v>45.08</c:v>
                </c:pt>
                <c:pt idx="9016">
                  <c:v>45.085</c:v>
                </c:pt>
                <c:pt idx="9017">
                  <c:v>45.09</c:v>
                </c:pt>
                <c:pt idx="9018">
                  <c:v>45.095</c:v>
                </c:pt>
                <c:pt idx="9019">
                  <c:v>45.1</c:v>
                </c:pt>
                <c:pt idx="9020">
                  <c:v>45.105</c:v>
                </c:pt>
                <c:pt idx="9021">
                  <c:v>45.11</c:v>
                </c:pt>
                <c:pt idx="9022">
                  <c:v>45.115</c:v>
                </c:pt>
                <c:pt idx="9023">
                  <c:v>45.12</c:v>
                </c:pt>
                <c:pt idx="9024">
                  <c:v>45.125</c:v>
                </c:pt>
                <c:pt idx="9025">
                  <c:v>45.13</c:v>
                </c:pt>
                <c:pt idx="9026">
                  <c:v>45.135</c:v>
                </c:pt>
                <c:pt idx="9027">
                  <c:v>45.14</c:v>
                </c:pt>
                <c:pt idx="9028">
                  <c:v>45.145</c:v>
                </c:pt>
                <c:pt idx="9029">
                  <c:v>45.15</c:v>
                </c:pt>
                <c:pt idx="9030">
                  <c:v>45.155</c:v>
                </c:pt>
                <c:pt idx="9031">
                  <c:v>45.16</c:v>
                </c:pt>
                <c:pt idx="9032">
                  <c:v>45.165</c:v>
                </c:pt>
                <c:pt idx="9033">
                  <c:v>45.17</c:v>
                </c:pt>
                <c:pt idx="9034">
                  <c:v>45.175</c:v>
                </c:pt>
                <c:pt idx="9035">
                  <c:v>45.18</c:v>
                </c:pt>
                <c:pt idx="9036">
                  <c:v>45.185</c:v>
                </c:pt>
                <c:pt idx="9037">
                  <c:v>45.19</c:v>
                </c:pt>
                <c:pt idx="9038">
                  <c:v>45.195</c:v>
                </c:pt>
                <c:pt idx="9039">
                  <c:v>45.2</c:v>
                </c:pt>
                <c:pt idx="9040">
                  <c:v>45.205</c:v>
                </c:pt>
                <c:pt idx="9041">
                  <c:v>45.21</c:v>
                </c:pt>
                <c:pt idx="9042">
                  <c:v>45.215</c:v>
                </c:pt>
                <c:pt idx="9043">
                  <c:v>45.22</c:v>
                </c:pt>
                <c:pt idx="9044">
                  <c:v>45.225</c:v>
                </c:pt>
                <c:pt idx="9045">
                  <c:v>45.23</c:v>
                </c:pt>
                <c:pt idx="9046">
                  <c:v>45.235</c:v>
                </c:pt>
                <c:pt idx="9047">
                  <c:v>45.24</c:v>
                </c:pt>
                <c:pt idx="9048">
                  <c:v>45.245</c:v>
                </c:pt>
                <c:pt idx="9049">
                  <c:v>45.25</c:v>
                </c:pt>
                <c:pt idx="9050">
                  <c:v>45.255</c:v>
                </c:pt>
                <c:pt idx="9051">
                  <c:v>45.26</c:v>
                </c:pt>
                <c:pt idx="9052">
                  <c:v>45.265</c:v>
                </c:pt>
                <c:pt idx="9053">
                  <c:v>45.27</c:v>
                </c:pt>
                <c:pt idx="9054">
                  <c:v>45.275</c:v>
                </c:pt>
                <c:pt idx="9055">
                  <c:v>45.28</c:v>
                </c:pt>
                <c:pt idx="9056">
                  <c:v>45.285</c:v>
                </c:pt>
                <c:pt idx="9057">
                  <c:v>45.29</c:v>
                </c:pt>
                <c:pt idx="9058">
                  <c:v>45.295</c:v>
                </c:pt>
                <c:pt idx="9059">
                  <c:v>45.3</c:v>
                </c:pt>
                <c:pt idx="9060">
                  <c:v>45.305</c:v>
                </c:pt>
                <c:pt idx="9061">
                  <c:v>45.31</c:v>
                </c:pt>
                <c:pt idx="9062">
                  <c:v>45.315</c:v>
                </c:pt>
                <c:pt idx="9063">
                  <c:v>45.32</c:v>
                </c:pt>
                <c:pt idx="9064">
                  <c:v>45.325</c:v>
                </c:pt>
                <c:pt idx="9065">
                  <c:v>45.33</c:v>
                </c:pt>
                <c:pt idx="9066">
                  <c:v>45.335</c:v>
                </c:pt>
                <c:pt idx="9067">
                  <c:v>45.34</c:v>
                </c:pt>
                <c:pt idx="9068">
                  <c:v>45.345</c:v>
                </c:pt>
                <c:pt idx="9069">
                  <c:v>45.35</c:v>
                </c:pt>
                <c:pt idx="9070">
                  <c:v>45.355</c:v>
                </c:pt>
                <c:pt idx="9071">
                  <c:v>45.36</c:v>
                </c:pt>
                <c:pt idx="9072">
                  <c:v>45.365</c:v>
                </c:pt>
                <c:pt idx="9073">
                  <c:v>45.37</c:v>
                </c:pt>
                <c:pt idx="9074">
                  <c:v>45.375</c:v>
                </c:pt>
                <c:pt idx="9075">
                  <c:v>45.38</c:v>
                </c:pt>
                <c:pt idx="9076">
                  <c:v>45.385</c:v>
                </c:pt>
                <c:pt idx="9077">
                  <c:v>45.39</c:v>
                </c:pt>
                <c:pt idx="9078">
                  <c:v>45.395</c:v>
                </c:pt>
                <c:pt idx="9079">
                  <c:v>45.4</c:v>
                </c:pt>
                <c:pt idx="9080">
                  <c:v>45.405</c:v>
                </c:pt>
                <c:pt idx="9081">
                  <c:v>45.41</c:v>
                </c:pt>
                <c:pt idx="9082">
                  <c:v>45.415</c:v>
                </c:pt>
                <c:pt idx="9083">
                  <c:v>45.42</c:v>
                </c:pt>
                <c:pt idx="9084">
                  <c:v>45.425</c:v>
                </c:pt>
                <c:pt idx="9085">
                  <c:v>45.43</c:v>
                </c:pt>
                <c:pt idx="9086">
                  <c:v>45.435</c:v>
                </c:pt>
                <c:pt idx="9087">
                  <c:v>45.44</c:v>
                </c:pt>
                <c:pt idx="9088">
                  <c:v>45.445</c:v>
                </c:pt>
                <c:pt idx="9089">
                  <c:v>45.45</c:v>
                </c:pt>
                <c:pt idx="9090">
                  <c:v>45.455</c:v>
                </c:pt>
                <c:pt idx="9091">
                  <c:v>45.46</c:v>
                </c:pt>
                <c:pt idx="9092">
                  <c:v>45.465</c:v>
                </c:pt>
                <c:pt idx="9093">
                  <c:v>45.47</c:v>
                </c:pt>
                <c:pt idx="9094">
                  <c:v>45.475</c:v>
                </c:pt>
                <c:pt idx="9095">
                  <c:v>45.48</c:v>
                </c:pt>
                <c:pt idx="9096">
                  <c:v>45.485</c:v>
                </c:pt>
                <c:pt idx="9097">
                  <c:v>45.49</c:v>
                </c:pt>
                <c:pt idx="9098">
                  <c:v>45.495</c:v>
                </c:pt>
                <c:pt idx="9099">
                  <c:v>45.5</c:v>
                </c:pt>
                <c:pt idx="9100">
                  <c:v>45.505</c:v>
                </c:pt>
                <c:pt idx="9101">
                  <c:v>45.51</c:v>
                </c:pt>
                <c:pt idx="9102">
                  <c:v>45.515</c:v>
                </c:pt>
                <c:pt idx="9103">
                  <c:v>45.52</c:v>
                </c:pt>
                <c:pt idx="9104">
                  <c:v>45.525</c:v>
                </c:pt>
                <c:pt idx="9105">
                  <c:v>45.53</c:v>
                </c:pt>
                <c:pt idx="9106">
                  <c:v>45.535</c:v>
                </c:pt>
                <c:pt idx="9107">
                  <c:v>45.54</c:v>
                </c:pt>
                <c:pt idx="9108">
                  <c:v>45.545</c:v>
                </c:pt>
                <c:pt idx="9109">
                  <c:v>45.55</c:v>
                </c:pt>
                <c:pt idx="9110">
                  <c:v>45.555</c:v>
                </c:pt>
                <c:pt idx="9111">
                  <c:v>45.56</c:v>
                </c:pt>
                <c:pt idx="9112">
                  <c:v>45.565</c:v>
                </c:pt>
                <c:pt idx="9113">
                  <c:v>45.57</c:v>
                </c:pt>
                <c:pt idx="9114">
                  <c:v>45.575</c:v>
                </c:pt>
                <c:pt idx="9115">
                  <c:v>45.58</c:v>
                </c:pt>
                <c:pt idx="9116">
                  <c:v>45.585</c:v>
                </c:pt>
                <c:pt idx="9117">
                  <c:v>45.59</c:v>
                </c:pt>
                <c:pt idx="9118">
                  <c:v>45.595</c:v>
                </c:pt>
                <c:pt idx="9119">
                  <c:v>45.6</c:v>
                </c:pt>
                <c:pt idx="9120">
                  <c:v>45.605</c:v>
                </c:pt>
                <c:pt idx="9121">
                  <c:v>45.61</c:v>
                </c:pt>
                <c:pt idx="9122">
                  <c:v>45.615</c:v>
                </c:pt>
                <c:pt idx="9123">
                  <c:v>45.62</c:v>
                </c:pt>
                <c:pt idx="9124">
                  <c:v>45.625</c:v>
                </c:pt>
                <c:pt idx="9125">
                  <c:v>45.63</c:v>
                </c:pt>
                <c:pt idx="9126">
                  <c:v>45.635</c:v>
                </c:pt>
                <c:pt idx="9127">
                  <c:v>45.64</c:v>
                </c:pt>
                <c:pt idx="9128">
                  <c:v>45.645</c:v>
                </c:pt>
                <c:pt idx="9129">
                  <c:v>45.65</c:v>
                </c:pt>
                <c:pt idx="9130">
                  <c:v>45.655</c:v>
                </c:pt>
                <c:pt idx="9131">
                  <c:v>45.66</c:v>
                </c:pt>
                <c:pt idx="9132">
                  <c:v>45.665</c:v>
                </c:pt>
                <c:pt idx="9133">
                  <c:v>45.67</c:v>
                </c:pt>
                <c:pt idx="9134">
                  <c:v>45.675</c:v>
                </c:pt>
                <c:pt idx="9135">
                  <c:v>45.68</c:v>
                </c:pt>
                <c:pt idx="9136">
                  <c:v>45.685</c:v>
                </c:pt>
                <c:pt idx="9137">
                  <c:v>45.69</c:v>
                </c:pt>
                <c:pt idx="9138">
                  <c:v>45.695</c:v>
                </c:pt>
                <c:pt idx="9139">
                  <c:v>45.7</c:v>
                </c:pt>
                <c:pt idx="9140">
                  <c:v>45.705</c:v>
                </c:pt>
                <c:pt idx="9141">
                  <c:v>45.71</c:v>
                </c:pt>
                <c:pt idx="9142">
                  <c:v>45.715</c:v>
                </c:pt>
                <c:pt idx="9143">
                  <c:v>45.72</c:v>
                </c:pt>
                <c:pt idx="9144">
                  <c:v>45.725</c:v>
                </c:pt>
                <c:pt idx="9145">
                  <c:v>45.73</c:v>
                </c:pt>
                <c:pt idx="9146">
                  <c:v>45.735</c:v>
                </c:pt>
                <c:pt idx="9147">
                  <c:v>45.74</c:v>
                </c:pt>
                <c:pt idx="9148">
                  <c:v>45.745</c:v>
                </c:pt>
                <c:pt idx="9149">
                  <c:v>45.75</c:v>
                </c:pt>
                <c:pt idx="9150">
                  <c:v>45.755</c:v>
                </c:pt>
                <c:pt idx="9151">
                  <c:v>45.76</c:v>
                </c:pt>
                <c:pt idx="9152">
                  <c:v>45.765</c:v>
                </c:pt>
                <c:pt idx="9153">
                  <c:v>45.77</c:v>
                </c:pt>
                <c:pt idx="9154">
                  <c:v>45.775</c:v>
                </c:pt>
                <c:pt idx="9155">
                  <c:v>45.78</c:v>
                </c:pt>
                <c:pt idx="9156">
                  <c:v>45.785</c:v>
                </c:pt>
                <c:pt idx="9157">
                  <c:v>45.79</c:v>
                </c:pt>
                <c:pt idx="9158">
                  <c:v>45.795</c:v>
                </c:pt>
                <c:pt idx="9159">
                  <c:v>45.8</c:v>
                </c:pt>
                <c:pt idx="9160">
                  <c:v>45.805</c:v>
                </c:pt>
                <c:pt idx="9161">
                  <c:v>45.81</c:v>
                </c:pt>
                <c:pt idx="9162">
                  <c:v>45.815</c:v>
                </c:pt>
                <c:pt idx="9163">
                  <c:v>45.82</c:v>
                </c:pt>
                <c:pt idx="9164">
                  <c:v>45.825</c:v>
                </c:pt>
                <c:pt idx="9165">
                  <c:v>45.83</c:v>
                </c:pt>
                <c:pt idx="9166">
                  <c:v>45.835</c:v>
                </c:pt>
                <c:pt idx="9167">
                  <c:v>45.84</c:v>
                </c:pt>
                <c:pt idx="9168">
                  <c:v>45.845</c:v>
                </c:pt>
                <c:pt idx="9169">
                  <c:v>45.85</c:v>
                </c:pt>
                <c:pt idx="9170">
                  <c:v>45.855</c:v>
                </c:pt>
                <c:pt idx="9171">
                  <c:v>45.86</c:v>
                </c:pt>
                <c:pt idx="9172">
                  <c:v>45.865</c:v>
                </c:pt>
                <c:pt idx="9173">
                  <c:v>45.87</c:v>
                </c:pt>
                <c:pt idx="9174">
                  <c:v>45.875</c:v>
                </c:pt>
                <c:pt idx="9175">
                  <c:v>45.88</c:v>
                </c:pt>
                <c:pt idx="9176">
                  <c:v>45.885</c:v>
                </c:pt>
                <c:pt idx="9177">
                  <c:v>45.89</c:v>
                </c:pt>
                <c:pt idx="9178">
                  <c:v>45.895</c:v>
                </c:pt>
                <c:pt idx="9179">
                  <c:v>45.9</c:v>
                </c:pt>
                <c:pt idx="9180">
                  <c:v>45.905</c:v>
                </c:pt>
                <c:pt idx="9181">
                  <c:v>45.91</c:v>
                </c:pt>
                <c:pt idx="9182">
                  <c:v>45.915</c:v>
                </c:pt>
                <c:pt idx="9183">
                  <c:v>45.92</c:v>
                </c:pt>
                <c:pt idx="9184">
                  <c:v>45.925</c:v>
                </c:pt>
                <c:pt idx="9185">
                  <c:v>45.93</c:v>
                </c:pt>
                <c:pt idx="9186">
                  <c:v>45.935</c:v>
                </c:pt>
                <c:pt idx="9187">
                  <c:v>45.94</c:v>
                </c:pt>
                <c:pt idx="9188">
                  <c:v>45.945</c:v>
                </c:pt>
                <c:pt idx="9189">
                  <c:v>45.95</c:v>
                </c:pt>
                <c:pt idx="9190">
                  <c:v>45.955</c:v>
                </c:pt>
                <c:pt idx="9191">
                  <c:v>45.96</c:v>
                </c:pt>
                <c:pt idx="9192">
                  <c:v>45.965</c:v>
                </c:pt>
                <c:pt idx="9193">
                  <c:v>45.97</c:v>
                </c:pt>
                <c:pt idx="9194">
                  <c:v>45.975</c:v>
                </c:pt>
                <c:pt idx="9195">
                  <c:v>45.98</c:v>
                </c:pt>
                <c:pt idx="9196">
                  <c:v>45.985</c:v>
                </c:pt>
                <c:pt idx="9197">
                  <c:v>45.99</c:v>
                </c:pt>
                <c:pt idx="9198">
                  <c:v>45.995</c:v>
                </c:pt>
                <c:pt idx="9199">
                  <c:v>46.0</c:v>
                </c:pt>
                <c:pt idx="9200">
                  <c:v>46.005</c:v>
                </c:pt>
                <c:pt idx="9201">
                  <c:v>46.01</c:v>
                </c:pt>
                <c:pt idx="9202">
                  <c:v>46.015</c:v>
                </c:pt>
                <c:pt idx="9203">
                  <c:v>46.02</c:v>
                </c:pt>
                <c:pt idx="9204">
                  <c:v>46.025</c:v>
                </c:pt>
                <c:pt idx="9205">
                  <c:v>46.03</c:v>
                </c:pt>
                <c:pt idx="9206">
                  <c:v>46.035</c:v>
                </c:pt>
                <c:pt idx="9207">
                  <c:v>46.04</c:v>
                </c:pt>
                <c:pt idx="9208">
                  <c:v>46.045</c:v>
                </c:pt>
                <c:pt idx="9209">
                  <c:v>46.05</c:v>
                </c:pt>
                <c:pt idx="9210">
                  <c:v>46.055</c:v>
                </c:pt>
                <c:pt idx="9211">
                  <c:v>46.06</c:v>
                </c:pt>
                <c:pt idx="9212">
                  <c:v>46.065</c:v>
                </c:pt>
                <c:pt idx="9213">
                  <c:v>46.07</c:v>
                </c:pt>
                <c:pt idx="9214">
                  <c:v>46.075</c:v>
                </c:pt>
                <c:pt idx="9215">
                  <c:v>46.08</c:v>
                </c:pt>
                <c:pt idx="9216">
                  <c:v>46.085</c:v>
                </c:pt>
                <c:pt idx="9217">
                  <c:v>46.09</c:v>
                </c:pt>
                <c:pt idx="9218">
                  <c:v>46.095</c:v>
                </c:pt>
                <c:pt idx="9219">
                  <c:v>46.1</c:v>
                </c:pt>
                <c:pt idx="9220">
                  <c:v>46.105</c:v>
                </c:pt>
                <c:pt idx="9221">
                  <c:v>46.11</c:v>
                </c:pt>
                <c:pt idx="9222">
                  <c:v>46.115</c:v>
                </c:pt>
                <c:pt idx="9223">
                  <c:v>46.12</c:v>
                </c:pt>
                <c:pt idx="9224">
                  <c:v>46.125</c:v>
                </c:pt>
                <c:pt idx="9225">
                  <c:v>46.13</c:v>
                </c:pt>
                <c:pt idx="9226">
                  <c:v>46.135</c:v>
                </c:pt>
                <c:pt idx="9227">
                  <c:v>46.14</c:v>
                </c:pt>
                <c:pt idx="9228">
                  <c:v>46.145</c:v>
                </c:pt>
                <c:pt idx="9229">
                  <c:v>46.15</c:v>
                </c:pt>
                <c:pt idx="9230">
                  <c:v>46.155</c:v>
                </c:pt>
                <c:pt idx="9231">
                  <c:v>46.16</c:v>
                </c:pt>
                <c:pt idx="9232">
                  <c:v>46.165</c:v>
                </c:pt>
                <c:pt idx="9233">
                  <c:v>46.17</c:v>
                </c:pt>
                <c:pt idx="9234">
                  <c:v>46.175</c:v>
                </c:pt>
                <c:pt idx="9235">
                  <c:v>46.18</c:v>
                </c:pt>
                <c:pt idx="9236">
                  <c:v>46.185</c:v>
                </c:pt>
                <c:pt idx="9237">
                  <c:v>46.19</c:v>
                </c:pt>
                <c:pt idx="9238">
                  <c:v>46.195</c:v>
                </c:pt>
                <c:pt idx="9239">
                  <c:v>46.2</c:v>
                </c:pt>
                <c:pt idx="9240">
                  <c:v>46.205</c:v>
                </c:pt>
                <c:pt idx="9241">
                  <c:v>46.21</c:v>
                </c:pt>
                <c:pt idx="9242">
                  <c:v>46.215</c:v>
                </c:pt>
                <c:pt idx="9243">
                  <c:v>46.22</c:v>
                </c:pt>
                <c:pt idx="9244">
                  <c:v>46.225</c:v>
                </c:pt>
                <c:pt idx="9245">
                  <c:v>46.23</c:v>
                </c:pt>
                <c:pt idx="9246">
                  <c:v>46.235</c:v>
                </c:pt>
                <c:pt idx="9247">
                  <c:v>46.24</c:v>
                </c:pt>
                <c:pt idx="9248">
                  <c:v>46.245</c:v>
                </c:pt>
                <c:pt idx="9249">
                  <c:v>46.25</c:v>
                </c:pt>
                <c:pt idx="9250">
                  <c:v>46.255</c:v>
                </c:pt>
                <c:pt idx="9251">
                  <c:v>46.26</c:v>
                </c:pt>
                <c:pt idx="9252">
                  <c:v>46.265</c:v>
                </c:pt>
                <c:pt idx="9253">
                  <c:v>46.27</c:v>
                </c:pt>
                <c:pt idx="9254">
                  <c:v>46.275</c:v>
                </c:pt>
                <c:pt idx="9255">
                  <c:v>46.28</c:v>
                </c:pt>
                <c:pt idx="9256">
                  <c:v>46.285</c:v>
                </c:pt>
                <c:pt idx="9257">
                  <c:v>46.29</c:v>
                </c:pt>
                <c:pt idx="9258">
                  <c:v>46.295</c:v>
                </c:pt>
                <c:pt idx="9259">
                  <c:v>46.3</c:v>
                </c:pt>
                <c:pt idx="9260">
                  <c:v>46.305</c:v>
                </c:pt>
                <c:pt idx="9261">
                  <c:v>46.31</c:v>
                </c:pt>
                <c:pt idx="9262">
                  <c:v>46.315</c:v>
                </c:pt>
                <c:pt idx="9263">
                  <c:v>46.32</c:v>
                </c:pt>
                <c:pt idx="9264">
                  <c:v>46.325</c:v>
                </c:pt>
                <c:pt idx="9265">
                  <c:v>46.33</c:v>
                </c:pt>
                <c:pt idx="9266">
                  <c:v>46.335</c:v>
                </c:pt>
                <c:pt idx="9267">
                  <c:v>46.34</c:v>
                </c:pt>
                <c:pt idx="9268">
                  <c:v>46.345</c:v>
                </c:pt>
                <c:pt idx="9269">
                  <c:v>46.35</c:v>
                </c:pt>
                <c:pt idx="9270">
                  <c:v>46.355</c:v>
                </c:pt>
                <c:pt idx="9271">
                  <c:v>46.36</c:v>
                </c:pt>
                <c:pt idx="9272">
                  <c:v>46.365</c:v>
                </c:pt>
                <c:pt idx="9273">
                  <c:v>46.37</c:v>
                </c:pt>
                <c:pt idx="9274">
                  <c:v>46.375</c:v>
                </c:pt>
                <c:pt idx="9275">
                  <c:v>46.38</c:v>
                </c:pt>
                <c:pt idx="9276">
                  <c:v>46.385</c:v>
                </c:pt>
                <c:pt idx="9277">
                  <c:v>46.39</c:v>
                </c:pt>
                <c:pt idx="9278">
                  <c:v>46.395</c:v>
                </c:pt>
                <c:pt idx="9279">
                  <c:v>46.4</c:v>
                </c:pt>
                <c:pt idx="9280">
                  <c:v>46.405</c:v>
                </c:pt>
                <c:pt idx="9281">
                  <c:v>46.41</c:v>
                </c:pt>
                <c:pt idx="9282">
                  <c:v>46.415</c:v>
                </c:pt>
                <c:pt idx="9283">
                  <c:v>46.42</c:v>
                </c:pt>
                <c:pt idx="9284">
                  <c:v>46.425</c:v>
                </c:pt>
                <c:pt idx="9285">
                  <c:v>46.43</c:v>
                </c:pt>
                <c:pt idx="9286">
                  <c:v>46.435</c:v>
                </c:pt>
                <c:pt idx="9287">
                  <c:v>46.44</c:v>
                </c:pt>
                <c:pt idx="9288">
                  <c:v>46.445</c:v>
                </c:pt>
                <c:pt idx="9289">
                  <c:v>46.45</c:v>
                </c:pt>
                <c:pt idx="9290">
                  <c:v>46.455</c:v>
                </c:pt>
                <c:pt idx="9291">
                  <c:v>46.46</c:v>
                </c:pt>
                <c:pt idx="9292">
                  <c:v>46.465</c:v>
                </c:pt>
                <c:pt idx="9293">
                  <c:v>46.47</c:v>
                </c:pt>
                <c:pt idx="9294">
                  <c:v>46.475</c:v>
                </c:pt>
                <c:pt idx="9295">
                  <c:v>46.48</c:v>
                </c:pt>
                <c:pt idx="9296">
                  <c:v>46.485</c:v>
                </c:pt>
                <c:pt idx="9297">
                  <c:v>46.49</c:v>
                </c:pt>
                <c:pt idx="9298">
                  <c:v>46.495</c:v>
                </c:pt>
                <c:pt idx="9299">
                  <c:v>46.5</c:v>
                </c:pt>
                <c:pt idx="9300">
                  <c:v>46.505</c:v>
                </c:pt>
                <c:pt idx="9301">
                  <c:v>46.51</c:v>
                </c:pt>
                <c:pt idx="9302">
                  <c:v>46.515</c:v>
                </c:pt>
                <c:pt idx="9303">
                  <c:v>46.52</c:v>
                </c:pt>
                <c:pt idx="9304">
                  <c:v>46.525</c:v>
                </c:pt>
                <c:pt idx="9305">
                  <c:v>46.53</c:v>
                </c:pt>
                <c:pt idx="9306">
                  <c:v>46.535</c:v>
                </c:pt>
                <c:pt idx="9307">
                  <c:v>46.54</c:v>
                </c:pt>
                <c:pt idx="9308">
                  <c:v>46.545</c:v>
                </c:pt>
                <c:pt idx="9309">
                  <c:v>46.55</c:v>
                </c:pt>
                <c:pt idx="9310">
                  <c:v>46.555</c:v>
                </c:pt>
                <c:pt idx="9311">
                  <c:v>46.56</c:v>
                </c:pt>
                <c:pt idx="9312">
                  <c:v>46.565</c:v>
                </c:pt>
                <c:pt idx="9313">
                  <c:v>46.57</c:v>
                </c:pt>
                <c:pt idx="9314">
                  <c:v>46.575</c:v>
                </c:pt>
                <c:pt idx="9315">
                  <c:v>46.58</c:v>
                </c:pt>
                <c:pt idx="9316">
                  <c:v>46.585</c:v>
                </c:pt>
                <c:pt idx="9317">
                  <c:v>46.59</c:v>
                </c:pt>
                <c:pt idx="9318">
                  <c:v>46.595</c:v>
                </c:pt>
                <c:pt idx="9319">
                  <c:v>46.6</c:v>
                </c:pt>
                <c:pt idx="9320">
                  <c:v>46.605</c:v>
                </c:pt>
                <c:pt idx="9321">
                  <c:v>46.61</c:v>
                </c:pt>
                <c:pt idx="9322">
                  <c:v>46.615</c:v>
                </c:pt>
                <c:pt idx="9323">
                  <c:v>46.62</c:v>
                </c:pt>
                <c:pt idx="9324">
                  <c:v>46.625</c:v>
                </c:pt>
                <c:pt idx="9325">
                  <c:v>46.63</c:v>
                </c:pt>
                <c:pt idx="9326">
                  <c:v>46.635</c:v>
                </c:pt>
                <c:pt idx="9327">
                  <c:v>46.64</c:v>
                </c:pt>
                <c:pt idx="9328">
                  <c:v>46.645</c:v>
                </c:pt>
                <c:pt idx="9329">
                  <c:v>46.65</c:v>
                </c:pt>
                <c:pt idx="9330">
                  <c:v>46.655</c:v>
                </c:pt>
                <c:pt idx="9331">
                  <c:v>46.66</c:v>
                </c:pt>
                <c:pt idx="9332">
                  <c:v>46.665</c:v>
                </c:pt>
                <c:pt idx="9333">
                  <c:v>46.67</c:v>
                </c:pt>
                <c:pt idx="9334">
                  <c:v>46.675</c:v>
                </c:pt>
                <c:pt idx="9335">
                  <c:v>46.68</c:v>
                </c:pt>
                <c:pt idx="9336">
                  <c:v>46.685</c:v>
                </c:pt>
                <c:pt idx="9337">
                  <c:v>46.69</c:v>
                </c:pt>
                <c:pt idx="9338">
                  <c:v>46.695</c:v>
                </c:pt>
                <c:pt idx="9339">
                  <c:v>46.7</c:v>
                </c:pt>
                <c:pt idx="9340">
                  <c:v>46.705</c:v>
                </c:pt>
                <c:pt idx="9341">
                  <c:v>46.71</c:v>
                </c:pt>
                <c:pt idx="9342">
                  <c:v>46.715</c:v>
                </c:pt>
                <c:pt idx="9343">
                  <c:v>46.72</c:v>
                </c:pt>
                <c:pt idx="9344">
                  <c:v>46.725</c:v>
                </c:pt>
                <c:pt idx="9345">
                  <c:v>46.73</c:v>
                </c:pt>
                <c:pt idx="9346">
                  <c:v>46.735</c:v>
                </c:pt>
                <c:pt idx="9347">
                  <c:v>46.74</c:v>
                </c:pt>
                <c:pt idx="9348">
                  <c:v>46.745</c:v>
                </c:pt>
                <c:pt idx="9349">
                  <c:v>46.75</c:v>
                </c:pt>
                <c:pt idx="9350">
                  <c:v>46.755</c:v>
                </c:pt>
                <c:pt idx="9351">
                  <c:v>46.76</c:v>
                </c:pt>
                <c:pt idx="9352">
                  <c:v>46.765</c:v>
                </c:pt>
                <c:pt idx="9353">
                  <c:v>46.77</c:v>
                </c:pt>
                <c:pt idx="9354">
                  <c:v>46.775</c:v>
                </c:pt>
                <c:pt idx="9355">
                  <c:v>46.78</c:v>
                </c:pt>
                <c:pt idx="9356">
                  <c:v>46.785</c:v>
                </c:pt>
                <c:pt idx="9357">
                  <c:v>46.79</c:v>
                </c:pt>
                <c:pt idx="9358">
                  <c:v>46.795</c:v>
                </c:pt>
                <c:pt idx="9359">
                  <c:v>46.8</c:v>
                </c:pt>
                <c:pt idx="9360">
                  <c:v>46.805</c:v>
                </c:pt>
                <c:pt idx="9361">
                  <c:v>46.81</c:v>
                </c:pt>
                <c:pt idx="9362">
                  <c:v>46.815</c:v>
                </c:pt>
                <c:pt idx="9363">
                  <c:v>46.82</c:v>
                </c:pt>
                <c:pt idx="9364">
                  <c:v>46.825</c:v>
                </c:pt>
                <c:pt idx="9365">
                  <c:v>46.83</c:v>
                </c:pt>
                <c:pt idx="9366">
                  <c:v>46.835</c:v>
                </c:pt>
                <c:pt idx="9367">
                  <c:v>46.84</c:v>
                </c:pt>
                <c:pt idx="9368">
                  <c:v>46.845</c:v>
                </c:pt>
                <c:pt idx="9369">
                  <c:v>46.85</c:v>
                </c:pt>
                <c:pt idx="9370">
                  <c:v>46.855</c:v>
                </c:pt>
                <c:pt idx="9371">
                  <c:v>46.86</c:v>
                </c:pt>
                <c:pt idx="9372">
                  <c:v>46.865</c:v>
                </c:pt>
                <c:pt idx="9373">
                  <c:v>46.87</c:v>
                </c:pt>
                <c:pt idx="9374">
                  <c:v>46.875</c:v>
                </c:pt>
                <c:pt idx="9375">
                  <c:v>46.88</c:v>
                </c:pt>
                <c:pt idx="9376">
                  <c:v>46.885</c:v>
                </c:pt>
                <c:pt idx="9377">
                  <c:v>46.89</c:v>
                </c:pt>
                <c:pt idx="9378">
                  <c:v>46.895</c:v>
                </c:pt>
                <c:pt idx="9379">
                  <c:v>46.9</c:v>
                </c:pt>
                <c:pt idx="9380">
                  <c:v>46.905</c:v>
                </c:pt>
                <c:pt idx="9381">
                  <c:v>46.91</c:v>
                </c:pt>
                <c:pt idx="9382">
                  <c:v>46.915</c:v>
                </c:pt>
                <c:pt idx="9383">
                  <c:v>46.92</c:v>
                </c:pt>
                <c:pt idx="9384">
                  <c:v>46.925</c:v>
                </c:pt>
                <c:pt idx="9385">
                  <c:v>46.93</c:v>
                </c:pt>
                <c:pt idx="9386">
                  <c:v>46.935</c:v>
                </c:pt>
                <c:pt idx="9387">
                  <c:v>46.94</c:v>
                </c:pt>
                <c:pt idx="9388">
                  <c:v>46.945</c:v>
                </c:pt>
                <c:pt idx="9389">
                  <c:v>46.95</c:v>
                </c:pt>
                <c:pt idx="9390">
                  <c:v>46.955</c:v>
                </c:pt>
                <c:pt idx="9391">
                  <c:v>46.96</c:v>
                </c:pt>
                <c:pt idx="9392">
                  <c:v>46.965</c:v>
                </c:pt>
                <c:pt idx="9393">
                  <c:v>46.97</c:v>
                </c:pt>
                <c:pt idx="9394">
                  <c:v>46.975</c:v>
                </c:pt>
                <c:pt idx="9395">
                  <c:v>46.98</c:v>
                </c:pt>
                <c:pt idx="9396">
                  <c:v>46.985</c:v>
                </c:pt>
                <c:pt idx="9397">
                  <c:v>46.99</c:v>
                </c:pt>
                <c:pt idx="9398">
                  <c:v>46.995</c:v>
                </c:pt>
                <c:pt idx="9399">
                  <c:v>47.0</c:v>
                </c:pt>
                <c:pt idx="9400">
                  <c:v>47.005</c:v>
                </c:pt>
                <c:pt idx="9401">
                  <c:v>47.01</c:v>
                </c:pt>
                <c:pt idx="9402">
                  <c:v>47.015</c:v>
                </c:pt>
                <c:pt idx="9403">
                  <c:v>47.02</c:v>
                </c:pt>
                <c:pt idx="9404">
                  <c:v>47.025</c:v>
                </c:pt>
                <c:pt idx="9405">
                  <c:v>47.03</c:v>
                </c:pt>
                <c:pt idx="9406">
                  <c:v>47.035</c:v>
                </c:pt>
                <c:pt idx="9407">
                  <c:v>47.04</c:v>
                </c:pt>
                <c:pt idx="9408">
                  <c:v>47.045</c:v>
                </c:pt>
                <c:pt idx="9409">
                  <c:v>47.05</c:v>
                </c:pt>
                <c:pt idx="9410">
                  <c:v>47.055</c:v>
                </c:pt>
                <c:pt idx="9411">
                  <c:v>47.06</c:v>
                </c:pt>
                <c:pt idx="9412">
                  <c:v>47.065</c:v>
                </c:pt>
                <c:pt idx="9413">
                  <c:v>47.07</c:v>
                </c:pt>
                <c:pt idx="9414">
                  <c:v>47.075</c:v>
                </c:pt>
                <c:pt idx="9415">
                  <c:v>47.08</c:v>
                </c:pt>
                <c:pt idx="9416">
                  <c:v>47.085</c:v>
                </c:pt>
                <c:pt idx="9417">
                  <c:v>47.09</c:v>
                </c:pt>
                <c:pt idx="9418">
                  <c:v>47.095</c:v>
                </c:pt>
                <c:pt idx="9419">
                  <c:v>47.1</c:v>
                </c:pt>
                <c:pt idx="9420">
                  <c:v>47.105</c:v>
                </c:pt>
                <c:pt idx="9421">
                  <c:v>47.11</c:v>
                </c:pt>
                <c:pt idx="9422">
                  <c:v>47.115</c:v>
                </c:pt>
                <c:pt idx="9423">
                  <c:v>47.12</c:v>
                </c:pt>
                <c:pt idx="9424">
                  <c:v>47.125</c:v>
                </c:pt>
                <c:pt idx="9425">
                  <c:v>47.13</c:v>
                </c:pt>
                <c:pt idx="9426">
                  <c:v>47.135</c:v>
                </c:pt>
                <c:pt idx="9427">
                  <c:v>47.14</c:v>
                </c:pt>
                <c:pt idx="9428">
                  <c:v>47.145</c:v>
                </c:pt>
                <c:pt idx="9429">
                  <c:v>47.15</c:v>
                </c:pt>
                <c:pt idx="9430">
                  <c:v>47.155</c:v>
                </c:pt>
                <c:pt idx="9431">
                  <c:v>47.16</c:v>
                </c:pt>
                <c:pt idx="9432">
                  <c:v>47.165</c:v>
                </c:pt>
                <c:pt idx="9433">
                  <c:v>47.17</c:v>
                </c:pt>
                <c:pt idx="9434">
                  <c:v>47.175</c:v>
                </c:pt>
                <c:pt idx="9435">
                  <c:v>47.18</c:v>
                </c:pt>
                <c:pt idx="9436">
                  <c:v>47.185</c:v>
                </c:pt>
                <c:pt idx="9437">
                  <c:v>47.19</c:v>
                </c:pt>
                <c:pt idx="9438">
                  <c:v>47.195</c:v>
                </c:pt>
                <c:pt idx="9439">
                  <c:v>47.2</c:v>
                </c:pt>
                <c:pt idx="9440">
                  <c:v>47.205</c:v>
                </c:pt>
                <c:pt idx="9441">
                  <c:v>47.21</c:v>
                </c:pt>
                <c:pt idx="9442">
                  <c:v>47.215</c:v>
                </c:pt>
                <c:pt idx="9443">
                  <c:v>47.22</c:v>
                </c:pt>
                <c:pt idx="9444">
                  <c:v>47.225</c:v>
                </c:pt>
                <c:pt idx="9445">
                  <c:v>47.23</c:v>
                </c:pt>
                <c:pt idx="9446">
                  <c:v>47.235</c:v>
                </c:pt>
                <c:pt idx="9447">
                  <c:v>47.24</c:v>
                </c:pt>
                <c:pt idx="9448">
                  <c:v>47.245</c:v>
                </c:pt>
                <c:pt idx="9449">
                  <c:v>47.25</c:v>
                </c:pt>
                <c:pt idx="9450">
                  <c:v>47.255</c:v>
                </c:pt>
                <c:pt idx="9451">
                  <c:v>47.26</c:v>
                </c:pt>
                <c:pt idx="9452">
                  <c:v>47.265</c:v>
                </c:pt>
                <c:pt idx="9453">
                  <c:v>47.27</c:v>
                </c:pt>
                <c:pt idx="9454">
                  <c:v>47.275</c:v>
                </c:pt>
                <c:pt idx="9455">
                  <c:v>47.28</c:v>
                </c:pt>
                <c:pt idx="9456">
                  <c:v>47.285</c:v>
                </c:pt>
                <c:pt idx="9457">
                  <c:v>47.29</c:v>
                </c:pt>
                <c:pt idx="9458">
                  <c:v>47.295</c:v>
                </c:pt>
                <c:pt idx="9459">
                  <c:v>47.3</c:v>
                </c:pt>
                <c:pt idx="9460">
                  <c:v>47.305</c:v>
                </c:pt>
                <c:pt idx="9461">
                  <c:v>47.31</c:v>
                </c:pt>
                <c:pt idx="9462">
                  <c:v>47.315</c:v>
                </c:pt>
                <c:pt idx="9463">
                  <c:v>47.32</c:v>
                </c:pt>
                <c:pt idx="9464">
                  <c:v>47.325</c:v>
                </c:pt>
                <c:pt idx="9465">
                  <c:v>47.33</c:v>
                </c:pt>
                <c:pt idx="9466">
                  <c:v>47.335</c:v>
                </c:pt>
                <c:pt idx="9467">
                  <c:v>47.34</c:v>
                </c:pt>
                <c:pt idx="9468">
                  <c:v>47.345</c:v>
                </c:pt>
                <c:pt idx="9469">
                  <c:v>47.35</c:v>
                </c:pt>
                <c:pt idx="9470">
                  <c:v>47.355</c:v>
                </c:pt>
                <c:pt idx="9471">
                  <c:v>47.36</c:v>
                </c:pt>
                <c:pt idx="9472">
                  <c:v>47.365</c:v>
                </c:pt>
                <c:pt idx="9473">
                  <c:v>47.37</c:v>
                </c:pt>
                <c:pt idx="9474">
                  <c:v>47.375</c:v>
                </c:pt>
                <c:pt idx="9475">
                  <c:v>47.38</c:v>
                </c:pt>
                <c:pt idx="9476">
                  <c:v>47.385</c:v>
                </c:pt>
                <c:pt idx="9477">
                  <c:v>47.39</c:v>
                </c:pt>
                <c:pt idx="9478">
                  <c:v>47.395</c:v>
                </c:pt>
                <c:pt idx="9479">
                  <c:v>47.4</c:v>
                </c:pt>
                <c:pt idx="9480">
                  <c:v>47.405</c:v>
                </c:pt>
                <c:pt idx="9481">
                  <c:v>47.41</c:v>
                </c:pt>
                <c:pt idx="9482">
                  <c:v>47.415</c:v>
                </c:pt>
                <c:pt idx="9483">
                  <c:v>47.42</c:v>
                </c:pt>
                <c:pt idx="9484">
                  <c:v>47.425</c:v>
                </c:pt>
                <c:pt idx="9485">
                  <c:v>47.43</c:v>
                </c:pt>
                <c:pt idx="9486">
                  <c:v>47.435</c:v>
                </c:pt>
                <c:pt idx="9487">
                  <c:v>47.44</c:v>
                </c:pt>
                <c:pt idx="9488">
                  <c:v>47.445</c:v>
                </c:pt>
                <c:pt idx="9489">
                  <c:v>47.45</c:v>
                </c:pt>
                <c:pt idx="9490">
                  <c:v>47.455</c:v>
                </c:pt>
                <c:pt idx="9491">
                  <c:v>47.46</c:v>
                </c:pt>
                <c:pt idx="9492">
                  <c:v>47.465</c:v>
                </c:pt>
                <c:pt idx="9493">
                  <c:v>47.47</c:v>
                </c:pt>
                <c:pt idx="9494">
                  <c:v>47.475</c:v>
                </c:pt>
                <c:pt idx="9495">
                  <c:v>47.48</c:v>
                </c:pt>
                <c:pt idx="9496">
                  <c:v>47.485</c:v>
                </c:pt>
                <c:pt idx="9497">
                  <c:v>47.49</c:v>
                </c:pt>
                <c:pt idx="9498">
                  <c:v>47.495</c:v>
                </c:pt>
                <c:pt idx="9499">
                  <c:v>47.5</c:v>
                </c:pt>
                <c:pt idx="9500">
                  <c:v>47.505</c:v>
                </c:pt>
                <c:pt idx="9501">
                  <c:v>47.51</c:v>
                </c:pt>
                <c:pt idx="9502">
                  <c:v>47.515</c:v>
                </c:pt>
                <c:pt idx="9503">
                  <c:v>47.52</c:v>
                </c:pt>
                <c:pt idx="9504">
                  <c:v>47.525</c:v>
                </c:pt>
                <c:pt idx="9505">
                  <c:v>47.53</c:v>
                </c:pt>
                <c:pt idx="9506">
                  <c:v>47.535</c:v>
                </c:pt>
                <c:pt idx="9507">
                  <c:v>47.54</c:v>
                </c:pt>
                <c:pt idx="9508">
                  <c:v>47.545</c:v>
                </c:pt>
                <c:pt idx="9509">
                  <c:v>47.55</c:v>
                </c:pt>
                <c:pt idx="9510">
                  <c:v>47.555</c:v>
                </c:pt>
                <c:pt idx="9511">
                  <c:v>47.56</c:v>
                </c:pt>
                <c:pt idx="9512">
                  <c:v>47.565</c:v>
                </c:pt>
                <c:pt idx="9513">
                  <c:v>47.57</c:v>
                </c:pt>
                <c:pt idx="9514">
                  <c:v>47.575</c:v>
                </c:pt>
                <c:pt idx="9515">
                  <c:v>47.58</c:v>
                </c:pt>
                <c:pt idx="9516">
                  <c:v>47.585</c:v>
                </c:pt>
                <c:pt idx="9517">
                  <c:v>47.59</c:v>
                </c:pt>
                <c:pt idx="9518">
                  <c:v>47.595</c:v>
                </c:pt>
                <c:pt idx="9519">
                  <c:v>47.6</c:v>
                </c:pt>
                <c:pt idx="9520">
                  <c:v>47.605</c:v>
                </c:pt>
                <c:pt idx="9521">
                  <c:v>47.61</c:v>
                </c:pt>
                <c:pt idx="9522">
                  <c:v>47.615</c:v>
                </c:pt>
                <c:pt idx="9523">
                  <c:v>47.62</c:v>
                </c:pt>
                <c:pt idx="9524">
                  <c:v>47.625</c:v>
                </c:pt>
                <c:pt idx="9525">
                  <c:v>47.63</c:v>
                </c:pt>
                <c:pt idx="9526">
                  <c:v>47.635</c:v>
                </c:pt>
                <c:pt idx="9527">
                  <c:v>47.64</c:v>
                </c:pt>
                <c:pt idx="9528">
                  <c:v>47.645</c:v>
                </c:pt>
                <c:pt idx="9529">
                  <c:v>47.65</c:v>
                </c:pt>
                <c:pt idx="9530">
                  <c:v>47.655</c:v>
                </c:pt>
                <c:pt idx="9531">
                  <c:v>47.66</c:v>
                </c:pt>
                <c:pt idx="9532">
                  <c:v>47.665</c:v>
                </c:pt>
                <c:pt idx="9533">
                  <c:v>47.67</c:v>
                </c:pt>
                <c:pt idx="9534">
                  <c:v>47.675</c:v>
                </c:pt>
                <c:pt idx="9535">
                  <c:v>47.68</c:v>
                </c:pt>
                <c:pt idx="9536">
                  <c:v>47.685</c:v>
                </c:pt>
                <c:pt idx="9537">
                  <c:v>47.69</c:v>
                </c:pt>
                <c:pt idx="9538">
                  <c:v>47.695</c:v>
                </c:pt>
                <c:pt idx="9539">
                  <c:v>47.7</c:v>
                </c:pt>
                <c:pt idx="9540">
                  <c:v>47.705</c:v>
                </c:pt>
                <c:pt idx="9541">
                  <c:v>47.71</c:v>
                </c:pt>
                <c:pt idx="9542">
                  <c:v>47.715</c:v>
                </c:pt>
                <c:pt idx="9543">
                  <c:v>47.72</c:v>
                </c:pt>
                <c:pt idx="9544">
                  <c:v>47.725</c:v>
                </c:pt>
                <c:pt idx="9545">
                  <c:v>47.73</c:v>
                </c:pt>
                <c:pt idx="9546">
                  <c:v>47.735</c:v>
                </c:pt>
                <c:pt idx="9547">
                  <c:v>47.74</c:v>
                </c:pt>
                <c:pt idx="9548">
                  <c:v>47.745</c:v>
                </c:pt>
                <c:pt idx="9549">
                  <c:v>47.75</c:v>
                </c:pt>
                <c:pt idx="9550">
                  <c:v>47.755</c:v>
                </c:pt>
                <c:pt idx="9551">
                  <c:v>47.76</c:v>
                </c:pt>
                <c:pt idx="9552">
                  <c:v>47.765</c:v>
                </c:pt>
                <c:pt idx="9553">
                  <c:v>47.77</c:v>
                </c:pt>
                <c:pt idx="9554">
                  <c:v>47.775</c:v>
                </c:pt>
                <c:pt idx="9555">
                  <c:v>47.78</c:v>
                </c:pt>
                <c:pt idx="9556">
                  <c:v>47.785</c:v>
                </c:pt>
                <c:pt idx="9557">
                  <c:v>47.79</c:v>
                </c:pt>
                <c:pt idx="9558">
                  <c:v>47.795</c:v>
                </c:pt>
                <c:pt idx="9559">
                  <c:v>47.8</c:v>
                </c:pt>
                <c:pt idx="9560">
                  <c:v>47.805</c:v>
                </c:pt>
                <c:pt idx="9561">
                  <c:v>47.81</c:v>
                </c:pt>
                <c:pt idx="9562">
                  <c:v>47.815</c:v>
                </c:pt>
                <c:pt idx="9563">
                  <c:v>47.82</c:v>
                </c:pt>
                <c:pt idx="9564">
                  <c:v>47.825</c:v>
                </c:pt>
                <c:pt idx="9565">
                  <c:v>47.83</c:v>
                </c:pt>
                <c:pt idx="9566">
                  <c:v>47.835</c:v>
                </c:pt>
                <c:pt idx="9567">
                  <c:v>47.84</c:v>
                </c:pt>
                <c:pt idx="9568">
                  <c:v>47.845</c:v>
                </c:pt>
                <c:pt idx="9569">
                  <c:v>47.85</c:v>
                </c:pt>
                <c:pt idx="9570">
                  <c:v>47.855</c:v>
                </c:pt>
                <c:pt idx="9571">
                  <c:v>47.86</c:v>
                </c:pt>
                <c:pt idx="9572">
                  <c:v>47.865</c:v>
                </c:pt>
                <c:pt idx="9573">
                  <c:v>47.87</c:v>
                </c:pt>
                <c:pt idx="9574">
                  <c:v>47.875</c:v>
                </c:pt>
                <c:pt idx="9575">
                  <c:v>47.88</c:v>
                </c:pt>
                <c:pt idx="9576">
                  <c:v>47.885</c:v>
                </c:pt>
                <c:pt idx="9577">
                  <c:v>47.89</c:v>
                </c:pt>
                <c:pt idx="9578">
                  <c:v>47.895</c:v>
                </c:pt>
                <c:pt idx="9579">
                  <c:v>47.9</c:v>
                </c:pt>
                <c:pt idx="9580">
                  <c:v>47.905</c:v>
                </c:pt>
                <c:pt idx="9581">
                  <c:v>47.91</c:v>
                </c:pt>
                <c:pt idx="9582">
                  <c:v>47.915</c:v>
                </c:pt>
                <c:pt idx="9583">
                  <c:v>47.92</c:v>
                </c:pt>
                <c:pt idx="9584">
                  <c:v>47.925</c:v>
                </c:pt>
                <c:pt idx="9585">
                  <c:v>47.93</c:v>
                </c:pt>
                <c:pt idx="9586">
                  <c:v>47.935</c:v>
                </c:pt>
                <c:pt idx="9587">
                  <c:v>47.94</c:v>
                </c:pt>
                <c:pt idx="9588">
                  <c:v>47.945</c:v>
                </c:pt>
                <c:pt idx="9589">
                  <c:v>47.95</c:v>
                </c:pt>
                <c:pt idx="9590">
                  <c:v>47.955</c:v>
                </c:pt>
                <c:pt idx="9591">
                  <c:v>47.96</c:v>
                </c:pt>
                <c:pt idx="9592">
                  <c:v>47.965</c:v>
                </c:pt>
                <c:pt idx="9593">
                  <c:v>47.97</c:v>
                </c:pt>
                <c:pt idx="9594">
                  <c:v>47.975</c:v>
                </c:pt>
                <c:pt idx="9595">
                  <c:v>47.98</c:v>
                </c:pt>
                <c:pt idx="9596">
                  <c:v>47.985</c:v>
                </c:pt>
                <c:pt idx="9597">
                  <c:v>47.99</c:v>
                </c:pt>
                <c:pt idx="9598">
                  <c:v>47.995</c:v>
                </c:pt>
                <c:pt idx="9599">
                  <c:v>48.0</c:v>
                </c:pt>
                <c:pt idx="9600">
                  <c:v>48.005</c:v>
                </c:pt>
                <c:pt idx="9601">
                  <c:v>48.01</c:v>
                </c:pt>
                <c:pt idx="9602">
                  <c:v>48.015</c:v>
                </c:pt>
                <c:pt idx="9603">
                  <c:v>48.02</c:v>
                </c:pt>
                <c:pt idx="9604">
                  <c:v>48.025</c:v>
                </c:pt>
                <c:pt idx="9605">
                  <c:v>48.03</c:v>
                </c:pt>
                <c:pt idx="9606">
                  <c:v>48.035</c:v>
                </c:pt>
                <c:pt idx="9607">
                  <c:v>48.04</c:v>
                </c:pt>
                <c:pt idx="9608">
                  <c:v>48.045</c:v>
                </c:pt>
                <c:pt idx="9609">
                  <c:v>48.05</c:v>
                </c:pt>
                <c:pt idx="9610">
                  <c:v>48.055</c:v>
                </c:pt>
                <c:pt idx="9611">
                  <c:v>48.06</c:v>
                </c:pt>
                <c:pt idx="9612">
                  <c:v>48.065</c:v>
                </c:pt>
                <c:pt idx="9613">
                  <c:v>48.07</c:v>
                </c:pt>
                <c:pt idx="9614">
                  <c:v>48.075</c:v>
                </c:pt>
                <c:pt idx="9615">
                  <c:v>48.08</c:v>
                </c:pt>
                <c:pt idx="9616">
                  <c:v>48.085</c:v>
                </c:pt>
                <c:pt idx="9617">
                  <c:v>48.09</c:v>
                </c:pt>
                <c:pt idx="9618">
                  <c:v>48.095</c:v>
                </c:pt>
                <c:pt idx="9619">
                  <c:v>48.1</c:v>
                </c:pt>
                <c:pt idx="9620">
                  <c:v>48.105</c:v>
                </c:pt>
                <c:pt idx="9621">
                  <c:v>48.11</c:v>
                </c:pt>
                <c:pt idx="9622">
                  <c:v>48.115</c:v>
                </c:pt>
                <c:pt idx="9623">
                  <c:v>48.12</c:v>
                </c:pt>
                <c:pt idx="9624">
                  <c:v>48.125</c:v>
                </c:pt>
                <c:pt idx="9625">
                  <c:v>48.13</c:v>
                </c:pt>
                <c:pt idx="9626">
                  <c:v>48.135</c:v>
                </c:pt>
                <c:pt idx="9627">
                  <c:v>48.14</c:v>
                </c:pt>
                <c:pt idx="9628">
                  <c:v>48.145</c:v>
                </c:pt>
                <c:pt idx="9629">
                  <c:v>48.15</c:v>
                </c:pt>
                <c:pt idx="9630">
                  <c:v>48.155</c:v>
                </c:pt>
                <c:pt idx="9631">
                  <c:v>48.16</c:v>
                </c:pt>
                <c:pt idx="9632">
                  <c:v>48.165</c:v>
                </c:pt>
                <c:pt idx="9633">
                  <c:v>48.17</c:v>
                </c:pt>
                <c:pt idx="9634">
                  <c:v>48.175</c:v>
                </c:pt>
                <c:pt idx="9635">
                  <c:v>48.18</c:v>
                </c:pt>
                <c:pt idx="9636">
                  <c:v>48.185</c:v>
                </c:pt>
                <c:pt idx="9637">
                  <c:v>48.19</c:v>
                </c:pt>
                <c:pt idx="9638">
                  <c:v>48.195</c:v>
                </c:pt>
                <c:pt idx="9639">
                  <c:v>48.2</c:v>
                </c:pt>
                <c:pt idx="9640">
                  <c:v>48.205</c:v>
                </c:pt>
                <c:pt idx="9641">
                  <c:v>48.21</c:v>
                </c:pt>
                <c:pt idx="9642">
                  <c:v>48.215</c:v>
                </c:pt>
                <c:pt idx="9643">
                  <c:v>48.22</c:v>
                </c:pt>
                <c:pt idx="9644">
                  <c:v>48.225</c:v>
                </c:pt>
                <c:pt idx="9645">
                  <c:v>48.23</c:v>
                </c:pt>
                <c:pt idx="9646">
                  <c:v>48.235</c:v>
                </c:pt>
                <c:pt idx="9647">
                  <c:v>48.24</c:v>
                </c:pt>
                <c:pt idx="9648">
                  <c:v>48.245</c:v>
                </c:pt>
                <c:pt idx="9649">
                  <c:v>48.25</c:v>
                </c:pt>
                <c:pt idx="9650">
                  <c:v>48.255</c:v>
                </c:pt>
                <c:pt idx="9651">
                  <c:v>48.26</c:v>
                </c:pt>
                <c:pt idx="9652">
                  <c:v>48.265</c:v>
                </c:pt>
                <c:pt idx="9653">
                  <c:v>48.27</c:v>
                </c:pt>
                <c:pt idx="9654">
                  <c:v>48.275</c:v>
                </c:pt>
                <c:pt idx="9655">
                  <c:v>48.28</c:v>
                </c:pt>
                <c:pt idx="9656">
                  <c:v>48.285</c:v>
                </c:pt>
                <c:pt idx="9657">
                  <c:v>48.29</c:v>
                </c:pt>
                <c:pt idx="9658">
                  <c:v>48.295</c:v>
                </c:pt>
                <c:pt idx="9659">
                  <c:v>48.3</c:v>
                </c:pt>
                <c:pt idx="9660">
                  <c:v>48.305</c:v>
                </c:pt>
                <c:pt idx="9661">
                  <c:v>48.31</c:v>
                </c:pt>
                <c:pt idx="9662">
                  <c:v>48.315</c:v>
                </c:pt>
                <c:pt idx="9663">
                  <c:v>48.32</c:v>
                </c:pt>
                <c:pt idx="9664">
                  <c:v>48.325</c:v>
                </c:pt>
                <c:pt idx="9665">
                  <c:v>48.33</c:v>
                </c:pt>
                <c:pt idx="9666">
                  <c:v>48.335</c:v>
                </c:pt>
                <c:pt idx="9667">
                  <c:v>48.34</c:v>
                </c:pt>
                <c:pt idx="9668">
                  <c:v>48.345</c:v>
                </c:pt>
                <c:pt idx="9669">
                  <c:v>48.35</c:v>
                </c:pt>
                <c:pt idx="9670">
                  <c:v>48.355</c:v>
                </c:pt>
                <c:pt idx="9671">
                  <c:v>48.36</c:v>
                </c:pt>
                <c:pt idx="9672">
                  <c:v>48.365</c:v>
                </c:pt>
                <c:pt idx="9673">
                  <c:v>48.37</c:v>
                </c:pt>
                <c:pt idx="9674">
                  <c:v>48.375</c:v>
                </c:pt>
                <c:pt idx="9675">
                  <c:v>48.38</c:v>
                </c:pt>
                <c:pt idx="9676">
                  <c:v>48.385</c:v>
                </c:pt>
                <c:pt idx="9677">
                  <c:v>48.39</c:v>
                </c:pt>
                <c:pt idx="9678">
                  <c:v>48.395</c:v>
                </c:pt>
                <c:pt idx="9679">
                  <c:v>48.4</c:v>
                </c:pt>
                <c:pt idx="9680">
                  <c:v>48.405</c:v>
                </c:pt>
                <c:pt idx="9681">
                  <c:v>48.41</c:v>
                </c:pt>
                <c:pt idx="9682">
                  <c:v>48.415</c:v>
                </c:pt>
                <c:pt idx="9683">
                  <c:v>48.42</c:v>
                </c:pt>
                <c:pt idx="9684">
                  <c:v>48.425</c:v>
                </c:pt>
                <c:pt idx="9685">
                  <c:v>48.43</c:v>
                </c:pt>
                <c:pt idx="9686">
                  <c:v>48.435</c:v>
                </c:pt>
                <c:pt idx="9687">
                  <c:v>48.44</c:v>
                </c:pt>
                <c:pt idx="9688">
                  <c:v>48.445</c:v>
                </c:pt>
                <c:pt idx="9689">
                  <c:v>48.45</c:v>
                </c:pt>
                <c:pt idx="9690">
                  <c:v>48.455</c:v>
                </c:pt>
                <c:pt idx="9691">
                  <c:v>48.46</c:v>
                </c:pt>
                <c:pt idx="9692">
                  <c:v>48.465</c:v>
                </c:pt>
                <c:pt idx="9693">
                  <c:v>48.47</c:v>
                </c:pt>
                <c:pt idx="9694">
                  <c:v>48.475</c:v>
                </c:pt>
                <c:pt idx="9695">
                  <c:v>48.48</c:v>
                </c:pt>
                <c:pt idx="9696">
                  <c:v>48.485</c:v>
                </c:pt>
                <c:pt idx="9697">
                  <c:v>48.49</c:v>
                </c:pt>
                <c:pt idx="9698">
                  <c:v>48.495</c:v>
                </c:pt>
                <c:pt idx="9699">
                  <c:v>48.5</c:v>
                </c:pt>
                <c:pt idx="9700">
                  <c:v>48.505</c:v>
                </c:pt>
                <c:pt idx="9701">
                  <c:v>48.51</c:v>
                </c:pt>
                <c:pt idx="9702">
                  <c:v>48.515</c:v>
                </c:pt>
                <c:pt idx="9703">
                  <c:v>48.52</c:v>
                </c:pt>
                <c:pt idx="9704">
                  <c:v>48.525</c:v>
                </c:pt>
                <c:pt idx="9705">
                  <c:v>48.53</c:v>
                </c:pt>
                <c:pt idx="9706">
                  <c:v>48.535</c:v>
                </c:pt>
                <c:pt idx="9707">
                  <c:v>48.54</c:v>
                </c:pt>
                <c:pt idx="9708">
                  <c:v>48.545</c:v>
                </c:pt>
                <c:pt idx="9709">
                  <c:v>48.55</c:v>
                </c:pt>
                <c:pt idx="9710">
                  <c:v>48.555</c:v>
                </c:pt>
                <c:pt idx="9711">
                  <c:v>48.56</c:v>
                </c:pt>
                <c:pt idx="9712">
                  <c:v>48.565</c:v>
                </c:pt>
                <c:pt idx="9713">
                  <c:v>48.57</c:v>
                </c:pt>
                <c:pt idx="9714">
                  <c:v>48.575</c:v>
                </c:pt>
                <c:pt idx="9715">
                  <c:v>48.58</c:v>
                </c:pt>
                <c:pt idx="9716">
                  <c:v>48.585</c:v>
                </c:pt>
                <c:pt idx="9717">
                  <c:v>48.59</c:v>
                </c:pt>
                <c:pt idx="9718">
                  <c:v>48.595</c:v>
                </c:pt>
                <c:pt idx="9719">
                  <c:v>48.6</c:v>
                </c:pt>
                <c:pt idx="9720">
                  <c:v>48.605</c:v>
                </c:pt>
                <c:pt idx="9721">
                  <c:v>48.61</c:v>
                </c:pt>
                <c:pt idx="9722">
                  <c:v>48.615</c:v>
                </c:pt>
                <c:pt idx="9723">
                  <c:v>48.62</c:v>
                </c:pt>
                <c:pt idx="9724">
                  <c:v>48.625</c:v>
                </c:pt>
                <c:pt idx="9725">
                  <c:v>48.63</c:v>
                </c:pt>
                <c:pt idx="9726">
                  <c:v>48.635</c:v>
                </c:pt>
                <c:pt idx="9727">
                  <c:v>48.64</c:v>
                </c:pt>
                <c:pt idx="9728">
                  <c:v>48.645</c:v>
                </c:pt>
                <c:pt idx="9729">
                  <c:v>48.65</c:v>
                </c:pt>
                <c:pt idx="9730">
                  <c:v>48.655</c:v>
                </c:pt>
                <c:pt idx="9731">
                  <c:v>48.66</c:v>
                </c:pt>
                <c:pt idx="9732">
                  <c:v>48.665</c:v>
                </c:pt>
                <c:pt idx="9733">
                  <c:v>48.67</c:v>
                </c:pt>
                <c:pt idx="9734">
                  <c:v>48.675</c:v>
                </c:pt>
                <c:pt idx="9735">
                  <c:v>48.68</c:v>
                </c:pt>
                <c:pt idx="9736">
                  <c:v>48.685</c:v>
                </c:pt>
                <c:pt idx="9737">
                  <c:v>48.69</c:v>
                </c:pt>
                <c:pt idx="9738">
                  <c:v>48.695</c:v>
                </c:pt>
                <c:pt idx="9739">
                  <c:v>48.7</c:v>
                </c:pt>
                <c:pt idx="9740">
                  <c:v>48.705</c:v>
                </c:pt>
                <c:pt idx="9741">
                  <c:v>48.71</c:v>
                </c:pt>
                <c:pt idx="9742">
                  <c:v>48.715</c:v>
                </c:pt>
                <c:pt idx="9743">
                  <c:v>48.72</c:v>
                </c:pt>
                <c:pt idx="9744">
                  <c:v>48.725</c:v>
                </c:pt>
                <c:pt idx="9745">
                  <c:v>48.73</c:v>
                </c:pt>
                <c:pt idx="9746">
                  <c:v>48.735</c:v>
                </c:pt>
                <c:pt idx="9747">
                  <c:v>48.74</c:v>
                </c:pt>
                <c:pt idx="9748">
                  <c:v>48.745</c:v>
                </c:pt>
                <c:pt idx="9749">
                  <c:v>48.75</c:v>
                </c:pt>
                <c:pt idx="9750">
                  <c:v>48.755</c:v>
                </c:pt>
                <c:pt idx="9751">
                  <c:v>48.76</c:v>
                </c:pt>
                <c:pt idx="9752">
                  <c:v>48.765</c:v>
                </c:pt>
                <c:pt idx="9753">
                  <c:v>48.77</c:v>
                </c:pt>
                <c:pt idx="9754">
                  <c:v>48.775</c:v>
                </c:pt>
                <c:pt idx="9755">
                  <c:v>48.78</c:v>
                </c:pt>
                <c:pt idx="9756">
                  <c:v>48.785</c:v>
                </c:pt>
                <c:pt idx="9757">
                  <c:v>48.79</c:v>
                </c:pt>
                <c:pt idx="9758">
                  <c:v>48.795</c:v>
                </c:pt>
                <c:pt idx="9759">
                  <c:v>48.8</c:v>
                </c:pt>
                <c:pt idx="9760">
                  <c:v>48.805</c:v>
                </c:pt>
                <c:pt idx="9761">
                  <c:v>48.81</c:v>
                </c:pt>
                <c:pt idx="9762">
                  <c:v>48.815</c:v>
                </c:pt>
                <c:pt idx="9763">
                  <c:v>48.82</c:v>
                </c:pt>
                <c:pt idx="9764">
                  <c:v>48.825</c:v>
                </c:pt>
                <c:pt idx="9765">
                  <c:v>48.83</c:v>
                </c:pt>
                <c:pt idx="9766">
                  <c:v>48.835</c:v>
                </c:pt>
                <c:pt idx="9767">
                  <c:v>48.84</c:v>
                </c:pt>
                <c:pt idx="9768">
                  <c:v>48.845</c:v>
                </c:pt>
                <c:pt idx="9769">
                  <c:v>48.85</c:v>
                </c:pt>
                <c:pt idx="9770">
                  <c:v>48.855</c:v>
                </c:pt>
                <c:pt idx="9771">
                  <c:v>48.86</c:v>
                </c:pt>
                <c:pt idx="9772">
                  <c:v>48.865</c:v>
                </c:pt>
                <c:pt idx="9773">
                  <c:v>48.87</c:v>
                </c:pt>
                <c:pt idx="9774">
                  <c:v>48.875</c:v>
                </c:pt>
                <c:pt idx="9775">
                  <c:v>48.88</c:v>
                </c:pt>
                <c:pt idx="9776">
                  <c:v>48.885</c:v>
                </c:pt>
                <c:pt idx="9777">
                  <c:v>48.89</c:v>
                </c:pt>
                <c:pt idx="9778">
                  <c:v>48.895</c:v>
                </c:pt>
                <c:pt idx="9779">
                  <c:v>48.9</c:v>
                </c:pt>
                <c:pt idx="9780">
                  <c:v>48.905</c:v>
                </c:pt>
                <c:pt idx="9781">
                  <c:v>48.91</c:v>
                </c:pt>
                <c:pt idx="9782">
                  <c:v>48.915</c:v>
                </c:pt>
                <c:pt idx="9783">
                  <c:v>48.92</c:v>
                </c:pt>
                <c:pt idx="9784">
                  <c:v>48.925</c:v>
                </c:pt>
                <c:pt idx="9785">
                  <c:v>48.93</c:v>
                </c:pt>
                <c:pt idx="9786">
                  <c:v>48.935</c:v>
                </c:pt>
                <c:pt idx="9787">
                  <c:v>48.94</c:v>
                </c:pt>
                <c:pt idx="9788">
                  <c:v>48.945</c:v>
                </c:pt>
                <c:pt idx="9789">
                  <c:v>48.95</c:v>
                </c:pt>
                <c:pt idx="9790">
                  <c:v>48.955</c:v>
                </c:pt>
                <c:pt idx="9791">
                  <c:v>48.96</c:v>
                </c:pt>
                <c:pt idx="9792">
                  <c:v>48.965</c:v>
                </c:pt>
                <c:pt idx="9793">
                  <c:v>48.97</c:v>
                </c:pt>
                <c:pt idx="9794">
                  <c:v>48.975</c:v>
                </c:pt>
                <c:pt idx="9795">
                  <c:v>48.98</c:v>
                </c:pt>
                <c:pt idx="9796">
                  <c:v>48.985</c:v>
                </c:pt>
                <c:pt idx="9797">
                  <c:v>48.99</c:v>
                </c:pt>
                <c:pt idx="9798">
                  <c:v>48.995</c:v>
                </c:pt>
                <c:pt idx="9799">
                  <c:v>49.0</c:v>
                </c:pt>
                <c:pt idx="9800">
                  <c:v>49.005</c:v>
                </c:pt>
                <c:pt idx="9801">
                  <c:v>49.01</c:v>
                </c:pt>
                <c:pt idx="9802">
                  <c:v>49.015</c:v>
                </c:pt>
                <c:pt idx="9803">
                  <c:v>49.02</c:v>
                </c:pt>
                <c:pt idx="9804">
                  <c:v>49.025</c:v>
                </c:pt>
                <c:pt idx="9805">
                  <c:v>49.03</c:v>
                </c:pt>
                <c:pt idx="9806">
                  <c:v>49.035</c:v>
                </c:pt>
                <c:pt idx="9807">
                  <c:v>49.04</c:v>
                </c:pt>
                <c:pt idx="9808">
                  <c:v>49.045</c:v>
                </c:pt>
                <c:pt idx="9809">
                  <c:v>49.05</c:v>
                </c:pt>
                <c:pt idx="9810">
                  <c:v>49.055</c:v>
                </c:pt>
                <c:pt idx="9811">
                  <c:v>49.06</c:v>
                </c:pt>
                <c:pt idx="9812">
                  <c:v>49.065</c:v>
                </c:pt>
                <c:pt idx="9813">
                  <c:v>49.07</c:v>
                </c:pt>
                <c:pt idx="9814">
                  <c:v>49.075</c:v>
                </c:pt>
                <c:pt idx="9815">
                  <c:v>49.08</c:v>
                </c:pt>
                <c:pt idx="9816">
                  <c:v>49.085</c:v>
                </c:pt>
                <c:pt idx="9817">
                  <c:v>49.09</c:v>
                </c:pt>
                <c:pt idx="9818">
                  <c:v>49.095</c:v>
                </c:pt>
                <c:pt idx="9819">
                  <c:v>49.1</c:v>
                </c:pt>
                <c:pt idx="9820">
                  <c:v>49.105</c:v>
                </c:pt>
                <c:pt idx="9821">
                  <c:v>49.11</c:v>
                </c:pt>
                <c:pt idx="9822">
                  <c:v>49.115</c:v>
                </c:pt>
                <c:pt idx="9823">
                  <c:v>49.12</c:v>
                </c:pt>
                <c:pt idx="9824">
                  <c:v>49.125</c:v>
                </c:pt>
                <c:pt idx="9825">
                  <c:v>49.13</c:v>
                </c:pt>
                <c:pt idx="9826">
                  <c:v>49.135</c:v>
                </c:pt>
                <c:pt idx="9827">
                  <c:v>49.14</c:v>
                </c:pt>
                <c:pt idx="9828">
                  <c:v>49.145</c:v>
                </c:pt>
                <c:pt idx="9829">
                  <c:v>49.15</c:v>
                </c:pt>
                <c:pt idx="9830">
                  <c:v>49.155</c:v>
                </c:pt>
                <c:pt idx="9831">
                  <c:v>49.16</c:v>
                </c:pt>
                <c:pt idx="9832">
                  <c:v>49.165</c:v>
                </c:pt>
                <c:pt idx="9833">
                  <c:v>49.17</c:v>
                </c:pt>
                <c:pt idx="9834">
                  <c:v>49.175</c:v>
                </c:pt>
                <c:pt idx="9835">
                  <c:v>49.18</c:v>
                </c:pt>
                <c:pt idx="9836">
                  <c:v>49.185</c:v>
                </c:pt>
                <c:pt idx="9837">
                  <c:v>49.19</c:v>
                </c:pt>
                <c:pt idx="9838">
                  <c:v>49.195</c:v>
                </c:pt>
                <c:pt idx="9839">
                  <c:v>49.2</c:v>
                </c:pt>
                <c:pt idx="9840">
                  <c:v>49.205</c:v>
                </c:pt>
                <c:pt idx="9841">
                  <c:v>49.21</c:v>
                </c:pt>
                <c:pt idx="9842">
                  <c:v>49.215</c:v>
                </c:pt>
                <c:pt idx="9843">
                  <c:v>49.22</c:v>
                </c:pt>
                <c:pt idx="9844">
                  <c:v>49.225</c:v>
                </c:pt>
                <c:pt idx="9845">
                  <c:v>49.23</c:v>
                </c:pt>
                <c:pt idx="9846">
                  <c:v>49.235</c:v>
                </c:pt>
                <c:pt idx="9847">
                  <c:v>49.24</c:v>
                </c:pt>
                <c:pt idx="9848">
                  <c:v>49.245</c:v>
                </c:pt>
                <c:pt idx="9849">
                  <c:v>49.25</c:v>
                </c:pt>
                <c:pt idx="9850">
                  <c:v>49.255</c:v>
                </c:pt>
                <c:pt idx="9851">
                  <c:v>49.26</c:v>
                </c:pt>
                <c:pt idx="9852">
                  <c:v>49.265</c:v>
                </c:pt>
                <c:pt idx="9853">
                  <c:v>49.27</c:v>
                </c:pt>
                <c:pt idx="9854">
                  <c:v>49.275</c:v>
                </c:pt>
                <c:pt idx="9855">
                  <c:v>49.28</c:v>
                </c:pt>
                <c:pt idx="9856">
                  <c:v>49.285</c:v>
                </c:pt>
                <c:pt idx="9857">
                  <c:v>49.29</c:v>
                </c:pt>
                <c:pt idx="9858">
                  <c:v>49.295</c:v>
                </c:pt>
                <c:pt idx="9859">
                  <c:v>49.3</c:v>
                </c:pt>
                <c:pt idx="9860">
                  <c:v>49.305</c:v>
                </c:pt>
                <c:pt idx="9861">
                  <c:v>49.31</c:v>
                </c:pt>
                <c:pt idx="9862">
                  <c:v>49.315</c:v>
                </c:pt>
                <c:pt idx="9863">
                  <c:v>49.32</c:v>
                </c:pt>
                <c:pt idx="9864">
                  <c:v>49.325</c:v>
                </c:pt>
                <c:pt idx="9865">
                  <c:v>49.33</c:v>
                </c:pt>
                <c:pt idx="9866">
                  <c:v>49.335</c:v>
                </c:pt>
                <c:pt idx="9867">
                  <c:v>49.34</c:v>
                </c:pt>
                <c:pt idx="9868">
                  <c:v>49.345</c:v>
                </c:pt>
                <c:pt idx="9869">
                  <c:v>49.35</c:v>
                </c:pt>
                <c:pt idx="9870">
                  <c:v>49.355</c:v>
                </c:pt>
                <c:pt idx="9871">
                  <c:v>49.36</c:v>
                </c:pt>
                <c:pt idx="9872">
                  <c:v>49.365</c:v>
                </c:pt>
                <c:pt idx="9873">
                  <c:v>49.37</c:v>
                </c:pt>
                <c:pt idx="9874">
                  <c:v>49.375</c:v>
                </c:pt>
                <c:pt idx="9875">
                  <c:v>49.38</c:v>
                </c:pt>
                <c:pt idx="9876">
                  <c:v>49.385</c:v>
                </c:pt>
                <c:pt idx="9877">
                  <c:v>49.39</c:v>
                </c:pt>
                <c:pt idx="9878">
                  <c:v>49.395</c:v>
                </c:pt>
                <c:pt idx="9879">
                  <c:v>49.4</c:v>
                </c:pt>
                <c:pt idx="9880">
                  <c:v>49.405</c:v>
                </c:pt>
                <c:pt idx="9881">
                  <c:v>49.41</c:v>
                </c:pt>
                <c:pt idx="9882">
                  <c:v>49.415</c:v>
                </c:pt>
                <c:pt idx="9883">
                  <c:v>49.42</c:v>
                </c:pt>
                <c:pt idx="9884">
                  <c:v>49.425</c:v>
                </c:pt>
                <c:pt idx="9885">
                  <c:v>49.43</c:v>
                </c:pt>
                <c:pt idx="9886">
                  <c:v>49.435</c:v>
                </c:pt>
                <c:pt idx="9887">
                  <c:v>49.44</c:v>
                </c:pt>
                <c:pt idx="9888">
                  <c:v>49.445</c:v>
                </c:pt>
                <c:pt idx="9889">
                  <c:v>49.45</c:v>
                </c:pt>
                <c:pt idx="9890">
                  <c:v>49.455</c:v>
                </c:pt>
                <c:pt idx="9891">
                  <c:v>49.46</c:v>
                </c:pt>
                <c:pt idx="9892">
                  <c:v>49.465</c:v>
                </c:pt>
                <c:pt idx="9893">
                  <c:v>49.47</c:v>
                </c:pt>
                <c:pt idx="9894">
                  <c:v>49.475</c:v>
                </c:pt>
                <c:pt idx="9895">
                  <c:v>49.48</c:v>
                </c:pt>
                <c:pt idx="9896">
                  <c:v>49.485</c:v>
                </c:pt>
                <c:pt idx="9897">
                  <c:v>49.49</c:v>
                </c:pt>
                <c:pt idx="9898">
                  <c:v>49.495</c:v>
                </c:pt>
                <c:pt idx="9899">
                  <c:v>49.5</c:v>
                </c:pt>
                <c:pt idx="9900">
                  <c:v>49.505</c:v>
                </c:pt>
                <c:pt idx="9901">
                  <c:v>49.51</c:v>
                </c:pt>
                <c:pt idx="9902">
                  <c:v>49.515</c:v>
                </c:pt>
                <c:pt idx="9903">
                  <c:v>49.52</c:v>
                </c:pt>
                <c:pt idx="9904">
                  <c:v>49.525</c:v>
                </c:pt>
                <c:pt idx="9905">
                  <c:v>49.53</c:v>
                </c:pt>
                <c:pt idx="9906">
                  <c:v>49.535</c:v>
                </c:pt>
                <c:pt idx="9907">
                  <c:v>49.54</c:v>
                </c:pt>
                <c:pt idx="9908">
                  <c:v>49.545</c:v>
                </c:pt>
                <c:pt idx="9909">
                  <c:v>49.55</c:v>
                </c:pt>
                <c:pt idx="9910">
                  <c:v>49.555</c:v>
                </c:pt>
                <c:pt idx="9911">
                  <c:v>49.56</c:v>
                </c:pt>
                <c:pt idx="9912">
                  <c:v>49.565</c:v>
                </c:pt>
                <c:pt idx="9913">
                  <c:v>49.57</c:v>
                </c:pt>
                <c:pt idx="9914">
                  <c:v>49.575</c:v>
                </c:pt>
                <c:pt idx="9915">
                  <c:v>49.58</c:v>
                </c:pt>
                <c:pt idx="9916">
                  <c:v>49.585</c:v>
                </c:pt>
                <c:pt idx="9917">
                  <c:v>49.59</c:v>
                </c:pt>
                <c:pt idx="9918">
                  <c:v>49.595</c:v>
                </c:pt>
                <c:pt idx="9919">
                  <c:v>49.6</c:v>
                </c:pt>
                <c:pt idx="9920">
                  <c:v>49.605</c:v>
                </c:pt>
                <c:pt idx="9921">
                  <c:v>49.61</c:v>
                </c:pt>
                <c:pt idx="9922">
                  <c:v>49.615</c:v>
                </c:pt>
                <c:pt idx="9923">
                  <c:v>49.62</c:v>
                </c:pt>
                <c:pt idx="9924">
                  <c:v>49.625</c:v>
                </c:pt>
                <c:pt idx="9925">
                  <c:v>49.63</c:v>
                </c:pt>
                <c:pt idx="9926">
                  <c:v>49.635</c:v>
                </c:pt>
                <c:pt idx="9927">
                  <c:v>49.64</c:v>
                </c:pt>
                <c:pt idx="9928">
                  <c:v>49.645</c:v>
                </c:pt>
                <c:pt idx="9929">
                  <c:v>49.65</c:v>
                </c:pt>
                <c:pt idx="9930">
                  <c:v>49.655</c:v>
                </c:pt>
                <c:pt idx="9931">
                  <c:v>49.66</c:v>
                </c:pt>
                <c:pt idx="9932">
                  <c:v>49.665</c:v>
                </c:pt>
                <c:pt idx="9933">
                  <c:v>49.67</c:v>
                </c:pt>
                <c:pt idx="9934">
                  <c:v>49.675</c:v>
                </c:pt>
                <c:pt idx="9935">
                  <c:v>49.68</c:v>
                </c:pt>
                <c:pt idx="9936">
                  <c:v>49.685</c:v>
                </c:pt>
                <c:pt idx="9937">
                  <c:v>49.69</c:v>
                </c:pt>
                <c:pt idx="9938">
                  <c:v>49.695</c:v>
                </c:pt>
                <c:pt idx="9939">
                  <c:v>49.7</c:v>
                </c:pt>
                <c:pt idx="9940">
                  <c:v>49.705</c:v>
                </c:pt>
                <c:pt idx="9941">
                  <c:v>49.71</c:v>
                </c:pt>
                <c:pt idx="9942">
                  <c:v>49.715</c:v>
                </c:pt>
                <c:pt idx="9943">
                  <c:v>49.72</c:v>
                </c:pt>
                <c:pt idx="9944">
                  <c:v>49.725</c:v>
                </c:pt>
                <c:pt idx="9945">
                  <c:v>49.73</c:v>
                </c:pt>
                <c:pt idx="9946">
                  <c:v>49.735</c:v>
                </c:pt>
                <c:pt idx="9947">
                  <c:v>49.74</c:v>
                </c:pt>
                <c:pt idx="9948">
                  <c:v>49.745</c:v>
                </c:pt>
                <c:pt idx="9949">
                  <c:v>49.75</c:v>
                </c:pt>
                <c:pt idx="9950">
                  <c:v>49.755</c:v>
                </c:pt>
                <c:pt idx="9951">
                  <c:v>49.76</c:v>
                </c:pt>
                <c:pt idx="9952">
                  <c:v>49.765</c:v>
                </c:pt>
                <c:pt idx="9953">
                  <c:v>49.77</c:v>
                </c:pt>
                <c:pt idx="9954">
                  <c:v>49.775</c:v>
                </c:pt>
                <c:pt idx="9955">
                  <c:v>49.78</c:v>
                </c:pt>
                <c:pt idx="9956">
                  <c:v>49.785</c:v>
                </c:pt>
                <c:pt idx="9957">
                  <c:v>49.79</c:v>
                </c:pt>
                <c:pt idx="9958">
                  <c:v>49.795</c:v>
                </c:pt>
                <c:pt idx="9959">
                  <c:v>49.8</c:v>
                </c:pt>
                <c:pt idx="9960">
                  <c:v>49.805</c:v>
                </c:pt>
                <c:pt idx="9961">
                  <c:v>49.81</c:v>
                </c:pt>
                <c:pt idx="9962">
                  <c:v>49.815</c:v>
                </c:pt>
                <c:pt idx="9963">
                  <c:v>49.82</c:v>
                </c:pt>
                <c:pt idx="9964">
                  <c:v>49.825</c:v>
                </c:pt>
                <c:pt idx="9965">
                  <c:v>49.83</c:v>
                </c:pt>
                <c:pt idx="9966">
                  <c:v>49.835</c:v>
                </c:pt>
                <c:pt idx="9967">
                  <c:v>49.84</c:v>
                </c:pt>
                <c:pt idx="9968">
                  <c:v>49.845</c:v>
                </c:pt>
                <c:pt idx="9969">
                  <c:v>49.85</c:v>
                </c:pt>
                <c:pt idx="9970">
                  <c:v>49.855</c:v>
                </c:pt>
                <c:pt idx="9971">
                  <c:v>49.86</c:v>
                </c:pt>
                <c:pt idx="9972">
                  <c:v>49.865</c:v>
                </c:pt>
                <c:pt idx="9973">
                  <c:v>49.87</c:v>
                </c:pt>
                <c:pt idx="9974">
                  <c:v>49.875</c:v>
                </c:pt>
                <c:pt idx="9975">
                  <c:v>49.88</c:v>
                </c:pt>
                <c:pt idx="9976">
                  <c:v>49.885</c:v>
                </c:pt>
                <c:pt idx="9977">
                  <c:v>49.89</c:v>
                </c:pt>
                <c:pt idx="9978">
                  <c:v>49.895</c:v>
                </c:pt>
                <c:pt idx="9979">
                  <c:v>49.9</c:v>
                </c:pt>
                <c:pt idx="9980">
                  <c:v>49.905</c:v>
                </c:pt>
                <c:pt idx="9981">
                  <c:v>49.91</c:v>
                </c:pt>
                <c:pt idx="9982">
                  <c:v>49.915</c:v>
                </c:pt>
                <c:pt idx="9983">
                  <c:v>49.92</c:v>
                </c:pt>
                <c:pt idx="9984">
                  <c:v>49.925</c:v>
                </c:pt>
                <c:pt idx="9985">
                  <c:v>49.93</c:v>
                </c:pt>
                <c:pt idx="9986">
                  <c:v>49.935</c:v>
                </c:pt>
                <c:pt idx="9987">
                  <c:v>49.94</c:v>
                </c:pt>
                <c:pt idx="9988">
                  <c:v>49.945</c:v>
                </c:pt>
                <c:pt idx="9989">
                  <c:v>49.95</c:v>
                </c:pt>
                <c:pt idx="9990">
                  <c:v>49.955</c:v>
                </c:pt>
                <c:pt idx="9991">
                  <c:v>49.96</c:v>
                </c:pt>
                <c:pt idx="9992">
                  <c:v>49.965</c:v>
                </c:pt>
                <c:pt idx="9993">
                  <c:v>49.97</c:v>
                </c:pt>
                <c:pt idx="9994">
                  <c:v>49.975</c:v>
                </c:pt>
                <c:pt idx="9995">
                  <c:v>49.98</c:v>
                </c:pt>
                <c:pt idx="9996">
                  <c:v>49.985</c:v>
                </c:pt>
                <c:pt idx="9997">
                  <c:v>49.99</c:v>
                </c:pt>
                <c:pt idx="9998">
                  <c:v>49.995</c:v>
                </c:pt>
                <c:pt idx="9999">
                  <c:v>50.0</c:v>
                </c:pt>
                <c:pt idx="10000">
                  <c:v>50.005</c:v>
                </c:pt>
                <c:pt idx="10001">
                  <c:v>50.01</c:v>
                </c:pt>
                <c:pt idx="10002">
                  <c:v>50.015</c:v>
                </c:pt>
                <c:pt idx="10003">
                  <c:v>50.02</c:v>
                </c:pt>
                <c:pt idx="10004">
                  <c:v>50.025</c:v>
                </c:pt>
                <c:pt idx="10005">
                  <c:v>50.03</c:v>
                </c:pt>
                <c:pt idx="10006">
                  <c:v>50.035</c:v>
                </c:pt>
                <c:pt idx="10007">
                  <c:v>50.04</c:v>
                </c:pt>
                <c:pt idx="10008">
                  <c:v>50.045</c:v>
                </c:pt>
                <c:pt idx="10009">
                  <c:v>50.05</c:v>
                </c:pt>
                <c:pt idx="10010">
                  <c:v>50.055</c:v>
                </c:pt>
                <c:pt idx="10011">
                  <c:v>50.06</c:v>
                </c:pt>
                <c:pt idx="10012">
                  <c:v>50.065</c:v>
                </c:pt>
                <c:pt idx="10013">
                  <c:v>50.07</c:v>
                </c:pt>
                <c:pt idx="10014">
                  <c:v>50.075</c:v>
                </c:pt>
                <c:pt idx="10015">
                  <c:v>50.08</c:v>
                </c:pt>
                <c:pt idx="10016">
                  <c:v>50.085</c:v>
                </c:pt>
                <c:pt idx="10017">
                  <c:v>50.09</c:v>
                </c:pt>
                <c:pt idx="10018">
                  <c:v>50.095</c:v>
                </c:pt>
                <c:pt idx="10019">
                  <c:v>50.1</c:v>
                </c:pt>
                <c:pt idx="10020">
                  <c:v>50.105</c:v>
                </c:pt>
                <c:pt idx="10021">
                  <c:v>50.11</c:v>
                </c:pt>
                <c:pt idx="10022">
                  <c:v>50.115</c:v>
                </c:pt>
                <c:pt idx="10023">
                  <c:v>50.12</c:v>
                </c:pt>
                <c:pt idx="10024">
                  <c:v>50.125</c:v>
                </c:pt>
                <c:pt idx="10025">
                  <c:v>50.13</c:v>
                </c:pt>
                <c:pt idx="10026">
                  <c:v>50.135</c:v>
                </c:pt>
                <c:pt idx="10027">
                  <c:v>50.14</c:v>
                </c:pt>
                <c:pt idx="10028">
                  <c:v>50.145</c:v>
                </c:pt>
                <c:pt idx="10029">
                  <c:v>50.15</c:v>
                </c:pt>
                <c:pt idx="10030">
                  <c:v>50.155</c:v>
                </c:pt>
                <c:pt idx="10031">
                  <c:v>50.16</c:v>
                </c:pt>
                <c:pt idx="10032">
                  <c:v>50.165</c:v>
                </c:pt>
                <c:pt idx="10033">
                  <c:v>50.17</c:v>
                </c:pt>
                <c:pt idx="10034">
                  <c:v>50.175</c:v>
                </c:pt>
                <c:pt idx="10035">
                  <c:v>50.18</c:v>
                </c:pt>
                <c:pt idx="10036">
                  <c:v>50.185</c:v>
                </c:pt>
                <c:pt idx="10037">
                  <c:v>50.19</c:v>
                </c:pt>
                <c:pt idx="10038">
                  <c:v>50.195</c:v>
                </c:pt>
                <c:pt idx="10039">
                  <c:v>50.2</c:v>
                </c:pt>
                <c:pt idx="10040">
                  <c:v>50.205</c:v>
                </c:pt>
                <c:pt idx="10041">
                  <c:v>50.21</c:v>
                </c:pt>
                <c:pt idx="10042">
                  <c:v>50.215</c:v>
                </c:pt>
                <c:pt idx="10043">
                  <c:v>50.22</c:v>
                </c:pt>
                <c:pt idx="10044">
                  <c:v>50.225</c:v>
                </c:pt>
                <c:pt idx="10045">
                  <c:v>50.23</c:v>
                </c:pt>
                <c:pt idx="10046">
                  <c:v>50.235</c:v>
                </c:pt>
                <c:pt idx="10047">
                  <c:v>50.24</c:v>
                </c:pt>
                <c:pt idx="10048">
                  <c:v>50.245</c:v>
                </c:pt>
                <c:pt idx="10049">
                  <c:v>50.25</c:v>
                </c:pt>
                <c:pt idx="10050">
                  <c:v>50.255</c:v>
                </c:pt>
                <c:pt idx="10051">
                  <c:v>50.26</c:v>
                </c:pt>
                <c:pt idx="10052">
                  <c:v>50.265</c:v>
                </c:pt>
                <c:pt idx="10053">
                  <c:v>50.27</c:v>
                </c:pt>
                <c:pt idx="10054">
                  <c:v>50.275</c:v>
                </c:pt>
                <c:pt idx="10055">
                  <c:v>50.28</c:v>
                </c:pt>
                <c:pt idx="10056">
                  <c:v>50.285</c:v>
                </c:pt>
                <c:pt idx="10057">
                  <c:v>50.29</c:v>
                </c:pt>
                <c:pt idx="10058">
                  <c:v>50.295</c:v>
                </c:pt>
                <c:pt idx="10059">
                  <c:v>50.3</c:v>
                </c:pt>
                <c:pt idx="10060">
                  <c:v>50.305</c:v>
                </c:pt>
                <c:pt idx="10061">
                  <c:v>50.31</c:v>
                </c:pt>
                <c:pt idx="10062">
                  <c:v>50.315</c:v>
                </c:pt>
                <c:pt idx="10063">
                  <c:v>50.32</c:v>
                </c:pt>
                <c:pt idx="10064">
                  <c:v>50.325</c:v>
                </c:pt>
                <c:pt idx="10065">
                  <c:v>50.33</c:v>
                </c:pt>
                <c:pt idx="10066">
                  <c:v>50.335</c:v>
                </c:pt>
                <c:pt idx="10067">
                  <c:v>50.34</c:v>
                </c:pt>
                <c:pt idx="10068">
                  <c:v>50.345</c:v>
                </c:pt>
                <c:pt idx="10069">
                  <c:v>50.35</c:v>
                </c:pt>
                <c:pt idx="10070">
                  <c:v>50.355</c:v>
                </c:pt>
                <c:pt idx="10071">
                  <c:v>50.36</c:v>
                </c:pt>
                <c:pt idx="10072">
                  <c:v>50.365</c:v>
                </c:pt>
                <c:pt idx="10073">
                  <c:v>50.37</c:v>
                </c:pt>
                <c:pt idx="10074">
                  <c:v>50.375</c:v>
                </c:pt>
                <c:pt idx="10075">
                  <c:v>50.38</c:v>
                </c:pt>
                <c:pt idx="10076">
                  <c:v>50.385</c:v>
                </c:pt>
                <c:pt idx="10077">
                  <c:v>50.39</c:v>
                </c:pt>
                <c:pt idx="10078">
                  <c:v>50.395</c:v>
                </c:pt>
                <c:pt idx="10079">
                  <c:v>50.4</c:v>
                </c:pt>
                <c:pt idx="10080">
                  <c:v>50.405</c:v>
                </c:pt>
                <c:pt idx="10081">
                  <c:v>50.41</c:v>
                </c:pt>
                <c:pt idx="10082">
                  <c:v>50.415</c:v>
                </c:pt>
                <c:pt idx="10083">
                  <c:v>50.42</c:v>
                </c:pt>
                <c:pt idx="10084">
                  <c:v>50.425</c:v>
                </c:pt>
                <c:pt idx="10085">
                  <c:v>50.43</c:v>
                </c:pt>
                <c:pt idx="10086">
                  <c:v>50.435</c:v>
                </c:pt>
                <c:pt idx="10087">
                  <c:v>50.44</c:v>
                </c:pt>
                <c:pt idx="10088">
                  <c:v>50.445</c:v>
                </c:pt>
                <c:pt idx="10089">
                  <c:v>50.45</c:v>
                </c:pt>
                <c:pt idx="10090">
                  <c:v>50.455</c:v>
                </c:pt>
                <c:pt idx="10091">
                  <c:v>50.46</c:v>
                </c:pt>
                <c:pt idx="10092">
                  <c:v>50.465</c:v>
                </c:pt>
                <c:pt idx="10093">
                  <c:v>50.47</c:v>
                </c:pt>
                <c:pt idx="10094">
                  <c:v>50.475</c:v>
                </c:pt>
                <c:pt idx="10095">
                  <c:v>50.48</c:v>
                </c:pt>
                <c:pt idx="10096">
                  <c:v>50.485</c:v>
                </c:pt>
                <c:pt idx="10097">
                  <c:v>50.49</c:v>
                </c:pt>
                <c:pt idx="10098">
                  <c:v>50.495</c:v>
                </c:pt>
                <c:pt idx="10099">
                  <c:v>50.5</c:v>
                </c:pt>
                <c:pt idx="10100">
                  <c:v>50.505</c:v>
                </c:pt>
                <c:pt idx="10101">
                  <c:v>50.51</c:v>
                </c:pt>
                <c:pt idx="10102">
                  <c:v>50.515</c:v>
                </c:pt>
                <c:pt idx="10103">
                  <c:v>50.52</c:v>
                </c:pt>
                <c:pt idx="10104">
                  <c:v>50.525</c:v>
                </c:pt>
                <c:pt idx="10105">
                  <c:v>50.53</c:v>
                </c:pt>
                <c:pt idx="10106">
                  <c:v>50.535</c:v>
                </c:pt>
                <c:pt idx="10107">
                  <c:v>50.54</c:v>
                </c:pt>
                <c:pt idx="10108">
                  <c:v>50.545</c:v>
                </c:pt>
                <c:pt idx="10109">
                  <c:v>50.55</c:v>
                </c:pt>
                <c:pt idx="10110">
                  <c:v>50.555</c:v>
                </c:pt>
                <c:pt idx="10111">
                  <c:v>50.56</c:v>
                </c:pt>
                <c:pt idx="10112">
                  <c:v>50.565</c:v>
                </c:pt>
                <c:pt idx="10113">
                  <c:v>50.57</c:v>
                </c:pt>
                <c:pt idx="10114">
                  <c:v>50.575</c:v>
                </c:pt>
                <c:pt idx="10115">
                  <c:v>50.58</c:v>
                </c:pt>
                <c:pt idx="10116">
                  <c:v>50.585</c:v>
                </c:pt>
                <c:pt idx="10117">
                  <c:v>50.59</c:v>
                </c:pt>
                <c:pt idx="10118">
                  <c:v>50.595</c:v>
                </c:pt>
                <c:pt idx="10119">
                  <c:v>50.6</c:v>
                </c:pt>
                <c:pt idx="10120">
                  <c:v>50.605</c:v>
                </c:pt>
                <c:pt idx="10121">
                  <c:v>50.61</c:v>
                </c:pt>
                <c:pt idx="10122">
                  <c:v>50.615</c:v>
                </c:pt>
                <c:pt idx="10123">
                  <c:v>50.62</c:v>
                </c:pt>
                <c:pt idx="10124">
                  <c:v>50.625</c:v>
                </c:pt>
                <c:pt idx="10125">
                  <c:v>50.63</c:v>
                </c:pt>
                <c:pt idx="10126">
                  <c:v>50.635</c:v>
                </c:pt>
                <c:pt idx="10127">
                  <c:v>50.64</c:v>
                </c:pt>
                <c:pt idx="10128">
                  <c:v>50.645</c:v>
                </c:pt>
                <c:pt idx="10129">
                  <c:v>50.65</c:v>
                </c:pt>
                <c:pt idx="10130">
                  <c:v>50.655</c:v>
                </c:pt>
                <c:pt idx="10131">
                  <c:v>50.66</c:v>
                </c:pt>
                <c:pt idx="10132">
                  <c:v>50.665</c:v>
                </c:pt>
                <c:pt idx="10133">
                  <c:v>50.67</c:v>
                </c:pt>
                <c:pt idx="10134">
                  <c:v>50.675</c:v>
                </c:pt>
                <c:pt idx="10135">
                  <c:v>50.68</c:v>
                </c:pt>
                <c:pt idx="10136">
                  <c:v>50.685</c:v>
                </c:pt>
                <c:pt idx="10137">
                  <c:v>50.69</c:v>
                </c:pt>
                <c:pt idx="10138">
                  <c:v>50.695</c:v>
                </c:pt>
                <c:pt idx="10139">
                  <c:v>50.7</c:v>
                </c:pt>
                <c:pt idx="10140">
                  <c:v>50.705</c:v>
                </c:pt>
                <c:pt idx="10141">
                  <c:v>50.71</c:v>
                </c:pt>
                <c:pt idx="10142">
                  <c:v>50.715</c:v>
                </c:pt>
                <c:pt idx="10143">
                  <c:v>50.72</c:v>
                </c:pt>
                <c:pt idx="10144">
                  <c:v>50.725</c:v>
                </c:pt>
                <c:pt idx="10145">
                  <c:v>50.73</c:v>
                </c:pt>
                <c:pt idx="10146">
                  <c:v>50.735</c:v>
                </c:pt>
                <c:pt idx="10147">
                  <c:v>50.74</c:v>
                </c:pt>
                <c:pt idx="10148">
                  <c:v>50.745</c:v>
                </c:pt>
                <c:pt idx="10149">
                  <c:v>50.75</c:v>
                </c:pt>
                <c:pt idx="10150">
                  <c:v>50.755</c:v>
                </c:pt>
                <c:pt idx="10151">
                  <c:v>50.76</c:v>
                </c:pt>
                <c:pt idx="10152">
                  <c:v>50.765</c:v>
                </c:pt>
                <c:pt idx="10153">
                  <c:v>50.77</c:v>
                </c:pt>
                <c:pt idx="10154">
                  <c:v>50.775</c:v>
                </c:pt>
                <c:pt idx="10155">
                  <c:v>50.78</c:v>
                </c:pt>
                <c:pt idx="10156">
                  <c:v>50.785</c:v>
                </c:pt>
                <c:pt idx="10157">
                  <c:v>50.79</c:v>
                </c:pt>
                <c:pt idx="10158">
                  <c:v>50.795</c:v>
                </c:pt>
                <c:pt idx="10159">
                  <c:v>50.8</c:v>
                </c:pt>
                <c:pt idx="10160">
                  <c:v>50.805</c:v>
                </c:pt>
                <c:pt idx="10161">
                  <c:v>50.81</c:v>
                </c:pt>
                <c:pt idx="10162">
                  <c:v>50.815</c:v>
                </c:pt>
                <c:pt idx="10163">
                  <c:v>50.82</c:v>
                </c:pt>
                <c:pt idx="10164">
                  <c:v>50.825</c:v>
                </c:pt>
                <c:pt idx="10165">
                  <c:v>50.83</c:v>
                </c:pt>
                <c:pt idx="10166">
                  <c:v>50.835</c:v>
                </c:pt>
                <c:pt idx="10167">
                  <c:v>50.84</c:v>
                </c:pt>
                <c:pt idx="10168">
                  <c:v>50.845</c:v>
                </c:pt>
                <c:pt idx="10169">
                  <c:v>50.85</c:v>
                </c:pt>
                <c:pt idx="10170">
                  <c:v>50.855</c:v>
                </c:pt>
                <c:pt idx="10171">
                  <c:v>50.86</c:v>
                </c:pt>
                <c:pt idx="10172">
                  <c:v>50.865</c:v>
                </c:pt>
                <c:pt idx="10173">
                  <c:v>50.87</c:v>
                </c:pt>
                <c:pt idx="10174">
                  <c:v>50.875</c:v>
                </c:pt>
                <c:pt idx="10175">
                  <c:v>50.88</c:v>
                </c:pt>
                <c:pt idx="10176">
                  <c:v>50.885</c:v>
                </c:pt>
                <c:pt idx="10177">
                  <c:v>50.89</c:v>
                </c:pt>
                <c:pt idx="10178">
                  <c:v>50.895</c:v>
                </c:pt>
                <c:pt idx="10179">
                  <c:v>50.9</c:v>
                </c:pt>
                <c:pt idx="10180">
                  <c:v>50.905</c:v>
                </c:pt>
                <c:pt idx="10181">
                  <c:v>50.91</c:v>
                </c:pt>
                <c:pt idx="10182">
                  <c:v>50.915</c:v>
                </c:pt>
                <c:pt idx="10183">
                  <c:v>50.92</c:v>
                </c:pt>
                <c:pt idx="10184">
                  <c:v>50.925</c:v>
                </c:pt>
                <c:pt idx="10185">
                  <c:v>50.93</c:v>
                </c:pt>
                <c:pt idx="10186">
                  <c:v>50.935</c:v>
                </c:pt>
                <c:pt idx="10187">
                  <c:v>50.94</c:v>
                </c:pt>
                <c:pt idx="10188">
                  <c:v>50.945</c:v>
                </c:pt>
                <c:pt idx="10189">
                  <c:v>50.95</c:v>
                </c:pt>
                <c:pt idx="10190">
                  <c:v>50.955</c:v>
                </c:pt>
                <c:pt idx="10191">
                  <c:v>50.96</c:v>
                </c:pt>
                <c:pt idx="10192">
                  <c:v>50.965</c:v>
                </c:pt>
                <c:pt idx="10193">
                  <c:v>50.97</c:v>
                </c:pt>
                <c:pt idx="10194">
                  <c:v>50.975</c:v>
                </c:pt>
                <c:pt idx="10195">
                  <c:v>50.98</c:v>
                </c:pt>
                <c:pt idx="10196">
                  <c:v>50.985</c:v>
                </c:pt>
                <c:pt idx="10197">
                  <c:v>50.99</c:v>
                </c:pt>
                <c:pt idx="10198">
                  <c:v>50.995</c:v>
                </c:pt>
                <c:pt idx="10199">
                  <c:v>51.0</c:v>
                </c:pt>
                <c:pt idx="10200">
                  <c:v>51.005</c:v>
                </c:pt>
                <c:pt idx="10201">
                  <c:v>51.01</c:v>
                </c:pt>
                <c:pt idx="10202">
                  <c:v>51.015</c:v>
                </c:pt>
                <c:pt idx="10203">
                  <c:v>51.02</c:v>
                </c:pt>
                <c:pt idx="10204">
                  <c:v>51.025</c:v>
                </c:pt>
                <c:pt idx="10205">
                  <c:v>51.03</c:v>
                </c:pt>
                <c:pt idx="10206">
                  <c:v>51.035</c:v>
                </c:pt>
                <c:pt idx="10207">
                  <c:v>51.04</c:v>
                </c:pt>
                <c:pt idx="10208">
                  <c:v>51.045</c:v>
                </c:pt>
                <c:pt idx="10209">
                  <c:v>51.05</c:v>
                </c:pt>
                <c:pt idx="10210">
                  <c:v>51.055</c:v>
                </c:pt>
                <c:pt idx="10211">
                  <c:v>51.06</c:v>
                </c:pt>
                <c:pt idx="10212">
                  <c:v>51.065</c:v>
                </c:pt>
                <c:pt idx="10213">
                  <c:v>51.07</c:v>
                </c:pt>
                <c:pt idx="10214">
                  <c:v>51.075</c:v>
                </c:pt>
                <c:pt idx="10215">
                  <c:v>51.08</c:v>
                </c:pt>
                <c:pt idx="10216">
                  <c:v>51.085</c:v>
                </c:pt>
                <c:pt idx="10217">
                  <c:v>51.09</c:v>
                </c:pt>
                <c:pt idx="10218">
                  <c:v>51.095</c:v>
                </c:pt>
                <c:pt idx="10219">
                  <c:v>51.1</c:v>
                </c:pt>
                <c:pt idx="10220">
                  <c:v>51.105</c:v>
                </c:pt>
                <c:pt idx="10221">
                  <c:v>51.11</c:v>
                </c:pt>
                <c:pt idx="10222">
                  <c:v>51.115</c:v>
                </c:pt>
                <c:pt idx="10223">
                  <c:v>51.12</c:v>
                </c:pt>
                <c:pt idx="10224">
                  <c:v>51.125</c:v>
                </c:pt>
                <c:pt idx="10225">
                  <c:v>51.13</c:v>
                </c:pt>
                <c:pt idx="10226">
                  <c:v>51.135</c:v>
                </c:pt>
                <c:pt idx="10227">
                  <c:v>51.14</c:v>
                </c:pt>
                <c:pt idx="10228">
                  <c:v>51.145</c:v>
                </c:pt>
                <c:pt idx="10229">
                  <c:v>51.15</c:v>
                </c:pt>
                <c:pt idx="10230">
                  <c:v>51.155</c:v>
                </c:pt>
                <c:pt idx="10231">
                  <c:v>51.16</c:v>
                </c:pt>
                <c:pt idx="10232">
                  <c:v>51.165</c:v>
                </c:pt>
                <c:pt idx="10233">
                  <c:v>51.17</c:v>
                </c:pt>
                <c:pt idx="10234">
                  <c:v>51.175</c:v>
                </c:pt>
                <c:pt idx="10235">
                  <c:v>51.18</c:v>
                </c:pt>
                <c:pt idx="10236">
                  <c:v>51.185</c:v>
                </c:pt>
                <c:pt idx="10237">
                  <c:v>51.19</c:v>
                </c:pt>
                <c:pt idx="10238">
                  <c:v>51.195</c:v>
                </c:pt>
                <c:pt idx="10239">
                  <c:v>51.2</c:v>
                </c:pt>
                <c:pt idx="10240">
                  <c:v>51.205</c:v>
                </c:pt>
                <c:pt idx="10241">
                  <c:v>51.21</c:v>
                </c:pt>
                <c:pt idx="10242">
                  <c:v>51.215</c:v>
                </c:pt>
                <c:pt idx="10243">
                  <c:v>51.22</c:v>
                </c:pt>
                <c:pt idx="10244">
                  <c:v>51.225</c:v>
                </c:pt>
                <c:pt idx="10245">
                  <c:v>51.23</c:v>
                </c:pt>
                <c:pt idx="10246">
                  <c:v>51.235</c:v>
                </c:pt>
                <c:pt idx="10247">
                  <c:v>51.24</c:v>
                </c:pt>
                <c:pt idx="10248">
                  <c:v>51.245</c:v>
                </c:pt>
                <c:pt idx="10249">
                  <c:v>51.25</c:v>
                </c:pt>
                <c:pt idx="10250">
                  <c:v>51.255</c:v>
                </c:pt>
                <c:pt idx="10251">
                  <c:v>51.26</c:v>
                </c:pt>
                <c:pt idx="10252">
                  <c:v>51.265</c:v>
                </c:pt>
                <c:pt idx="10253">
                  <c:v>51.27</c:v>
                </c:pt>
                <c:pt idx="10254">
                  <c:v>51.275</c:v>
                </c:pt>
                <c:pt idx="10255">
                  <c:v>51.28</c:v>
                </c:pt>
                <c:pt idx="10256">
                  <c:v>51.285</c:v>
                </c:pt>
                <c:pt idx="10257">
                  <c:v>51.29</c:v>
                </c:pt>
                <c:pt idx="10258">
                  <c:v>51.295</c:v>
                </c:pt>
                <c:pt idx="10259">
                  <c:v>51.3</c:v>
                </c:pt>
                <c:pt idx="10260">
                  <c:v>51.305</c:v>
                </c:pt>
                <c:pt idx="10261">
                  <c:v>51.31</c:v>
                </c:pt>
                <c:pt idx="10262">
                  <c:v>51.315</c:v>
                </c:pt>
                <c:pt idx="10263">
                  <c:v>51.32</c:v>
                </c:pt>
                <c:pt idx="10264">
                  <c:v>51.325</c:v>
                </c:pt>
                <c:pt idx="10265">
                  <c:v>51.33</c:v>
                </c:pt>
                <c:pt idx="10266">
                  <c:v>51.335</c:v>
                </c:pt>
                <c:pt idx="10267">
                  <c:v>51.34</c:v>
                </c:pt>
                <c:pt idx="10268">
                  <c:v>51.345</c:v>
                </c:pt>
                <c:pt idx="10269">
                  <c:v>51.35</c:v>
                </c:pt>
                <c:pt idx="10270">
                  <c:v>51.355</c:v>
                </c:pt>
                <c:pt idx="10271">
                  <c:v>51.36</c:v>
                </c:pt>
                <c:pt idx="10272">
                  <c:v>51.365</c:v>
                </c:pt>
                <c:pt idx="10273">
                  <c:v>51.37</c:v>
                </c:pt>
                <c:pt idx="10274">
                  <c:v>51.375</c:v>
                </c:pt>
                <c:pt idx="10275">
                  <c:v>51.38</c:v>
                </c:pt>
                <c:pt idx="10276">
                  <c:v>51.385</c:v>
                </c:pt>
                <c:pt idx="10277">
                  <c:v>51.39</c:v>
                </c:pt>
                <c:pt idx="10278">
                  <c:v>51.395</c:v>
                </c:pt>
                <c:pt idx="10279">
                  <c:v>51.4</c:v>
                </c:pt>
                <c:pt idx="10280">
                  <c:v>51.405</c:v>
                </c:pt>
                <c:pt idx="10281">
                  <c:v>51.41</c:v>
                </c:pt>
                <c:pt idx="10282">
                  <c:v>51.415</c:v>
                </c:pt>
                <c:pt idx="10283">
                  <c:v>51.42</c:v>
                </c:pt>
                <c:pt idx="10284">
                  <c:v>51.425</c:v>
                </c:pt>
                <c:pt idx="10285">
                  <c:v>51.43</c:v>
                </c:pt>
                <c:pt idx="10286">
                  <c:v>51.435</c:v>
                </c:pt>
                <c:pt idx="10287">
                  <c:v>51.44</c:v>
                </c:pt>
                <c:pt idx="10288">
                  <c:v>51.445</c:v>
                </c:pt>
                <c:pt idx="10289">
                  <c:v>51.45</c:v>
                </c:pt>
                <c:pt idx="10290">
                  <c:v>51.455</c:v>
                </c:pt>
                <c:pt idx="10291">
                  <c:v>51.46</c:v>
                </c:pt>
                <c:pt idx="10292">
                  <c:v>51.465</c:v>
                </c:pt>
                <c:pt idx="10293">
                  <c:v>51.47</c:v>
                </c:pt>
                <c:pt idx="10294">
                  <c:v>51.475</c:v>
                </c:pt>
                <c:pt idx="10295">
                  <c:v>51.48</c:v>
                </c:pt>
                <c:pt idx="10296">
                  <c:v>51.485</c:v>
                </c:pt>
                <c:pt idx="10297">
                  <c:v>51.49</c:v>
                </c:pt>
                <c:pt idx="10298">
                  <c:v>51.495</c:v>
                </c:pt>
                <c:pt idx="10299">
                  <c:v>51.5</c:v>
                </c:pt>
                <c:pt idx="10300">
                  <c:v>51.505</c:v>
                </c:pt>
                <c:pt idx="10301">
                  <c:v>51.51</c:v>
                </c:pt>
                <c:pt idx="10302">
                  <c:v>51.515</c:v>
                </c:pt>
                <c:pt idx="10303">
                  <c:v>51.52</c:v>
                </c:pt>
                <c:pt idx="10304">
                  <c:v>51.525</c:v>
                </c:pt>
                <c:pt idx="10305">
                  <c:v>51.53</c:v>
                </c:pt>
                <c:pt idx="10306">
                  <c:v>51.535</c:v>
                </c:pt>
                <c:pt idx="10307">
                  <c:v>51.54</c:v>
                </c:pt>
                <c:pt idx="10308">
                  <c:v>51.545</c:v>
                </c:pt>
                <c:pt idx="10309">
                  <c:v>51.55</c:v>
                </c:pt>
                <c:pt idx="10310">
                  <c:v>51.555</c:v>
                </c:pt>
                <c:pt idx="10311">
                  <c:v>51.56</c:v>
                </c:pt>
                <c:pt idx="10312">
                  <c:v>51.565</c:v>
                </c:pt>
                <c:pt idx="10313">
                  <c:v>51.57</c:v>
                </c:pt>
                <c:pt idx="10314">
                  <c:v>51.575</c:v>
                </c:pt>
                <c:pt idx="10315">
                  <c:v>51.58</c:v>
                </c:pt>
                <c:pt idx="10316">
                  <c:v>51.585</c:v>
                </c:pt>
                <c:pt idx="10317">
                  <c:v>51.59</c:v>
                </c:pt>
                <c:pt idx="10318">
                  <c:v>51.595</c:v>
                </c:pt>
                <c:pt idx="10319">
                  <c:v>51.6</c:v>
                </c:pt>
                <c:pt idx="10320">
                  <c:v>51.605</c:v>
                </c:pt>
                <c:pt idx="10321">
                  <c:v>51.61</c:v>
                </c:pt>
                <c:pt idx="10322">
                  <c:v>51.615</c:v>
                </c:pt>
                <c:pt idx="10323">
                  <c:v>51.62</c:v>
                </c:pt>
                <c:pt idx="10324">
                  <c:v>51.625</c:v>
                </c:pt>
                <c:pt idx="10325">
                  <c:v>51.63</c:v>
                </c:pt>
                <c:pt idx="10326">
                  <c:v>51.635</c:v>
                </c:pt>
                <c:pt idx="10327">
                  <c:v>51.64</c:v>
                </c:pt>
                <c:pt idx="10328">
                  <c:v>51.645</c:v>
                </c:pt>
                <c:pt idx="10329">
                  <c:v>51.65</c:v>
                </c:pt>
                <c:pt idx="10330">
                  <c:v>51.655</c:v>
                </c:pt>
                <c:pt idx="10331">
                  <c:v>51.66</c:v>
                </c:pt>
                <c:pt idx="10332">
                  <c:v>51.665</c:v>
                </c:pt>
                <c:pt idx="10333">
                  <c:v>51.67</c:v>
                </c:pt>
                <c:pt idx="10334">
                  <c:v>51.675</c:v>
                </c:pt>
                <c:pt idx="10335">
                  <c:v>51.68</c:v>
                </c:pt>
                <c:pt idx="10336">
                  <c:v>51.685</c:v>
                </c:pt>
                <c:pt idx="10337">
                  <c:v>51.69</c:v>
                </c:pt>
                <c:pt idx="10338">
                  <c:v>51.695</c:v>
                </c:pt>
                <c:pt idx="10339">
                  <c:v>51.7</c:v>
                </c:pt>
                <c:pt idx="10340">
                  <c:v>51.705</c:v>
                </c:pt>
                <c:pt idx="10341">
                  <c:v>51.71</c:v>
                </c:pt>
                <c:pt idx="10342">
                  <c:v>51.715</c:v>
                </c:pt>
                <c:pt idx="10343">
                  <c:v>51.72</c:v>
                </c:pt>
                <c:pt idx="10344">
                  <c:v>51.725</c:v>
                </c:pt>
                <c:pt idx="10345">
                  <c:v>51.73</c:v>
                </c:pt>
                <c:pt idx="10346">
                  <c:v>51.735</c:v>
                </c:pt>
                <c:pt idx="10347">
                  <c:v>51.74</c:v>
                </c:pt>
                <c:pt idx="10348">
                  <c:v>51.745</c:v>
                </c:pt>
                <c:pt idx="10349">
                  <c:v>51.75</c:v>
                </c:pt>
                <c:pt idx="10350">
                  <c:v>51.755</c:v>
                </c:pt>
                <c:pt idx="10351">
                  <c:v>51.76</c:v>
                </c:pt>
                <c:pt idx="10352">
                  <c:v>51.765</c:v>
                </c:pt>
                <c:pt idx="10353">
                  <c:v>51.77</c:v>
                </c:pt>
                <c:pt idx="10354">
                  <c:v>51.775</c:v>
                </c:pt>
                <c:pt idx="10355">
                  <c:v>51.78</c:v>
                </c:pt>
                <c:pt idx="10356">
                  <c:v>51.785</c:v>
                </c:pt>
                <c:pt idx="10357">
                  <c:v>51.79</c:v>
                </c:pt>
                <c:pt idx="10358">
                  <c:v>51.795</c:v>
                </c:pt>
                <c:pt idx="10359">
                  <c:v>51.8</c:v>
                </c:pt>
                <c:pt idx="10360">
                  <c:v>51.805</c:v>
                </c:pt>
                <c:pt idx="10361">
                  <c:v>51.81</c:v>
                </c:pt>
                <c:pt idx="10362">
                  <c:v>51.815</c:v>
                </c:pt>
                <c:pt idx="10363">
                  <c:v>51.82</c:v>
                </c:pt>
                <c:pt idx="10364">
                  <c:v>51.825</c:v>
                </c:pt>
                <c:pt idx="10365">
                  <c:v>51.83</c:v>
                </c:pt>
                <c:pt idx="10366">
                  <c:v>51.835</c:v>
                </c:pt>
                <c:pt idx="10367">
                  <c:v>51.84</c:v>
                </c:pt>
                <c:pt idx="10368">
                  <c:v>51.845</c:v>
                </c:pt>
                <c:pt idx="10369">
                  <c:v>51.85</c:v>
                </c:pt>
                <c:pt idx="10370">
                  <c:v>51.855</c:v>
                </c:pt>
                <c:pt idx="10371">
                  <c:v>51.86</c:v>
                </c:pt>
                <c:pt idx="10372">
                  <c:v>51.865</c:v>
                </c:pt>
                <c:pt idx="10373">
                  <c:v>51.87</c:v>
                </c:pt>
                <c:pt idx="10374">
                  <c:v>51.875</c:v>
                </c:pt>
                <c:pt idx="10375">
                  <c:v>51.88</c:v>
                </c:pt>
                <c:pt idx="10376">
                  <c:v>51.885</c:v>
                </c:pt>
                <c:pt idx="10377">
                  <c:v>51.89</c:v>
                </c:pt>
                <c:pt idx="10378">
                  <c:v>51.895</c:v>
                </c:pt>
                <c:pt idx="10379">
                  <c:v>51.9</c:v>
                </c:pt>
                <c:pt idx="10380">
                  <c:v>51.905</c:v>
                </c:pt>
                <c:pt idx="10381">
                  <c:v>51.91</c:v>
                </c:pt>
                <c:pt idx="10382">
                  <c:v>51.915</c:v>
                </c:pt>
                <c:pt idx="10383">
                  <c:v>51.92</c:v>
                </c:pt>
                <c:pt idx="10384">
                  <c:v>51.925</c:v>
                </c:pt>
                <c:pt idx="10385">
                  <c:v>51.93</c:v>
                </c:pt>
                <c:pt idx="10386">
                  <c:v>51.935</c:v>
                </c:pt>
                <c:pt idx="10387">
                  <c:v>51.94</c:v>
                </c:pt>
                <c:pt idx="10388">
                  <c:v>51.945</c:v>
                </c:pt>
                <c:pt idx="10389">
                  <c:v>51.95</c:v>
                </c:pt>
                <c:pt idx="10390">
                  <c:v>51.955</c:v>
                </c:pt>
                <c:pt idx="10391">
                  <c:v>51.96</c:v>
                </c:pt>
                <c:pt idx="10392">
                  <c:v>51.965</c:v>
                </c:pt>
                <c:pt idx="10393">
                  <c:v>51.97</c:v>
                </c:pt>
                <c:pt idx="10394">
                  <c:v>51.975</c:v>
                </c:pt>
                <c:pt idx="10395">
                  <c:v>51.98</c:v>
                </c:pt>
                <c:pt idx="10396">
                  <c:v>51.985</c:v>
                </c:pt>
                <c:pt idx="10397">
                  <c:v>51.99</c:v>
                </c:pt>
                <c:pt idx="10398">
                  <c:v>51.995</c:v>
                </c:pt>
                <c:pt idx="10399">
                  <c:v>52.0</c:v>
                </c:pt>
                <c:pt idx="10400">
                  <c:v>52.005</c:v>
                </c:pt>
                <c:pt idx="10401">
                  <c:v>52.01</c:v>
                </c:pt>
                <c:pt idx="10402">
                  <c:v>52.015</c:v>
                </c:pt>
                <c:pt idx="10403">
                  <c:v>52.02</c:v>
                </c:pt>
                <c:pt idx="10404">
                  <c:v>52.025</c:v>
                </c:pt>
                <c:pt idx="10405">
                  <c:v>52.03</c:v>
                </c:pt>
                <c:pt idx="10406">
                  <c:v>52.035</c:v>
                </c:pt>
                <c:pt idx="10407">
                  <c:v>52.04</c:v>
                </c:pt>
                <c:pt idx="10408">
                  <c:v>52.045</c:v>
                </c:pt>
                <c:pt idx="10409">
                  <c:v>52.05</c:v>
                </c:pt>
                <c:pt idx="10410">
                  <c:v>52.055</c:v>
                </c:pt>
                <c:pt idx="10411">
                  <c:v>52.06</c:v>
                </c:pt>
                <c:pt idx="10412">
                  <c:v>52.065</c:v>
                </c:pt>
                <c:pt idx="10413">
                  <c:v>52.07</c:v>
                </c:pt>
                <c:pt idx="10414">
                  <c:v>52.075</c:v>
                </c:pt>
                <c:pt idx="10415">
                  <c:v>52.08</c:v>
                </c:pt>
                <c:pt idx="10416">
                  <c:v>52.085</c:v>
                </c:pt>
                <c:pt idx="10417">
                  <c:v>52.09</c:v>
                </c:pt>
                <c:pt idx="10418">
                  <c:v>52.095</c:v>
                </c:pt>
                <c:pt idx="10419">
                  <c:v>52.1</c:v>
                </c:pt>
                <c:pt idx="10420">
                  <c:v>52.105</c:v>
                </c:pt>
                <c:pt idx="10421">
                  <c:v>52.11</c:v>
                </c:pt>
                <c:pt idx="10422">
                  <c:v>52.115</c:v>
                </c:pt>
                <c:pt idx="10423">
                  <c:v>52.12</c:v>
                </c:pt>
                <c:pt idx="10424">
                  <c:v>52.125</c:v>
                </c:pt>
                <c:pt idx="10425">
                  <c:v>52.13</c:v>
                </c:pt>
                <c:pt idx="10426">
                  <c:v>52.135</c:v>
                </c:pt>
                <c:pt idx="10427">
                  <c:v>52.14</c:v>
                </c:pt>
                <c:pt idx="10428">
                  <c:v>52.145</c:v>
                </c:pt>
                <c:pt idx="10429">
                  <c:v>52.15</c:v>
                </c:pt>
                <c:pt idx="10430">
                  <c:v>52.155</c:v>
                </c:pt>
                <c:pt idx="10431">
                  <c:v>52.16</c:v>
                </c:pt>
                <c:pt idx="10432">
                  <c:v>52.165</c:v>
                </c:pt>
                <c:pt idx="10433">
                  <c:v>52.17</c:v>
                </c:pt>
                <c:pt idx="10434">
                  <c:v>52.175</c:v>
                </c:pt>
                <c:pt idx="10435">
                  <c:v>52.18</c:v>
                </c:pt>
                <c:pt idx="10436">
                  <c:v>52.185</c:v>
                </c:pt>
                <c:pt idx="10437">
                  <c:v>52.19</c:v>
                </c:pt>
                <c:pt idx="10438">
                  <c:v>52.195</c:v>
                </c:pt>
                <c:pt idx="10439">
                  <c:v>52.2</c:v>
                </c:pt>
                <c:pt idx="10440">
                  <c:v>52.205</c:v>
                </c:pt>
                <c:pt idx="10441">
                  <c:v>52.21</c:v>
                </c:pt>
                <c:pt idx="10442">
                  <c:v>52.215</c:v>
                </c:pt>
                <c:pt idx="10443">
                  <c:v>52.22</c:v>
                </c:pt>
                <c:pt idx="10444">
                  <c:v>52.225</c:v>
                </c:pt>
                <c:pt idx="10445">
                  <c:v>52.23</c:v>
                </c:pt>
                <c:pt idx="10446">
                  <c:v>52.235</c:v>
                </c:pt>
                <c:pt idx="10447">
                  <c:v>52.24</c:v>
                </c:pt>
                <c:pt idx="10448">
                  <c:v>52.245</c:v>
                </c:pt>
                <c:pt idx="10449">
                  <c:v>52.25</c:v>
                </c:pt>
                <c:pt idx="10450">
                  <c:v>52.255</c:v>
                </c:pt>
                <c:pt idx="10451">
                  <c:v>52.26</c:v>
                </c:pt>
                <c:pt idx="10452">
                  <c:v>52.265</c:v>
                </c:pt>
                <c:pt idx="10453">
                  <c:v>52.27</c:v>
                </c:pt>
                <c:pt idx="10454">
                  <c:v>52.275</c:v>
                </c:pt>
                <c:pt idx="10455">
                  <c:v>52.28</c:v>
                </c:pt>
                <c:pt idx="10456">
                  <c:v>52.285</c:v>
                </c:pt>
                <c:pt idx="10457">
                  <c:v>52.29</c:v>
                </c:pt>
                <c:pt idx="10458">
                  <c:v>52.295</c:v>
                </c:pt>
                <c:pt idx="10459">
                  <c:v>52.3</c:v>
                </c:pt>
                <c:pt idx="10460">
                  <c:v>52.305</c:v>
                </c:pt>
                <c:pt idx="10461">
                  <c:v>52.31</c:v>
                </c:pt>
                <c:pt idx="10462">
                  <c:v>52.315</c:v>
                </c:pt>
                <c:pt idx="10463">
                  <c:v>52.32</c:v>
                </c:pt>
                <c:pt idx="10464">
                  <c:v>52.325</c:v>
                </c:pt>
                <c:pt idx="10465">
                  <c:v>52.33</c:v>
                </c:pt>
                <c:pt idx="10466">
                  <c:v>52.335</c:v>
                </c:pt>
                <c:pt idx="10467">
                  <c:v>52.34</c:v>
                </c:pt>
                <c:pt idx="10468">
                  <c:v>52.345</c:v>
                </c:pt>
                <c:pt idx="10469">
                  <c:v>52.35</c:v>
                </c:pt>
                <c:pt idx="10470">
                  <c:v>52.355</c:v>
                </c:pt>
                <c:pt idx="10471">
                  <c:v>52.36</c:v>
                </c:pt>
                <c:pt idx="10472">
                  <c:v>52.365</c:v>
                </c:pt>
                <c:pt idx="10473">
                  <c:v>52.37</c:v>
                </c:pt>
                <c:pt idx="10474">
                  <c:v>52.375</c:v>
                </c:pt>
                <c:pt idx="10475">
                  <c:v>52.38</c:v>
                </c:pt>
                <c:pt idx="10476">
                  <c:v>52.385</c:v>
                </c:pt>
                <c:pt idx="10477">
                  <c:v>52.39</c:v>
                </c:pt>
                <c:pt idx="10478">
                  <c:v>52.395</c:v>
                </c:pt>
                <c:pt idx="10479">
                  <c:v>52.4</c:v>
                </c:pt>
                <c:pt idx="10480">
                  <c:v>52.405</c:v>
                </c:pt>
                <c:pt idx="10481">
                  <c:v>52.41</c:v>
                </c:pt>
                <c:pt idx="10482">
                  <c:v>52.415</c:v>
                </c:pt>
                <c:pt idx="10483">
                  <c:v>52.42</c:v>
                </c:pt>
                <c:pt idx="10484">
                  <c:v>52.425</c:v>
                </c:pt>
                <c:pt idx="10485">
                  <c:v>52.43</c:v>
                </c:pt>
                <c:pt idx="10486">
                  <c:v>52.435</c:v>
                </c:pt>
                <c:pt idx="10487">
                  <c:v>52.44</c:v>
                </c:pt>
                <c:pt idx="10488">
                  <c:v>52.445</c:v>
                </c:pt>
                <c:pt idx="10489">
                  <c:v>52.45</c:v>
                </c:pt>
                <c:pt idx="10490">
                  <c:v>52.455</c:v>
                </c:pt>
                <c:pt idx="10491">
                  <c:v>52.46</c:v>
                </c:pt>
                <c:pt idx="10492">
                  <c:v>52.465</c:v>
                </c:pt>
                <c:pt idx="10493">
                  <c:v>52.47</c:v>
                </c:pt>
                <c:pt idx="10494">
                  <c:v>52.475</c:v>
                </c:pt>
                <c:pt idx="10495">
                  <c:v>52.48</c:v>
                </c:pt>
                <c:pt idx="10496">
                  <c:v>52.485</c:v>
                </c:pt>
                <c:pt idx="10497">
                  <c:v>52.49</c:v>
                </c:pt>
                <c:pt idx="10498">
                  <c:v>52.495</c:v>
                </c:pt>
                <c:pt idx="10499">
                  <c:v>52.5</c:v>
                </c:pt>
                <c:pt idx="10500">
                  <c:v>52.505</c:v>
                </c:pt>
                <c:pt idx="10501">
                  <c:v>52.51</c:v>
                </c:pt>
                <c:pt idx="10502">
                  <c:v>52.515</c:v>
                </c:pt>
                <c:pt idx="10503">
                  <c:v>52.52</c:v>
                </c:pt>
                <c:pt idx="10504">
                  <c:v>52.525</c:v>
                </c:pt>
                <c:pt idx="10505">
                  <c:v>52.53</c:v>
                </c:pt>
                <c:pt idx="10506">
                  <c:v>52.535</c:v>
                </c:pt>
                <c:pt idx="10507">
                  <c:v>52.54</c:v>
                </c:pt>
                <c:pt idx="10508">
                  <c:v>52.545</c:v>
                </c:pt>
                <c:pt idx="10509">
                  <c:v>52.55</c:v>
                </c:pt>
                <c:pt idx="10510">
                  <c:v>52.555</c:v>
                </c:pt>
                <c:pt idx="10511">
                  <c:v>52.56</c:v>
                </c:pt>
                <c:pt idx="10512">
                  <c:v>52.565</c:v>
                </c:pt>
                <c:pt idx="10513">
                  <c:v>52.57</c:v>
                </c:pt>
                <c:pt idx="10514">
                  <c:v>52.575</c:v>
                </c:pt>
                <c:pt idx="10515">
                  <c:v>52.58</c:v>
                </c:pt>
                <c:pt idx="10516">
                  <c:v>52.585</c:v>
                </c:pt>
                <c:pt idx="10517">
                  <c:v>52.59</c:v>
                </c:pt>
                <c:pt idx="10518">
                  <c:v>52.595</c:v>
                </c:pt>
                <c:pt idx="10519">
                  <c:v>52.6</c:v>
                </c:pt>
                <c:pt idx="10520">
                  <c:v>52.605</c:v>
                </c:pt>
                <c:pt idx="10521">
                  <c:v>52.61</c:v>
                </c:pt>
                <c:pt idx="10522">
                  <c:v>52.615</c:v>
                </c:pt>
                <c:pt idx="10523">
                  <c:v>52.62</c:v>
                </c:pt>
                <c:pt idx="10524">
                  <c:v>52.625</c:v>
                </c:pt>
                <c:pt idx="10525">
                  <c:v>52.63</c:v>
                </c:pt>
                <c:pt idx="10526">
                  <c:v>52.635</c:v>
                </c:pt>
                <c:pt idx="10527">
                  <c:v>52.64</c:v>
                </c:pt>
                <c:pt idx="10528">
                  <c:v>52.645</c:v>
                </c:pt>
                <c:pt idx="10529">
                  <c:v>52.65</c:v>
                </c:pt>
                <c:pt idx="10530">
                  <c:v>52.655</c:v>
                </c:pt>
                <c:pt idx="10531">
                  <c:v>52.66</c:v>
                </c:pt>
                <c:pt idx="10532">
                  <c:v>52.665</c:v>
                </c:pt>
                <c:pt idx="10533">
                  <c:v>52.67</c:v>
                </c:pt>
                <c:pt idx="10534">
                  <c:v>52.675</c:v>
                </c:pt>
                <c:pt idx="10535">
                  <c:v>52.68</c:v>
                </c:pt>
                <c:pt idx="10536">
                  <c:v>52.685</c:v>
                </c:pt>
                <c:pt idx="10537">
                  <c:v>52.69</c:v>
                </c:pt>
                <c:pt idx="10538">
                  <c:v>52.695</c:v>
                </c:pt>
                <c:pt idx="10539">
                  <c:v>52.7</c:v>
                </c:pt>
                <c:pt idx="10540">
                  <c:v>52.705</c:v>
                </c:pt>
                <c:pt idx="10541">
                  <c:v>52.71</c:v>
                </c:pt>
                <c:pt idx="10542">
                  <c:v>52.715</c:v>
                </c:pt>
                <c:pt idx="10543">
                  <c:v>52.72</c:v>
                </c:pt>
                <c:pt idx="10544">
                  <c:v>52.725</c:v>
                </c:pt>
                <c:pt idx="10545">
                  <c:v>52.73</c:v>
                </c:pt>
                <c:pt idx="10546">
                  <c:v>52.735</c:v>
                </c:pt>
                <c:pt idx="10547">
                  <c:v>52.74</c:v>
                </c:pt>
                <c:pt idx="10548">
                  <c:v>52.745</c:v>
                </c:pt>
                <c:pt idx="10549">
                  <c:v>52.75</c:v>
                </c:pt>
                <c:pt idx="10550">
                  <c:v>52.755</c:v>
                </c:pt>
                <c:pt idx="10551">
                  <c:v>52.76</c:v>
                </c:pt>
                <c:pt idx="10552">
                  <c:v>52.765</c:v>
                </c:pt>
                <c:pt idx="10553">
                  <c:v>52.77</c:v>
                </c:pt>
                <c:pt idx="10554">
                  <c:v>52.775</c:v>
                </c:pt>
                <c:pt idx="10555">
                  <c:v>52.78</c:v>
                </c:pt>
                <c:pt idx="10556">
                  <c:v>52.785</c:v>
                </c:pt>
                <c:pt idx="10557">
                  <c:v>52.79</c:v>
                </c:pt>
                <c:pt idx="10558">
                  <c:v>52.795</c:v>
                </c:pt>
                <c:pt idx="10559">
                  <c:v>52.8</c:v>
                </c:pt>
                <c:pt idx="10560">
                  <c:v>52.805</c:v>
                </c:pt>
                <c:pt idx="10561">
                  <c:v>52.81</c:v>
                </c:pt>
                <c:pt idx="10562">
                  <c:v>52.815</c:v>
                </c:pt>
                <c:pt idx="10563">
                  <c:v>52.82</c:v>
                </c:pt>
                <c:pt idx="10564">
                  <c:v>52.825</c:v>
                </c:pt>
                <c:pt idx="10565">
                  <c:v>52.83</c:v>
                </c:pt>
                <c:pt idx="10566">
                  <c:v>52.835</c:v>
                </c:pt>
                <c:pt idx="10567">
                  <c:v>52.84</c:v>
                </c:pt>
                <c:pt idx="10568">
                  <c:v>52.845</c:v>
                </c:pt>
                <c:pt idx="10569">
                  <c:v>52.85</c:v>
                </c:pt>
                <c:pt idx="10570">
                  <c:v>52.855</c:v>
                </c:pt>
                <c:pt idx="10571">
                  <c:v>52.86</c:v>
                </c:pt>
                <c:pt idx="10572">
                  <c:v>52.865</c:v>
                </c:pt>
                <c:pt idx="10573">
                  <c:v>52.87</c:v>
                </c:pt>
                <c:pt idx="10574">
                  <c:v>52.875</c:v>
                </c:pt>
                <c:pt idx="10575">
                  <c:v>52.88</c:v>
                </c:pt>
                <c:pt idx="10576">
                  <c:v>52.885</c:v>
                </c:pt>
                <c:pt idx="10577">
                  <c:v>52.89</c:v>
                </c:pt>
                <c:pt idx="10578">
                  <c:v>52.895</c:v>
                </c:pt>
                <c:pt idx="10579">
                  <c:v>52.9</c:v>
                </c:pt>
                <c:pt idx="10580">
                  <c:v>52.905</c:v>
                </c:pt>
                <c:pt idx="10581">
                  <c:v>52.91</c:v>
                </c:pt>
                <c:pt idx="10582">
                  <c:v>52.915</c:v>
                </c:pt>
                <c:pt idx="10583">
                  <c:v>52.92</c:v>
                </c:pt>
                <c:pt idx="10584">
                  <c:v>52.925</c:v>
                </c:pt>
                <c:pt idx="10585">
                  <c:v>52.93</c:v>
                </c:pt>
                <c:pt idx="10586">
                  <c:v>52.935</c:v>
                </c:pt>
                <c:pt idx="10587">
                  <c:v>52.94</c:v>
                </c:pt>
                <c:pt idx="10588">
                  <c:v>52.945</c:v>
                </c:pt>
                <c:pt idx="10589">
                  <c:v>52.95</c:v>
                </c:pt>
                <c:pt idx="10590">
                  <c:v>52.955</c:v>
                </c:pt>
                <c:pt idx="10591">
                  <c:v>52.96</c:v>
                </c:pt>
                <c:pt idx="10592">
                  <c:v>52.965</c:v>
                </c:pt>
                <c:pt idx="10593">
                  <c:v>52.97</c:v>
                </c:pt>
                <c:pt idx="10594">
                  <c:v>52.975</c:v>
                </c:pt>
                <c:pt idx="10595">
                  <c:v>52.98</c:v>
                </c:pt>
                <c:pt idx="10596">
                  <c:v>52.985</c:v>
                </c:pt>
                <c:pt idx="10597">
                  <c:v>52.99</c:v>
                </c:pt>
                <c:pt idx="10598">
                  <c:v>52.995</c:v>
                </c:pt>
                <c:pt idx="10599">
                  <c:v>53.0</c:v>
                </c:pt>
                <c:pt idx="10600">
                  <c:v>53.005</c:v>
                </c:pt>
                <c:pt idx="10601">
                  <c:v>53.01</c:v>
                </c:pt>
                <c:pt idx="10602">
                  <c:v>53.015</c:v>
                </c:pt>
                <c:pt idx="10603">
                  <c:v>53.02</c:v>
                </c:pt>
                <c:pt idx="10604">
                  <c:v>53.025</c:v>
                </c:pt>
                <c:pt idx="10605">
                  <c:v>53.03</c:v>
                </c:pt>
                <c:pt idx="10606">
                  <c:v>53.035</c:v>
                </c:pt>
                <c:pt idx="10607">
                  <c:v>53.04</c:v>
                </c:pt>
                <c:pt idx="10608">
                  <c:v>53.045</c:v>
                </c:pt>
                <c:pt idx="10609">
                  <c:v>53.05</c:v>
                </c:pt>
                <c:pt idx="10610">
                  <c:v>53.055</c:v>
                </c:pt>
                <c:pt idx="10611">
                  <c:v>53.06</c:v>
                </c:pt>
                <c:pt idx="10612">
                  <c:v>53.065</c:v>
                </c:pt>
                <c:pt idx="10613">
                  <c:v>53.07</c:v>
                </c:pt>
                <c:pt idx="10614">
                  <c:v>53.075</c:v>
                </c:pt>
                <c:pt idx="10615">
                  <c:v>53.08</c:v>
                </c:pt>
                <c:pt idx="10616">
                  <c:v>53.085</c:v>
                </c:pt>
                <c:pt idx="10617">
                  <c:v>53.09</c:v>
                </c:pt>
                <c:pt idx="10618">
                  <c:v>53.095</c:v>
                </c:pt>
                <c:pt idx="10619">
                  <c:v>53.1</c:v>
                </c:pt>
                <c:pt idx="10620">
                  <c:v>53.105</c:v>
                </c:pt>
                <c:pt idx="10621">
                  <c:v>53.11</c:v>
                </c:pt>
                <c:pt idx="10622">
                  <c:v>53.115</c:v>
                </c:pt>
                <c:pt idx="10623">
                  <c:v>53.12</c:v>
                </c:pt>
                <c:pt idx="10624">
                  <c:v>53.125</c:v>
                </c:pt>
                <c:pt idx="10625">
                  <c:v>53.13</c:v>
                </c:pt>
                <c:pt idx="10626">
                  <c:v>53.135</c:v>
                </c:pt>
                <c:pt idx="10627">
                  <c:v>53.14</c:v>
                </c:pt>
                <c:pt idx="10628">
                  <c:v>53.145</c:v>
                </c:pt>
                <c:pt idx="10629">
                  <c:v>53.15</c:v>
                </c:pt>
                <c:pt idx="10630">
                  <c:v>53.155</c:v>
                </c:pt>
                <c:pt idx="10631">
                  <c:v>53.16</c:v>
                </c:pt>
                <c:pt idx="10632">
                  <c:v>53.165</c:v>
                </c:pt>
                <c:pt idx="10633">
                  <c:v>53.17</c:v>
                </c:pt>
                <c:pt idx="10634">
                  <c:v>53.175</c:v>
                </c:pt>
                <c:pt idx="10635">
                  <c:v>53.18</c:v>
                </c:pt>
                <c:pt idx="10636">
                  <c:v>53.185</c:v>
                </c:pt>
                <c:pt idx="10637">
                  <c:v>53.19</c:v>
                </c:pt>
                <c:pt idx="10638">
                  <c:v>53.195</c:v>
                </c:pt>
                <c:pt idx="10639">
                  <c:v>53.2</c:v>
                </c:pt>
                <c:pt idx="10640">
                  <c:v>53.205</c:v>
                </c:pt>
                <c:pt idx="10641">
                  <c:v>53.21</c:v>
                </c:pt>
                <c:pt idx="10642">
                  <c:v>53.215</c:v>
                </c:pt>
                <c:pt idx="10643">
                  <c:v>53.22</c:v>
                </c:pt>
                <c:pt idx="10644">
                  <c:v>53.225</c:v>
                </c:pt>
                <c:pt idx="10645">
                  <c:v>53.23</c:v>
                </c:pt>
                <c:pt idx="10646">
                  <c:v>53.235</c:v>
                </c:pt>
                <c:pt idx="10647">
                  <c:v>53.24</c:v>
                </c:pt>
                <c:pt idx="10648">
                  <c:v>53.245</c:v>
                </c:pt>
                <c:pt idx="10649">
                  <c:v>53.25</c:v>
                </c:pt>
                <c:pt idx="10650">
                  <c:v>53.255</c:v>
                </c:pt>
                <c:pt idx="10651">
                  <c:v>53.26</c:v>
                </c:pt>
                <c:pt idx="10652">
                  <c:v>53.265</c:v>
                </c:pt>
                <c:pt idx="10653">
                  <c:v>53.27</c:v>
                </c:pt>
                <c:pt idx="10654">
                  <c:v>53.275</c:v>
                </c:pt>
                <c:pt idx="10655">
                  <c:v>53.28</c:v>
                </c:pt>
                <c:pt idx="10656">
                  <c:v>53.285</c:v>
                </c:pt>
                <c:pt idx="10657">
                  <c:v>53.29</c:v>
                </c:pt>
                <c:pt idx="10658">
                  <c:v>53.295</c:v>
                </c:pt>
                <c:pt idx="10659">
                  <c:v>53.3</c:v>
                </c:pt>
                <c:pt idx="10660">
                  <c:v>53.305</c:v>
                </c:pt>
                <c:pt idx="10661">
                  <c:v>53.31</c:v>
                </c:pt>
                <c:pt idx="10662">
                  <c:v>53.315</c:v>
                </c:pt>
                <c:pt idx="10663">
                  <c:v>53.32</c:v>
                </c:pt>
                <c:pt idx="10664">
                  <c:v>53.325</c:v>
                </c:pt>
                <c:pt idx="10665">
                  <c:v>53.33</c:v>
                </c:pt>
                <c:pt idx="10666">
                  <c:v>53.335</c:v>
                </c:pt>
                <c:pt idx="10667">
                  <c:v>53.34</c:v>
                </c:pt>
                <c:pt idx="10668">
                  <c:v>53.345</c:v>
                </c:pt>
                <c:pt idx="10669">
                  <c:v>53.35</c:v>
                </c:pt>
                <c:pt idx="10670">
                  <c:v>53.355</c:v>
                </c:pt>
                <c:pt idx="10671">
                  <c:v>53.36</c:v>
                </c:pt>
                <c:pt idx="10672">
                  <c:v>53.365</c:v>
                </c:pt>
                <c:pt idx="10673">
                  <c:v>53.37</c:v>
                </c:pt>
                <c:pt idx="10674">
                  <c:v>53.375</c:v>
                </c:pt>
                <c:pt idx="10675">
                  <c:v>53.38</c:v>
                </c:pt>
                <c:pt idx="10676">
                  <c:v>53.385</c:v>
                </c:pt>
                <c:pt idx="10677">
                  <c:v>53.39</c:v>
                </c:pt>
                <c:pt idx="10678">
                  <c:v>53.395</c:v>
                </c:pt>
                <c:pt idx="10679">
                  <c:v>53.4</c:v>
                </c:pt>
                <c:pt idx="10680">
                  <c:v>53.405</c:v>
                </c:pt>
                <c:pt idx="10681">
                  <c:v>53.41</c:v>
                </c:pt>
                <c:pt idx="10682">
                  <c:v>53.415</c:v>
                </c:pt>
                <c:pt idx="10683">
                  <c:v>53.42</c:v>
                </c:pt>
                <c:pt idx="10684">
                  <c:v>53.425</c:v>
                </c:pt>
                <c:pt idx="10685">
                  <c:v>53.43</c:v>
                </c:pt>
                <c:pt idx="10686">
                  <c:v>53.435</c:v>
                </c:pt>
                <c:pt idx="10687">
                  <c:v>53.44</c:v>
                </c:pt>
                <c:pt idx="10688">
                  <c:v>53.445</c:v>
                </c:pt>
                <c:pt idx="10689">
                  <c:v>53.45</c:v>
                </c:pt>
                <c:pt idx="10690">
                  <c:v>53.455</c:v>
                </c:pt>
                <c:pt idx="10691">
                  <c:v>53.46</c:v>
                </c:pt>
                <c:pt idx="10692">
                  <c:v>53.465</c:v>
                </c:pt>
                <c:pt idx="10693">
                  <c:v>53.47</c:v>
                </c:pt>
                <c:pt idx="10694">
                  <c:v>53.475</c:v>
                </c:pt>
                <c:pt idx="10695">
                  <c:v>53.48</c:v>
                </c:pt>
                <c:pt idx="10696">
                  <c:v>53.485</c:v>
                </c:pt>
                <c:pt idx="10697">
                  <c:v>53.49</c:v>
                </c:pt>
                <c:pt idx="10698">
                  <c:v>53.495</c:v>
                </c:pt>
                <c:pt idx="10699">
                  <c:v>53.5</c:v>
                </c:pt>
                <c:pt idx="10700">
                  <c:v>53.505</c:v>
                </c:pt>
                <c:pt idx="10701">
                  <c:v>53.51</c:v>
                </c:pt>
                <c:pt idx="10702">
                  <c:v>53.515</c:v>
                </c:pt>
                <c:pt idx="10703">
                  <c:v>53.52</c:v>
                </c:pt>
                <c:pt idx="10704">
                  <c:v>53.525</c:v>
                </c:pt>
                <c:pt idx="10705">
                  <c:v>53.53</c:v>
                </c:pt>
                <c:pt idx="10706">
                  <c:v>53.535</c:v>
                </c:pt>
                <c:pt idx="10707">
                  <c:v>53.54</c:v>
                </c:pt>
                <c:pt idx="10708">
                  <c:v>53.545</c:v>
                </c:pt>
                <c:pt idx="10709">
                  <c:v>53.55</c:v>
                </c:pt>
                <c:pt idx="10710">
                  <c:v>53.555</c:v>
                </c:pt>
                <c:pt idx="10711">
                  <c:v>53.56</c:v>
                </c:pt>
                <c:pt idx="10712">
                  <c:v>53.565</c:v>
                </c:pt>
                <c:pt idx="10713">
                  <c:v>53.57</c:v>
                </c:pt>
                <c:pt idx="10714">
                  <c:v>53.575</c:v>
                </c:pt>
                <c:pt idx="10715">
                  <c:v>53.58</c:v>
                </c:pt>
                <c:pt idx="10716">
                  <c:v>53.585</c:v>
                </c:pt>
                <c:pt idx="10717">
                  <c:v>53.59</c:v>
                </c:pt>
                <c:pt idx="10718">
                  <c:v>53.595</c:v>
                </c:pt>
                <c:pt idx="10719">
                  <c:v>53.6</c:v>
                </c:pt>
                <c:pt idx="10720">
                  <c:v>53.605</c:v>
                </c:pt>
                <c:pt idx="10721">
                  <c:v>53.61</c:v>
                </c:pt>
                <c:pt idx="10722">
                  <c:v>53.615</c:v>
                </c:pt>
                <c:pt idx="10723">
                  <c:v>53.62</c:v>
                </c:pt>
                <c:pt idx="10724">
                  <c:v>53.625</c:v>
                </c:pt>
                <c:pt idx="10725">
                  <c:v>53.63</c:v>
                </c:pt>
                <c:pt idx="10726">
                  <c:v>53.635</c:v>
                </c:pt>
                <c:pt idx="10727">
                  <c:v>53.64</c:v>
                </c:pt>
                <c:pt idx="10728">
                  <c:v>53.645</c:v>
                </c:pt>
                <c:pt idx="10729">
                  <c:v>53.65</c:v>
                </c:pt>
                <c:pt idx="10730">
                  <c:v>53.655</c:v>
                </c:pt>
                <c:pt idx="10731">
                  <c:v>53.66</c:v>
                </c:pt>
                <c:pt idx="10732">
                  <c:v>53.665</c:v>
                </c:pt>
                <c:pt idx="10733">
                  <c:v>53.67</c:v>
                </c:pt>
                <c:pt idx="10734">
                  <c:v>53.675</c:v>
                </c:pt>
                <c:pt idx="10735">
                  <c:v>53.68</c:v>
                </c:pt>
                <c:pt idx="10736">
                  <c:v>53.685</c:v>
                </c:pt>
                <c:pt idx="10737">
                  <c:v>53.69</c:v>
                </c:pt>
                <c:pt idx="10738">
                  <c:v>53.695</c:v>
                </c:pt>
                <c:pt idx="10739">
                  <c:v>53.7</c:v>
                </c:pt>
                <c:pt idx="10740">
                  <c:v>53.705</c:v>
                </c:pt>
                <c:pt idx="10741">
                  <c:v>53.71</c:v>
                </c:pt>
                <c:pt idx="10742">
                  <c:v>53.715</c:v>
                </c:pt>
                <c:pt idx="10743">
                  <c:v>53.72</c:v>
                </c:pt>
                <c:pt idx="10744">
                  <c:v>53.725</c:v>
                </c:pt>
                <c:pt idx="10745">
                  <c:v>53.73</c:v>
                </c:pt>
                <c:pt idx="10746">
                  <c:v>53.735</c:v>
                </c:pt>
                <c:pt idx="10747">
                  <c:v>53.74</c:v>
                </c:pt>
                <c:pt idx="10748">
                  <c:v>53.745</c:v>
                </c:pt>
                <c:pt idx="10749">
                  <c:v>53.75</c:v>
                </c:pt>
                <c:pt idx="10750">
                  <c:v>53.755</c:v>
                </c:pt>
                <c:pt idx="10751">
                  <c:v>53.76</c:v>
                </c:pt>
                <c:pt idx="10752">
                  <c:v>53.765</c:v>
                </c:pt>
                <c:pt idx="10753">
                  <c:v>53.77</c:v>
                </c:pt>
                <c:pt idx="10754">
                  <c:v>53.775</c:v>
                </c:pt>
                <c:pt idx="10755">
                  <c:v>53.78</c:v>
                </c:pt>
                <c:pt idx="10756">
                  <c:v>53.785</c:v>
                </c:pt>
                <c:pt idx="10757">
                  <c:v>53.79</c:v>
                </c:pt>
                <c:pt idx="10758">
                  <c:v>53.795</c:v>
                </c:pt>
                <c:pt idx="10759">
                  <c:v>53.8</c:v>
                </c:pt>
                <c:pt idx="10760">
                  <c:v>53.805</c:v>
                </c:pt>
                <c:pt idx="10761">
                  <c:v>53.81</c:v>
                </c:pt>
                <c:pt idx="10762">
                  <c:v>53.815</c:v>
                </c:pt>
                <c:pt idx="10763">
                  <c:v>53.82</c:v>
                </c:pt>
                <c:pt idx="10764">
                  <c:v>53.825</c:v>
                </c:pt>
                <c:pt idx="10765">
                  <c:v>53.83</c:v>
                </c:pt>
                <c:pt idx="10766">
                  <c:v>53.835</c:v>
                </c:pt>
                <c:pt idx="10767">
                  <c:v>53.84</c:v>
                </c:pt>
                <c:pt idx="10768">
                  <c:v>53.845</c:v>
                </c:pt>
                <c:pt idx="10769">
                  <c:v>53.85</c:v>
                </c:pt>
                <c:pt idx="10770">
                  <c:v>53.855</c:v>
                </c:pt>
                <c:pt idx="10771">
                  <c:v>53.86</c:v>
                </c:pt>
                <c:pt idx="10772">
                  <c:v>53.865</c:v>
                </c:pt>
                <c:pt idx="10773">
                  <c:v>53.87</c:v>
                </c:pt>
                <c:pt idx="10774">
                  <c:v>53.875</c:v>
                </c:pt>
                <c:pt idx="10775">
                  <c:v>53.88</c:v>
                </c:pt>
                <c:pt idx="10776">
                  <c:v>53.885</c:v>
                </c:pt>
                <c:pt idx="10777">
                  <c:v>53.89</c:v>
                </c:pt>
                <c:pt idx="10778">
                  <c:v>53.895</c:v>
                </c:pt>
                <c:pt idx="10779">
                  <c:v>53.9</c:v>
                </c:pt>
                <c:pt idx="10780">
                  <c:v>53.905</c:v>
                </c:pt>
                <c:pt idx="10781">
                  <c:v>53.91</c:v>
                </c:pt>
                <c:pt idx="10782">
                  <c:v>53.915</c:v>
                </c:pt>
                <c:pt idx="10783">
                  <c:v>53.92</c:v>
                </c:pt>
                <c:pt idx="10784">
                  <c:v>53.925</c:v>
                </c:pt>
                <c:pt idx="10785">
                  <c:v>53.93</c:v>
                </c:pt>
                <c:pt idx="10786">
                  <c:v>53.935</c:v>
                </c:pt>
                <c:pt idx="10787">
                  <c:v>53.94</c:v>
                </c:pt>
                <c:pt idx="10788">
                  <c:v>53.945</c:v>
                </c:pt>
                <c:pt idx="10789">
                  <c:v>53.95</c:v>
                </c:pt>
                <c:pt idx="10790">
                  <c:v>53.955</c:v>
                </c:pt>
                <c:pt idx="10791">
                  <c:v>53.96</c:v>
                </c:pt>
                <c:pt idx="10792">
                  <c:v>53.965</c:v>
                </c:pt>
                <c:pt idx="10793">
                  <c:v>53.97</c:v>
                </c:pt>
                <c:pt idx="10794">
                  <c:v>53.975</c:v>
                </c:pt>
                <c:pt idx="10795">
                  <c:v>53.98</c:v>
                </c:pt>
                <c:pt idx="10796">
                  <c:v>53.985</c:v>
                </c:pt>
                <c:pt idx="10797">
                  <c:v>53.99</c:v>
                </c:pt>
                <c:pt idx="10798">
                  <c:v>53.995</c:v>
                </c:pt>
                <c:pt idx="10799">
                  <c:v>54.0</c:v>
                </c:pt>
                <c:pt idx="10800">
                  <c:v>54.005</c:v>
                </c:pt>
                <c:pt idx="10801">
                  <c:v>54.01</c:v>
                </c:pt>
                <c:pt idx="10802">
                  <c:v>54.015</c:v>
                </c:pt>
                <c:pt idx="10803">
                  <c:v>54.02</c:v>
                </c:pt>
                <c:pt idx="10804">
                  <c:v>54.025</c:v>
                </c:pt>
                <c:pt idx="10805">
                  <c:v>54.03</c:v>
                </c:pt>
                <c:pt idx="10806">
                  <c:v>54.035</c:v>
                </c:pt>
                <c:pt idx="10807">
                  <c:v>54.04</c:v>
                </c:pt>
                <c:pt idx="10808">
                  <c:v>54.045</c:v>
                </c:pt>
                <c:pt idx="10809">
                  <c:v>54.05</c:v>
                </c:pt>
                <c:pt idx="10810">
                  <c:v>54.055</c:v>
                </c:pt>
                <c:pt idx="10811">
                  <c:v>54.06</c:v>
                </c:pt>
                <c:pt idx="10812">
                  <c:v>54.065</c:v>
                </c:pt>
                <c:pt idx="10813">
                  <c:v>54.07</c:v>
                </c:pt>
                <c:pt idx="10814">
                  <c:v>54.075</c:v>
                </c:pt>
                <c:pt idx="10815">
                  <c:v>54.08</c:v>
                </c:pt>
                <c:pt idx="10816">
                  <c:v>54.085</c:v>
                </c:pt>
                <c:pt idx="10817">
                  <c:v>54.09</c:v>
                </c:pt>
                <c:pt idx="10818">
                  <c:v>54.095</c:v>
                </c:pt>
                <c:pt idx="10819">
                  <c:v>54.1</c:v>
                </c:pt>
                <c:pt idx="10820">
                  <c:v>54.105</c:v>
                </c:pt>
                <c:pt idx="10821">
                  <c:v>54.11</c:v>
                </c:pt>
                <c:pt idx="10822">
                  <c:v>54.115</c:v>
                </c:pt>
                <c:pt idx="10823">
                  <c:v>54.12</c:v>
                </c:pt>
                <c:pt idx="10824">
                  <c:v>54.125</c:v>
                </c:pt>
                <c:pt idx="10825">
                  <c:v>54.13</c:v>
                </c:pt>
                <c:pt idx="10826">
                  <c:v>54.135</c:v>
                </c:pt>
                <c:pt idx="10827">
                  <c:v>54.14</c:v>
                </c:pt>
                <c:pt idx="10828">
                  <c:v>54.145</c:v>
                </c:pt>
                <c:pt idx="10829">
                  <c:v>54.15</c:v>
                </c:pt>
                <c:pt idx="10830">
                  <c:v>54.155</c:v>
                </c:pt>
                <c:pt idx="10831">
                  <c:v>54.16</c:v>
                </c:pt>
                <c:pt idx="10832">
                  <c:v>54.165</c:v>
                </c:pt>
                <c:pt idx="10833">
                  <c:v>54.17</c:v>
                </c:pt>
                <c:pt idx="10834">
                  <c:v>54.175</c:v>
                </c:pt>
                <c:pt idx="10835">
                  <c:v>54.18</c:v>
                </c:pt>
                <c:pt idx="10836">
                  <c:v>54.185</c:v>
                </c:pt>
                <c:pt idx="10837">
                  <c:v>54.19</c:v>
                </c:pt>
                <c:pt idx="10838">
                  <c:v>54.195</c:v>
                </c:pt>
                <c:pt idx="10839">
                  <c:v>54.2</c:v>
                </c:pt>
                <c:pt idx="10840">
                  <c:v>54.205</c:v>
                </c:pt>
                <c:pt idx="10841">
                  <c:v>54.21</c:v>
                </c:pt>
                <c:pt idx="10842">
                  <c:v>54.215</c:v>
                </c:pt>
                <c:pt idx="10843">
                  <c:v>54.22</c:v>
                </c:pt>
                <c:pt idx="10844">
                  <c:v>54.225</c:v>
                </c:pt>
                <c:pt idx="10845">
                  <c:v>54.23</c:v>
                </c:pt>
                <c:pt idx="10846">
                  <c:v>54.235</c:v>
                </c:pt>
                <c:pt idx="10847">
                  <c:v>54.24</c:v>
                </c:pt>
                <c:pt idx="10848">
                  <c:v>54.245</c:v>
                </c:pt>
                <c:pt idx="10849">
                  <c:v>54.25</c:v>
                </c:pt>
                <c:pt idx="10850">
                  <c:v>54.255</c:v>
                </c:pt>
                <c:pt idx="10851">
                  <c:v>54.26</c:v>
                </c:pt>
                <c:pt idx="10852">
                  <c:v>54.265</c:v>
                </c:pt>
                <c:pt idx="10853">
                  <c:v>54.27</c:v>
                </c:pt>
                <c:pt idx="10854">
                  <c:v>54.275</c:v>
                </c:pt>
                <c:pt idx="10855">
                  <c:v>54.28</c:v>
                </c:pt>
                <c:pt idx="10856">
                  <c:v>54.285</c:v>
                </c:pt>
                <c:pt idx="10857">
                  <c:v>54.29</c:v>
                </c:pt>
                <c:pt idx="10858">
                  <c:v>54.295</c:v>
                </c:pt>
                <c:pt idx="10859">
                  <c:v>54.3</c:v>
                </c:pt>
                <c:pt idx="10860">
                  <c:v>54.305</c:v>
                </c:pt>
                <c:pt idx="10861">
                  <c:v>54.31</c:v>
                </c:pt>
                <c:pt idx="10862">
                  <c:v>54.315</c:v>
                </c:pt>
                <c:pt idx="10863">
                  <c:v>54.32</c:v>
                </c:pt>
                <c:pt idx="10864">
                  <c:v>54.325</c:v>
                </c:pt>
                <c:pt idx="10865">
                  <c:v>54.33</c:v>
                </c:pt>
                <c:pt idx="10866">
                  <c:v>54.335</c:v>
                </c:pt>
                <c:pt idx="10867">
                  <c:v>54.34</c:v>
                </c:pt>
                <c:pt idx="10868">
                  <c:v>54.345</c:v>
                </c:pt>
                <c:pt idx="10869">
                  <c:v>54.35</c:v>
                </c:pt>
                <c:pt idx="10870">
                  <c:v>54.355</c:v>
                </c:pt>
                <c:pt idx="10871">
                  <c:v>54.36</c:v>
                </c:pt>
                <c:pt idx="10872">
                  <c:v>54.365</c:v>
                </c:pt>
                <c:pt idx="10873">
                  <c:v>54.37</c:v>
                </c:pt>
                <c:pt idx="10874">
                  <c:v>54.375</c:v>
                </c:pt>
                <c:pt idx="10875">
                  <c:v>54.38</c:v>
                </c:pt>
                <c:pt idx="10876">
                  <c:v>54.385</c:v>
                </c:pt>
                <c:pt idx="10877">
                  <c:v>54.39</c:v>
                </c:pt>
                <c:pt idx="10878">
                  <c:v>54.395</c:v>
                </c:pt>
                <c:pt idx="10879">
                  <c:v>54.4</c:v>
                </c:pt>
                <c:pt idx="10880">
                  <c:v>54.405</c:v>
                </c:pt>
                <c:pt idx="10881">
                  <c:v>54.41</c:v>
                </c:pt>
                <c:pt idx="10882">
                  <c:v>54.415</c:v>
                </c:pt>
                <c:pt idx="10883">
                  <c:v>54.42</c:v>
                </c:pt>
                <c:pt idx="10884">
                  <c:v>54.425</c:v>
                </c:pt>
                <c:pt idx="10885">
                  <c:v>54.43</c:v>
                </c:pt>
                <c:pt idx="10886">
                  <c:v>54.435</c:v>
                </c:pt>
                <c:pt idx="10887">
                  <c:v>54.44</c:v>
                </c:pt>
                <c:pt idx="10888">
                  <c:v>54.445</c:v>
                </c:pt>
                <c:pt idx="10889">
                  <c:v>54.45</c:v>
                </c:pt>
                <c:pt idx="10890">
                  <c:v>54.455</c:v>
                </c:pt>
                <c:pt idx="10891">
                  <c:v>54.46</c:v>
                </c:pt>
                <c:pt idx="10892">
                  <c:v>54.465</c:v>
                </c:pt>
                <c:pt idx="10893">
                  <c:v>54.47</c:v>
                </c:pt>
                <c:pt idx="10894">
                  <c:v>54.475</c:v>
                </c:pt>
                <c:pt idx="10895">
                  <c:v>54.48</c:v>
                </c:pt>
                <c:pt idx="10896">
                  <c:v>54.485</c:v>
                </c:pt>
                <c:pt idx="10897">
                  <c:v>54.49</c:v>
                </c:pt>
                <c:pt idx="10898">
                  <c:v>54.495</c:v>
                </c:pt>
                <c:pt idx="10899">
                  <c:v>54.5</c:v>
                </c:pt>
                <c:pt idx="10900">
                  <c:v>54.505</c:v>
                </c:pt>
                <c:pt idx="10901">
                  <c:v>54.51</c:v>
                </c:pt>
                <c:pt idx="10902">
                  <c:v>54.515</c:v>
                </c:pt>
                <c:pt idx="10903">
                  <c:v>54.52</c:v>
                </c:pt>
                <c:pt idx="10904">
                  <c:v>54.525</c:v>
                </c:pt>
                <c:pt idx="10905">
                  <c:v>54.53</c:v>
                </c:pt>
                <c:pt idx="10906">
                  <c:v>54.535</c:v>
                </c:pt>
                <c:pt idx="10907">
                  <c:v>54.54</c:v>
                </c:pt>
                <c:pt idx="10908">
                  <c:v>54.545</c:v>
                </c:pt>
                <c:pt idx="10909">
                  <c:v>54.55</c:v>
                </c:pt>
                <c:pt idx="10910">
                  <c:v>54.555</c:v>
                </c:pt>
                <c:pt idx="10911">
                  <c:v>54.56</c:v>
                </c:pt>
                <c:pt idx="10912">
                  <c:v>54.565</c:v>
                </c:pt>
                <c:pt idx="10913">
                  <c:v>54.57</c:v>
                </c:pt>
                <c:pt idx="10914">
                  <c:v>54.575</c:v>
                </c:pt>
                <c:pt idx="10915">
                  <c:v>54.58</c:v>
                </c:pt>
                <c:pt idx="10916">
                  <c:v>54.585</c:v>
                </c:pt>
                <c:pt idx="10917">
                  <c:v>54.59</c:v>
                </c:pt>
                <c:pt idx="10918">
                  <c:v>54.595</c:v>
                </c:pt>
                <c:pt idx="10919">
                  <c:v>54.6</c:v>
                </c:pt>
                <c:pt idx="10920">
                  <c:v>54.605</c:v>
                </c:pt>
                <c:pt idx="10921">
                  <c:v>54.61</c:v>
                </c:pt>
                <c:pt idx="10922">
                  <c:v>54.615</c:v>
                </c:pt>
                <c:pt idx="10923">
                  <c:v>54.62</c:v>
                </c:pt>
                <c:pt idx="10924">
                  <c:v>54.625</c:v>
                </c:pt>
                <c:pt idx="10925">
                  <c:v>54.63</c:v>
                </c:pt>
                <c:pt idx="10926">
                  <c:v>54.635</c:v>
                </c:pt>
                <c:pt idx="10927">
                  <c:v>54.64</c:v>
                </c:pt>
                <c:pt idx="10928">
                  <c:v>54.645</c:v>
                </c:pt>
                <c:pt idx="10929">
                  <c:v>54.65</c:v>
                </c:pt>
                <c:pt idx="10930">
                  <c:v>54.655</c:v>
                </c:pt>
                <c:pt idx="10931">
                  <c:v>54.66</c:v>
                </c:pt>
                <c:pt idx="10932">
                  <c:v>54.665</c:v>
                </c:pt>
                <c:pt idx="10933">
                  <c:v>54.67</c:v>
                </c:pt>
                <c:pt idx="10934">
                  <c:v>54.675</c:v>
                </c:pt>
                <c:pt idx="10935">
                  <c:v>54.68</c:v>
                </c:pt>
                <c:pt idx="10936">
                  <c:v>54.685</c:v>
                </c:pt>
                <c:pt idx="10937">
                  <c:v>54.69</c:v>
                </c:pt>
                <c:pt idx="10938">
                  <c:v>54.695</c:v>
                </c:pt>
                <c:pt idx="10939">
                  <c:v>54.7</c:v>
                </c:pt>
                <c:pt idx="10940">
                  <c:v>54.705</c:v>
                </c:pt>
                <c:pt idx="10941">
                  <c:v>54.71</c:v>
                </c:pt>
                <c:pt idx="10942">
                  <c:v>54.715</c:v>
                </c:pt>
                <c:pt idx="10943">
                  <c:v>54.72</c:v>
                </c:pt>
                <c:pt idx="10944">
                  <c:v>54.725</c:v>
                </c:pt>
                <c:pt idx="10945">
                  <c:v>54.73</c:v>
                </c:pt>
                <c:pt idx="10946">
                  <c:v>54.735</c:v>
                </c:pt>
                <c:pt idx="10947">
                  <c:v>54.74</c:v>
                </c:pt>
                <c:pt idx="10948">
                  <c:v>54.745</c:v>
                </c:pt>
                <c:pt idx="10949">
                  <c:v>54.75</c:v>
                </c:pt>
                <c:pt idx="10950">
                  <c:v>54.755</c:v>
                </c:pt>
                <c:pt idx="10951">
                  <c:v>54.76</c:v>
                </c:pt>
                <c:pt idx="10952">
                  <c:v>54.765</c:v>
                </c:pt>
                <c:pt idx="10953">
                  <c:v>54.77</c:v>
                </c:pt>
                <c:pt idx="10954">
                  <c:v>54.775</c:v>
                </c:pt>
                <c:pt idx="10955">
                  <c:v>54.78</c:v>
                </c:pt>
                <c:pt idx="10956">
                  <c:v>54.785</c:v>
                </c:pt>
                <c:pt idx="10957">
                  <c:v>54.79</c:v>
                </c:pt>
                <c:pt idx="10958">
                  <c:v>54.795</c:v>
                </c:pt>
                <c:pt idx="10959">
                  <c:v>54.8</c:v>
                </c:pt>
                <c:pt idx="10960">
                  <c:v>54.805</c:v>
                </c:pt>
                <c:pt idx="10961">
                  <c:v>54.81</c:v>
                </c:pt>
                <c:pt idx="10962">
                  <c:v>54.815</c:v>
                </c:pt>
                <c:pt idx="10963">
                  <c:v>54.82</c:v>
                </c:pt>
                <c:pt idx="10964">
                  <c:v>54.825</c:v>
                </c:pt>
                <c:pt idx="10965">
                  <c:v>54.83</c:v>
                </c:pt>
                <c:pt idx="10966">
                  <c:v>54.835</c:v>
                </c:pt>
                <c:pt idx="10967">
                  <c:v>54.84</c:v>
                </c:pt>
                <c:pt idx="10968">
                  <c:v>54.845</c:v>
                </c:pt>
                <c:pt idx="10969">
                  <c:v>54.85</c:v>
                </c:pt>
                <c:pt idx="10970">
                  <c:v>54.855</c:v>
                </c:pt>
                <c:pt idx="10971">
                  <c:v>54.86</c:v>
                </c:pt>
                <c:pt idx="10972">
                  <c:v>54.865</c:v>
                </c:pt>
                <c:pt idx="10973">
                  <c:v>54.87</c:v>
                </c:pt>
                <c:pt idx="10974">
                  <c:v>54.875</c:v>
                </c:pt>
                <c:pt idx="10975">
                  <c:v>54.88</c:v>
                </c:pt>
                <c:pt idx="10976">
                  <c:v>54.885</c:v>
                </c:pt>
                <c:pt idx="10977">
                  <c:v>54.89</c:v>
                </c:pt>
                <c:pt idx="10978">
                  <c:v>54.895</c:v>
                </c:pt>
                <c:pt idx="10979">
                  <c:v>54.9</c:v>
                </c:pt>
                <c:pt idx="10980">
                  <c:v>54.905</c:v>
                </c:pt>
                <c:pt idx="10981">
                  <c:v>54.91</c:v>
                </c:pt>
                <c:pt idx="10982">
                  <c:v>54.915</c:v>
                </c:pt>
                <c:pt idx="10983">
                  <c:v>54.92</c:v>
                </c:pt>
                <c:pt idx="10984">
                  <c:v>54.925</c:v>
                </c:pt>
                <c:pt idx="10985">
                  <c:v>54.93</c:v>
                </c:pt>
                <c:pt idx="10986">
                  <c:v>54.935</c:v>
                </c:pt>
                <c:pt idx="10987">
                  <c:v>54.94</c:v>
                </c:pt>
                <c:pt idx="10988">
                  <c:v>54.945</c:v>
                </c:pt>
                <c:pt idx="10989">
                  <c:v>54.95</c:v>
                </c:pt>
                <c:pt idx="10990">
                  <c:v>54.955</c:v>
                </c:pt>
                <c:pt idx="10991">
                  <c:v>54.96</c:v>
                </c:pt>
                <c:pt idx="10992">
                  <c:v>54.965</c:v>
                </c:pt>
                <c:pt idx="10993">
                  <c:v>54.97</c:v>
                </c:pt>
                <c:pt idx="10994">
                  <c:v>54.975</c:v>
                </c:pt>
                <c:pt idx="10995">
                  <c:v>54.98</c:v>
                </c:pt>
                <c:pt idx="10996">
                  <c:v>54.985</c:v>
                </c:pt>
                <c:pt idx="10997">
                  <c:v>54.99</c:v>
                </c:pt>
                <c:pt idx="10998">
                  <c:v>54.995</c:v>
                </c:pt>
                <c:pt idx="10999">
                  <c:v>55.0</c:v>
                </c:pt>
                <c:pt idx="11000">
                  <c:v>55.005</c:v>
                </c:pt>
                <c:pt idx="11001">
                  <c:v>55.01</c:v>
                </c:pt>
                <c:pt idx="11002">
                  <c:v>55.015</c:v>
                </c:pt>
                <c:pt idx="11003">
                  <c:v>55.02</c:v>
                </c:pt>
                <c:pt idx="11004">
                  <c:v>55.025</c:v>
                </c:pt>
                <c:pt idx="11005">
                  <c:v>55.03</c:v>
                </c:pt>
                <c:pt idx="11006">
                  <c:v>55.035</c:v>
                </c:pt>
                <c:pt idx="11007">
                  <c:v>55.04</c:v>
                </c:pt>
                <c:pt idx="11008">
                  <c:v>55.045</c:v>
                </c:pt>
                <c:pt idx="11009">
                  <c:v>55.05</c:v>
                </c:pt>
                <c:pt idx="11010">
                  <c:v>55.055</c:v>
                </c:pt>
                <c:pt idx="11011">
                  <c:v>55.06</c:v>
                </c:pt>
                <c:pt idx="11012">
                  <c:v>55.065</c:v>
                </c:pt>
                <c:pt idx="11013">
                  <c:v>55.07</c:v>
                </c:pt>
                <c:pt idx="11014">
                  <c:v>55.075</c:v>
                </c:pt>
                <c:pt idx="11015">
                  <c:v>55.08</c:v>
                </c:pt>
                <c:pt idx="11016">
                  <c:v>55.085</c:v>
                </c:pt>
                <c:pt idx="11017">
                  <c:v>55.09</c:v>
                </c:pt>
                <c:pt idx="11018">
                  <c:v>55.095</c:v>
                </c:pt>
                <c:pt idx="11019">
                  <c:v>55.1</c:v>
                </c:pt>
                <c:pt idx="11020">
                  <c:v>55.105</c:v>
                </c:pt>
                <c:pt idx="11021">
                  <c:v>55.11</c:v>
                </c:pt>
                <c:pt idx="11022">
                  <c:v>55.115</c:v>
                </c:pt>
                <c:pt idx="11023">
                  <c:v>55.12</c:v>
                </c:pt>
                <c:pt idx="11024">
                  <c:v>55.125</c:v>
                </c:pt>
                <c:pt idx="11025">
                  <c:v>55.13</c:v>
                </c:pt>
                <c:pt idx="11026">
                  <c:v>55.135</c:v>
                </c:pt>
                <c:pt idx="11027">
                  <c:v>55.14</c:v>
                </c:pt>
                <c:pt idx="11028">
                  <c:v>55.145</c:v>
                </c:pt>
                <c:pt idx="11029">
                  <c:v>55.15</c:v>
                </c:pt>
                <c:pt idx="11030">
                  <c:v>55.155</c:v>
                </c:pt>
                <c:pt idx="11031">
                  <c:v>55.16</c:v>
                </c:pt>
                <c:pt idx="11032">
                  <c:v>55.165</c:v>
                </c:pt>
                <c:pt idx="11033">
                  <c:v>55.17</c:v>
                </c:pt>
                <c:pt idx="11034">
                  <c:v>55.175</c:v>
                </c:pt>
                <c:pt idx="11035">
                  <c:v>55.18</c:v>
                </c:pt>
                <c:pt idx="11036">
                  <c:v>55.185</c:v>
                </c:pt>
                <c:pt idx="11037">
                  <c:v>55.19</c:v>
                </c:pt>
                <c:pt idx="11038">
                  <c:v>55.195</c:v>
                </c:pt>
                <c:pt idx="11039">
                  <c:v>55.2</c:v>
                </c:pt>
                <c:pt idx="11040">
                  <c:v>55.205</c:v>
                </c:pt>
                <c:pt idx="11041">
                  <c:v>55.21</c:v>
                </c:pt>
                <c:pt idx="11042">
                  <c:v>55.215</c:v>
                </c:pt>
                <c:pt idx="11043">
                  <c:v>55.22</c:v>
                </c:pt>
                <c:pt idx="11044">
                  <c:v>55.225</c:v>
                </c:pt>
                <c:pt idx="11045">
                  <c:v>55.23</c:v>
                </c:pt>
                <c:pt idx="11046">
                  <c:v>55.235</c:v>
                </c:pt>
                <c:pt idx="11047">
                  <c:v>55.24</c:v>
                </c:pt>
                <c:pt idx="11048">
                  <c:v>55.245</c:v>
                </c:pt>
                <c:pt idx="11049">
                  <c:v>55.25</c:v>
                </c:pt>
                <c:pt idx="11050">
                  <c:v>55.255</c:v>
                </c:pt>
                <c:pt idx="11051">
                  <c:v>55.26</c:v>
                </c:pt>
                <c:pt idx="11052">
                  <c:v>55.265</c:v>
                </c:pt>
                <c:pt idx="11053">
                  <c:v>55.27</c:v>
                </c:pt>
                <c:pt idx="11054">
                  <c:v>55.275</c:v>
                </c:pt>
                <c:pt idx="11055">
                  <c:v>55.28</c:v>
                </c:pt>
                <c:pt idx="11056">
                  <c:v>55.285</c:v>
                </c:pt>
                <c:pt idx="11057">
                  <c:v>55.29</c:v>
                </c:pt>
                <c:pt idx="11058">
                  <c:v>55.295</c:v>
                </c:pt>
                <c:pt idx="11059">
                  <c:v>55.3</c:v>
                </c:pt>
                <c:pt idx="11060">
                  <c:v>55.305</c:v>
                </c:pt>
                <c:pt idx="11061">
                  <c:v>55.31</c:v>
                </c:pt>
                <c:pt idx="11062">
                  <c:v>55.315</c:v>
                </c:pt>
                <c:pt idx="11063">
                  <c:v>55.32</c:v>
                </c:pt>
                <c:pt idx="11064">
                  <c:v>55.325</c:v>
                </c:pt>
                <c:pt idx="11065">
                  <c:v>55.33</c:v>
                </c:pt>
                <c:pt idx="11066">
                  <c:v>55.335</c:v>
                </c:pt>
                <c:pt idx="11067">
                  <c:v>55.34</c:v>
                </c:pt>
                <c:pt idx="11068">
                  <c:v>55.345</c:v>
                </c:pt>
                <c:pt idx="11069">
                  <c:v>55.35</c:v>
                </c:pt>
                <c:pt idx="11070">
                  <c:v>55.355</c:v>
                </c:pt>
                <c:pt idx="11071">
                  <c:v>55.36</c:v>
                </c:pt>
                <c:pt idx="11072">
                  <c:v>55.365</c:v>
                </c:pt>
                <c:pt idx="11073">
                  <c:v>55.37</c:v>
                </c:pt>
                <c:pt idx="11074">
                  <c:v>55.375</c:v>
                </c:pt>
                <c:pt idx="11075">
                  <c:v>55.38</c:v>
                </c:pt>
                <c:pt idx="11076">
                  <c:v>55.385</c:v>
                </c:pt>
                <c:pt idx="11077">
                  <c:v>55.39</c:v>
                </c:pt>
                <c:pt idx="11078">
                  <c:v>55.395</c:v>
                </c:pt>
                <c:pt idx="11079">
                  <c:v>55.4</c:v>
                </c:pt>
                <c:pt idx="11080">
                  <c:v>55.405</c:v>
                </c:pt>
                <c:pt idx="11081">
                  <c:v>55.41</c:v>
                </c:pt>
                <c:pt idx="11082">
                  <c:v>55.415</c:v>
                </c:pt>
                <c:pt idx="11083">
                  <c:v>55.42</c:v>
                </c:pt>
                <c:pt idx="11084">
                  <c:v>55.425</c:v>
                </c:pt>
                <c:pt idx="11085">
                  <c:v>55.43</c:v>
                </c:pt>
                <c:pt idx="11086">
                  <c:v>55.435</c:v>
                </c:pt>
                <c:pt idx="11087">
                  <c:v>55.44</c:v>
                </c:pt>
                <c:pt idx="11088">
                  <c:v>55.445</c:v>
                </c:pt>
                <c:pt idx="11089">
                  <c:v>55.45</c:v>
                </c:pt>
                <c:pt idx="11090">
                  <c:v>55.455</c:v>
                </c:pt>
                <c:pt idx="11091">
                  <c:v>55.46</c:v>
                </c:pt>
                <c:pt idx="11092">
                  <c:v>55.465</c:v>
                </c:pt>
                <c:pt idx="11093">
                  <c:v>55.47</c:v>
                </c:pt>
                <c:pt idx="11094">
                  <c:v>55.475</c:v>
                </c:pt>
                <c:pt idx="11095">
                  <c:v>55.48</c:v>
                </c:pt>
                <c:pt idx="11096">
                  <c:v>55.485</c:v>
                </c:pt>
                <c:pt idx="11097">
                  <c:v>55.49</c:v>
                </c:pt>
                <c:pt idx="11098">
                  <c:v>55.495</c:v>
                </c:pt>
                <c:pt idx="11099">
                  <c:v>55.5</c:v>
                </c:pt>
                <c:pt idx="11100">
                  <c:v>55.505</c:v>
                </c:pt>
                <c:pt idx="11101">
                  <c:v>55.51</c:v>
                </c:pt>
                <c:pt idx="11102">
                  <c:v>55.515</c:v>
                </c:pt>
                <c:pt idx="11103">
                  <c:v>55.52</c:v>
                </c:pt>
                <c:pt idx="11104">
                  <c:v>55.525</c:v>
                </c:pt>
                <c:pt idx="11105">
                  <c:v>55.53</c:v>
                </c:pt>
                <c:pt idx="11106">
                  <c:v>55.535</c:v>
                </c:pt>
                <c:pt idx="11107">
                  <c:v>55.54</c:v>
                </c:pt>
                <c:pt idx="11108">
                  <c:v>55.545</c:v>
                </c:pt>
                <c:pt idx="11109">
                  <c:v>55.55</c:v>
                </c:pt>
                <c:pt idx="11110">
                  <c:v>55.555</c:v>
                </c:pt>
                <c:pt idx="11111">
                  <c:v>55.56</c:v>
                </c:pt>
                <c:pt idx="11112">
                  <c:v>55.565</c:v>
                </c:pt>
                <c:pt idx="11113">
                  <c:v>55.57</c:v>
                </c:pt>
                <c:pt idx="11114">
                  <c:v>55.575</c:v>
                </c:pt>
                <c:pt idx="11115">
                  <c:v>55.58</c:v>
                </c:pt>
                <c:pt idx="11116">
                  <c:v>55.585</c:v>
                </c:pt>
                <c:pt idx="11117">
                  <c:v>55.59</c:v>
                </c:pt>
                <c:pt idx="11118">
                  <c:v>55.595</c:v>
                </c:pt>
                <c:pt idx="11119">
                  <c:v>55.6</c:v>
                </c:pt>
                <c:pt idx="11120">
                  <c:v>55.605</c:v>
                </c:pt>
                <c:pt idx="11121">
                  <c:v>55.61</c:v>
                </c:pt>
                <c:pt idx="11122">
                  <c:v>55.615</c:v>
                </c:pt>
                <c:pt idx="11123">
                  <c:v>55.62</c:v>
                </c:pt>
                <c:pt idx="11124">
                  <c:v>55.625</c:v>
                </c:pt>
                <c:pt idx="11125">
                  <c:v>55.63</c:v>
                </c:pt>
                <c:pt idx="11126">
                  <c:v>55.635</c:v>
                </c:pt>
                <c:pt idx="11127">
                  <c:v>55.64</c:v>
                </c:pt>
                <c:pt idx="11128">
                  <c:v>55.645</c:v>
                </c:pt>
                <c:pt idx="11129">
                  <c:v>55.65</c:v>
                </c:pt>
                <c:pt idx="11130">
                  <c:v>55.655</c:v>
                </c:pt>
                <c:pt idx="11131">
                  <c:v>55.66</c:v>
                </c:pt>
                <c:pt idx="11132">
                  <c:v>55.665</c:v>
                </c:pt>
                <c:pt idx="11133">
                  <c:v>55.67</c:v>
                </c:pt>
                <c:pt idx="11134">
                  <c:v>55.675</c:v>
                </c:pt>
                <c:pt idx="11135">
                  <c:v>55.68</c:v>
                </c:pt>
                <c:pt idx="11136">
                  <c:v>55.685</c:v>
                </c:pt>
                <c:pt idx="11137">
                  <c:v>55.69</c:v>
                </c:pt>
                <c:pt idx="11138">
                  <c:v>55.695</c:v>
                </c:pt>
                <c:pt idx="11139">
                  <c:v>55.7</c:v>
                </c:pt>
                <c:pt idx="11140">
                  <c:v>55.705</c:v>
                </c:pt>
                <c:pt idx="11141">
                  <c:v>55.71</c:v>
                </c:pt>
                <c:pt idx="11142">
                  <c:v>55.715</c:v>
                </c:pt>
                <c:pt idx="11143">
                  <c:v>55.72</c:v>
                </c:pt>
                <c:pt idx="11144">
                  <c:v>55.725</c:v>
                </c:pt>
                <c:pt idx="11145">
                  <c:v>55.73</c:v>
                </c:pt>
                <c:pt idx="11146">
                  <c:v>55.735</c:v>
                </c:pt>
                <c:pt idx="11147">
                  <c:v>55.74</c:v>
                </c:pt>
                <c:pt idx="11148">
                  <c:v>55.745</c:v>
                </c:pt>
                <c:pt idx="11149">
                  <c:v>55.75</c:v>
                </c:pt>
                <c:pt idx="11150">
                  <c:v>55.755</c:v>
                </c:pt>
                <c:pt idx="11151">
                  <c:v>55.76</c:v>
                </c:pt>
                <c:pt idx="11152">
                  <c:v>55.765</c:v>
                </c:pt>
                <c:pt idx="11153">
                  <c:v>55.77</c:v>
                </c:pt>
                <c:pt idx="11154">
                  <c:v>55.775</c:v>
                </c:pt>
                <c:pt idx="11155">
                  <c:v>55.78</c:v>
                </c:pt>
                <c:pt idx="11156">
                  <c:v>55.785</c:v>
                </c:pt>
                <c:pt idx="11157">
                  <c:v>55.79</c:v>
                </c:pt>
                <c:pt idx="11158">
                  <c:v>55.795</c:v>
                </c:pt>
                <c:pt idx="11159">
                  <c:v>55.8</c:v>
                </c:pt>
                <c:pt idx="11160">
                  <c:v>55.805</c:v>
                </c:pt>
                <c:pt idx="11161">
                  <c:v>55.81</c:v>
                </c:pt>
                <c:pt idx="11162">
                  <c:v>55.815</c:v>
                </c:pt>
                <c:pt idx="11163">
                  <c:v>55.82</c:v>
                </c:pt>
                <c:pt idx="11164">
                  <c:v>55.825</c:v>
                </c:pt>
                <c:pt idx="11165">
                  <c:v>55.83</c:v>
                </c:pt>
                <c:pt idx="11166">
                  <c:v>55.835</c:v>
                </c:pt>
                <c:pt idx="11167">
                  <c:v>55.84</c:v>
                </c:pt>
                <c:pt idx="11168">
                  <c:v>55.845</c:v>
                </c:pt>
                <c:pt idx="11169">
                  <c:v>55.85</c:v>
                </c:pt>
                <c:pt idx="11170">
                  <c:v>55.855</c:v>
                </c:pt>
                <c:pt idx="11171">
                  <c:v>55.86</c:v>
                </c:pt>
                <c:pt idx="11172">
                  <c:v>55.865</c:v>
                </c:pt>
                <c:pt idx="11173">
                  <c:v>55.87</c:v>
                </c:pt>
                <c:pt idx="11174">
                  <c:v>55.875</c:v>
                </c:pt>
                <c:pt idx="11175">
                  <c:v>55.88</c:v>
                </c:pt>
                <c:pt idx="11176">
                  <c:v>55.885</c:v>
                </c:pt>
                <c:pt idx="11177">
                  <c:v>55.89</c:v>
                </c:pt>
                <c:pt idx="11178">
                  <c:v>55.895</c:v>
                </c:pt>
                <c:pt idx="11179">
                  <c:v>55.9</c:v>
                </c:pt>
                <c:pt idx="11180">
                  <c:v>55.905</c:v>
                </c:pt>
                <c:pt idx="11181">
                  <c:v>55.91</c:v>
                </c:pt>
                <c:pt idx="11182">
                  <c:v>55.915</c:v>
                </c:pt>
                <c:pt idx="11183">
                  <c:v>55.92</c:v>
                </c:pt>
                <c:pt idx="11184">
                  <c:v>55.925</c:v>
                </c:pt>
                <c:pt idx="11185">
                  <c:v>55.93</c:v>
                </c:pt>
                <c:pt idx="11186">
                  <c:v>55.935</c:v>
                </c:pt>
                <c:pt idx="11187">
                  <c:v>55.94</c:v>
                </c:pt>
                <c:pt idx="11188">
                  <c:v>55.945</c:v>
                </c:pt>
                <c:pt idx="11189">
                  <c:v>55.95</c:v>
                </c:pt>
                <c:pt idx="11190">
                  <c:v>55.955</c:v>
                </c:pt>
                <c:pt idx="11191">
                  <c:v>55.96</c:v>
                </c:pt>
                <c:pt idx="11192">
                  <c:v>55.965</c:v>
                </c:pt>
                <c:pt idx="11193">
                  <c:v>55.97</c:v>
                </c:pt>
                <c:pt idx="11194">
                  <c:v>55.975</c:v>
                </c:pt>
                <c:pt idx="11195">
                  <c:v>55.98</c:v>
                </c:pt>
                <c:pt idx="11196">
                  <c:v>55.985</c:v>
                </c:pt>
                <c:pt idx="11197">
                  <c:v>55.99</c:v>
                </c:pt>
                <c:pt idx="11198">
                  <c:v>55.995</c:v>
                </c:pt>
                <c:pt idx="11199">
                  <c:v>56.0</c:v>
                </c:pt>
                <c:pt idx="11200">
                  <c:v>56.005</c:v>
                </c:pt>
                <c:pt idx="11201">
                  <c:v>56.01</c:v>
                </c:pt>
                <c:pt idx="11202">
                  <c:v>56.015</c:v>
                </c:pt>
                <c:pt idx="11203">
                  <c:v>56.02</c:v>
                </c:pt>
                <c:pt idx="11204">
                  <c:v>56.025</c:v>
                </c:pt>
                <c:pt idx="11205">
                  <c:v>56.03</c:v>
                </c:pt>
                <c:pt idx="11206">
                  <c:v>56.035</c:v>
                </c:pt>
                <c:pt idx="11207">
                  <c:v>56.04</c:v>
                </c:pt>
                <c:pt idx="11208">
                  <c:v>56.045</c:v>
                </c:pt>
                <c:pt idx="11209">
                  <c:v>56.05</c:v>
                </c:pt>
                <c:pt idx="11210">
                  <c:v>56.055</c:v>
                </c:pt>
                <c:pt idx="11211">
                  <c:v>56.06</c:v>
                </c:pt>
                <c:pt idx="11212">
                  <c:v>56.065</c:v>
                </c:pt>
                <c:pt idx="11213">
                  <c:v>56.07</c:v>
                </c:pt>
                <c:pt idx="11214">
                  <c:v>56.075</c:v>
                </c:pt>
                <c:pt idx="11215">
                  <c:v>56.08</c:v>
                </c:pt>
                <c:pt idx="11216">
                  <c:v>56.085</c:v>
                </c:pt>
                <c:pt idx="11217">
                  <c:v>56.09</c:v>
                </c:pt>
                <c:pt idx="11218">
                  <c:v>56.095</c:v>
                </c:pt>
                <c:pt idx="11219">
                  <c:v>56.1</c:v>
                </c:pt>
                <c:pt idx="11220">
                  <c:v>56.105</c:v>
                </c:pt>
                <c:pt idx="11221">
                  <c:v>56.11</c:v>
                </c:pt>
                <c:pt idx="11222">
                  <c:v>56.115</c:v>
                </c:pt>
                <c:pt idx="11223">
                  <c:v>56.12</c:v>
                </c:pt>
                <c:pt idx="11224">
                  <c:v>56.125</c:v>
                </c:pt>
                <c:pt idx="11225">
                  <c:v>56.13</c:v>
                </c:pt>
                <c:pt idx="11226">
                  <c:v>56.135</c:v>
                </c:pt>
                <c:pt idx="11227">
                  <c:v>56.14</c:v>
                </c:pt>
                <c:pt idx="11228">
                  <c:v>56.145</c:v>
                </c:pt>
                <c:pt idx="11229">
                  <c:v>56.15</c:v>
                </c:pt>
                <c:pt idx="11230">
                  <c:v>56.155</c:v>
                </c:pt>
                <c:pt idx="11231">
                  <c:v>56.16</c:v>
                </c:pt>
                <c:pt idx="11232">
                  <c:v>56.165</c:v>
                </c:pt>
                <c:pt idx="11233">
                  <c:v>56.17</c:v>
                </c:pt>
                <c:pt idx="11234">
                  <c:v>56.175</c:v>
                </c:pt>
                <c:pt idx="11235">
                  <c:v>56.18</c:v>
                </c:pt>
                <c:pt idx="11236">
                  <c:v>56.185</c:v>
                </c:pt>
                <c:pt idx="11237">
                  <c:v>56.19</c:v>
                </c:pt>
                <c:pt idx="11238">
                  <c:v>56.195</c:v>
                </c:pt>
                <c:pt idx="11239">
                  <c:v>56.2</c:v>
                </c:pt>
                <c:pt idx="11240">
                  <c:v>56.205</c:v>
                </c:pt>
                <c:pt idx="11241">
                  <c:v>56.21</c:v>
                </c:pt>
                <c:pt idx="11242">
                  <c:v>56.215</c:v>
                </c:pt>
                <c:pt idx="11243">
                  <c:v>56.22</c:v>
                </c:pt>
                <c:pt idx="11244">
                  <c:v>56.225</c:v>
                </c:pt>
                <c:pt idx="11245">
                  <c:v>56.23</c:v>
                </c:pt>
                <c:pt idx="11246">
                  <c:v>56.235</c:v>
                </c:pt>
                <c:pt idx="11247">
                  <c:v>56.24</c:v>
                </c:pt>
                <c:pt idx="11248">
                  <c:v>56.245</c:v>
                </c:pt>
                <c:pt idx="11249">
                  <c:v>56.25</c:v>
                </c:pt>
                <c:pt idx="11250">
                  <c:v>56.255</c:v>
                </c:pt>
                <c:pt idx="11251">
                  <c:v>56.26</c:v>
                </c:pt>
                <c:pt idx="11252">
                  <c:v>56.265</c:v>
                </c:pt>
                <c:pt idx="11253">
                  <c:v>56.27</c:v>
                </c:pt>
                <c:pt idx="11254">
                  <c:v>56.275</c:v>
                </c:pt>
                <c:pt idx="11255">
                  <c:v>56.28</c:v>
                </c:pt>
                <c:pt idx="11256">
                  <c:v>56.285</c:v>
                </c:pt>
                <c:pt idx="11257">
                  <c:v>56.29</c:v>
                </c:pt>
                <c:pt idx="11258">
                  <c:v>56.295</c:v>
                </c:pt>
                <c:pt idx="11259">
                  <c:v>56.3</c:v>
                </c:pt>
                <c:pt idx="11260">
                  <c:v>56.305</c:v>
                </c:pt>
                <c:pt idx="11261">
                  <c:v>56.31</c:v>
                </c:pt>
                <c:pt idx="11262">
                  <c:v>56.315</c:v>
                </c:pt>
                <c:pt idx="11263">
                  <c:v>56.32</c:v>
                </c:pt>
                <c:pt idx="11264">
                  <c:v>56.325</c:v>
                </c:pt>
                <c:pt idx="11265">
                  <c:v>56.33</c:v>
                </c:pt>
                <c:pt idx="11266">
                  <c:v>56.335</c:v>
                </c:pt>
                <c:pt idx="11267">
                  <c:v>56.34</c:v>
                </c:pt>
                <c:pt idx="11268">
                  <c:v>56.345</c:v>
                </c:pt>
                <c:pt idx="11269">
                  <c:v>56.35</c:v>
                </c:pt>
                <c:pt idx="11270">
                  <c:v>56.355</c:v>
                </c:pt>
                <c:pt idx="11271">
                  <c:v>56.36</c:v>
                </c:pt>
                <c:pt idx="11272">
                  <c:v>56.365</c:v>
                </c:pt>
                <c:pt idx="11273">
                  <c:v>56.37</c:v>
                </c:pt>
                <c:pt idx="11274">
                  <c:v>56.375</c:v>
                </c:pt>
                <c:pt idx="11275">
                  <c:v>56.38</c:v>
                </c:pt>
                <c:pt idx="11276">
                  <c:v>56.385</c:v>
                </c:pt>
                <c:pt idx="11277">
                  <c:v>56.39</c:v>
                </c:pt>
                <c:pt idx="11278">
                  <c:v>56.395</c:v>
                </c:pt>
                <c:pt idx="11279">
                  <c:v>56.4</c:v>
                </c:pt>
                <c:pt idx="11280">
                  <c:v>56.405</c:v>
                </c:pt>
                <c:pt idx="11281">
                  <c:v>56.41</c:v>
                </c:pt>
                <c:pt idx="11282">
                  <c:v>56.415</c:v>
                </c:pt>
                <c:pt idx="11283">
                  <c:v>56.42</c:v>
                </c:pt>
                <c:pt idx="11284">
                  <c:v>56.425</c:v>
                </c:pt>
                <c:pt idx="11285">
                  <c:v>56.43</c:v>
                </c:pt>
                <c:pt idx="11286">
                  <c:v>56.435</c:v>
                </c:pt>
                <c:pt idx="11287">
                  <c:v>56.44</c:v>
                </c:pt>
                <c:pt idx="11288">
                  <c:v>56.445</c:v>
                </c:pt>
                <c:pt idx="11289">
                  <c:v>56.45</c:v>
                </c:pt>
                <c:pt idx="11290">
                  <c:v>56.455</c:v>
                </c:pt>
                <c:pt idx="11291">
                  <c:v>56.46</c:v>
                </c:pt>
                <c:pt idx="11292">
                  <c:v>56.465</c:v>
                </c:pt>
                <c:pt idx="11293">
                  <c:v>56.47</c:v>
                </c:pt>
                <c:pt idx="11294">
                  <c:v>56.475</c:v>
                </c:pt>
                <c:pt idx="11295">
                  <c:v>56.48</c:v>
                </c:pt>
                <c:pt idx="11296">
                  <c:v>56.485</c:v>
                </c:pt>
                <c:pt idx="11297">
                  <c:v>56.49</c:v>
                </c:pt>
                <c:pt idx="11298">
                  <c:v>56.495</c:v>
                </c:pt>
                <c:pt idx="11299">
                  <c:v>56.5</c:v>
                </c:pt>
                <c:pt idx="11300">
                  <c:v>56.505</c:v>
                </c:pt>
                <c:pt idx="11301">
                  <c:v>56.51</c:v>
                </c:pt>
                <c:pt idx="11302">
                  <c:v>56.515</c:v>
                </c:pt>
                <c:pt idx="11303">
                  <c:v>56.52</c:v>
                </c:pt>
                <c:pt idx="11304">
                  <c:v>56.525</c:v>
                </c:pt>
                <c:pt idx="11305">
                  <c:v>56.53</c:v>
                </c:pt>
                <c:pt idx="11306">
                  <c:v>56.535</c:v>
                </c:pt>
                <c:pt idx="11307">
                  <c:v>56.54</c:v>
                </c:pt>
                <c:pt idx="11308">
                  <c:v>56.545</c:v>
                </c:pt>
                <c:pt idx="11309">
                  <c:v>56.55</c:v>
                </c:pt>
                <c:pt idx="11310">
                  <c:v>56.555</c:v>
                </c:pt>
                <c:pt idx="11311">
                  <c:v>56.56</c:v>
                </c:pt>
                <c:pt idx="11312">
                  <c:v>56.565</c:v>
                </c:pt>
                <c:pt idx="11313">
                  <c:v>56.57</c:v>
                </c:pt>
                <c:pt idx="11314">
                  <c:v>56.575</c:v>
                </c:pt>
                <c:pt idx="11315">
                  <c:v>56.58</c:v>
                </c:pt>
                <c:pt idx="11316">
                  <c:v>56.585</c:v>
                </c:pt>
                <c:pt idx="11317">
                  <c:v>56.59</c:v>
                </c:pt>
                <c:pt idx="11318">
                  <c:v>56.595</c:v>
                </c:pt>
                <c:pt idx="11319">
                  <c:v>56.6</c:v>
                </c:pt>
                <c:pt idx="11320">
                  <c:v>56.605</c:v>
                </c:pt>
                <c:pt idx="11321">
                  <c:v>56.61</c:v>
                </c:pt>
                <c:pt idx="11322">
                  <c:v>56.615</c:v>
                </c:pt>
                <c:pt idx="11323">
                  <c:v>56.62</c:v>
                </c:pt>
                <c:pt idx="11324">
                  <c:v>56.625</c:v>
                </c:pt>
                <c:pt idx="11325">
                  <c:v>56.63</c:v>
                </c:pt>
                <c:pt idx="11326">
                  <c:v>56.635</c:v>
                </c:pt>
                <c:pt idx="11327">
                  <c:v>56.64</c:v>
                </c:pt>
                <c:pt idx="11328">
                  <c:v>56.645</c:v>
                </c:pt>
                <c:pt idx="11329">
                  <c:v>56.65</c:v>
                </c:pt>
                <c:pt idx="11330">
                  <c:v>56.655</c:v>
                </c:pt>
                <c:pt idx="11331">
                  <c:v>56.66</c:v>
                </c:pt>
                <c:pt idx="11332">
                  <c:v>56.665</c:v>
                </c:pt>
                <c:pt idx="11333">
                  <c:v>56.67</c:v>
                </c:pt>
                <c:pt idx="11334">
                  <c:v>56.675</c:v>
                </c:pt>
                <c:pt idx="11335">
                  <c:v>56.68</c:v>
                </c:pt>
                <c:pt idx="11336">
                  <c:v>56.685</c:v>
                </c:pt>
                <c:pt idx="11337">
                  <c:v>56.69</c:v>
                </c:pt>
                <c:pt idx="11338">
                  <c:v>56.695</c:v>
                </c:pt>
                <c:pt idx="11339">
                  <c:v>56.7</c:v>
                </c:pt>
                <c:pt idx="11340">
                  <c:v>56.705</c:v>
                </c:pt>
                <c:pt idx="11341">
                  <c:v>56.71</c:v>
                </c:pt>
                <c:pt idx="11342">
                  <c:v>56.715</c:v>
                </c:pt>
                <c:pt idx="11343">
                  <c:v>56.72</c:v>
                </c:pt>
                <c:pt idx="11344">
                  <c:v>56.725</c:v>
                </c:pt>
                <c:pt idx="11345">
                  <c:v>56.73</c:v>
                </c:pt>
                <c:pt idx="11346">
                  <c:v>56.735</c:v>
                </c:pt>
                <c:pt idx="11347">
                  <c:v>56.74</c:v>
                </c:pt>
                <c:pt idx="11348">
                  <c:v>56.745</c:v>
                </c:pt>
                <c:pt idx="11349">
                  <c:v>56.75</c:v>
                </c:pt>
                <c:pt idx="11350">
                  <c:v>56.755</c:v>
                </c:pt>
                <c:pt idx="11351">
                  <c:v>56.76</c:v>
                </c:pt>
                <c:pt idx="11352">
                  <c:v>56.765</c:v>
                </c:pt>
                <c:pt idx="11353">
                  <c:v>56.77</c:v>
                </c:pt>
                <c:pt idx="11354">
                  <c:v>56.775</c:v>
                </c:pt>
                <c:pt idx="11355">
                  <c:v>56.78</c:v>
                </c:pt>
                <c:pt idx="11356">
                  <c:v>56.785</c:v>
                </c:pt>
                <c:pt idx="11357">
                  <c:v>56.79</c:v>
                </c:pt>
                <c:pt idx="11358">
                  <c:v>56.795</c:v>
                </c:pt>
                <c:pt idx="11359">
                  <c:v>56.8</c:v>
                </c:pt>
                <c:pt idx="11360">
                  <c:v>56.805</c:v>
                </c:pt>
                <c:pt idx="11361">
                  <c:v>56.81</c:v>
                </c:pt>
                <c:pt idx="11362">
                  <c:v>56.815</c:v>
                </c:pt>
                <c:pt idx="11363">
                  <c:v>56.82</c:v>
                </c:pt>
                <c:pt idx="11364">
                  <c:v>56.825</c:v>
                </c:pt>
                <c:pt idx="11365">
                  <c:v>56.83</c:v>
                </c:pt>
                <c:pt idx="11366">
                  <c:v>56.835</c:v>
                </c:pt>
                <c:pt idx="11367">
                  <c:v>56.84</c:v>
                </c:pt>
                <c:pt idx="11368">
                  <c:v>56.845</c:v>
                </c:pt>
                <c:pt idx="11369">
                  <c:v>56.85</c:v>
                </c:pt>
                <c:pt idx="11370">
                  <c:v>56.855</c:v>
                </c:pt>
                <c:pt idx="11371">
                  <c:v>56.86</c:v>
                </c:pt>
                <c:pt idx="11372">
                  <c:v>56.865</c:v>
                </c:pt>
                <c:pt idx="11373">
                  <c:v>56.87</c:v>
                </c:pt>
                <c:pt idx="11374">
                  <c:v>56.875</c:v>
                </c:pt>
                <c:pt idx="11375">
                  <c:v>56.88</c:v>
                </c:pt>
                <c:pt idx="11376">
                  <c:v>56.885</c:v>
                </c:pt>
                <c:pt idx="11377">
                  <c:v>56.89</c:v>
                </c:pt>
                <c:pt idx="11378">
                  <c:v>56.895</c:v>
                </c:pt>
                <c:pt idx="11379">
                  <c:v>56.9</c:v>
                </c:pt>
                <c:pt idx="11380">
                  <c:v>56.905</c:v>
                </c:pt>
                <c:pt idx="11381">
                  <c:v>56.91</c:v>
                </c:pt>
                <c:pt idx="11382">
                  <c:v>56.915</c:v>
                </c:pt>
                <c:pt idx="11383">
                  <c:v>56.92</c:v>
                </c:pt>
                <c:pt idx="11384">
                  <c:v>56.925</c:v>
                </c:pt>
                <c:pt idx="11385">
                  <c:v>56.93</c:v>
                </c:pt>
                <c:pt idx="11386">
                  <c:v>56.935</c:v>
                </c:pt>
                <c:pt idx="11387">
                  <c:v>56.94</c:v>
                </c:pt>
                <c:pt idx="11388">
                  <c:v>56.945</c:v>
                </c:pt>
                <c:pt idx="11389">
                  <c:v>56.95</c:v>
                </c:pt>
                <c:pt idx="11390">
                  <c:v>56.955</c:v>
                </c:pt>
                <c:pt idx="11391">
                  <c:v>56.96</c:v>
                </c:pt>
                <c:pt idx="11392">
                  <c:v>56.965</c:v>
                </c:pt>
                <c:pt idx="11393">
                  <c:v>56.97</c:v>
                </c:pt>
                <c:pt idx="11394">
                  <c:v>56.975</c:v>
                </c:pt>
                <c:pt idx="11395">
                  <c:v>56.98</c:v>
                </c:pt>
                <c:pt idx="11396">
                  <c:v>56.985</c:v>
                </c:pt>
                <c:pt idx="11397">
                  <c:v>56.99</c:v>
                </c:pt>
                <c:pt idx="11398">
                  <c:v>56.995</c:v>
                </c:pt>
                <c:pt idx="11399">
                  <c:v>57.0</c:v>
                </c:pt>
                <c:pt idx="11400">
                  <c:v>57.005</c:v>
                </c:pt>
                <c:pt idx="11401">
                  <c:v>57.01</c:v>
                </c:pt>
                <c:pt idx="11402">
                  <c:v>57.015</c:v>
                </c:pt>
                <c:pt idx="11403">
                  <c:v>57.02</c:v>
                </c:pt>
                <c:pt idx="11404">
                  <c:v>57.025</c:v>
                </c:pt>
                <c:pt idx="11405">
                  <c:v>57.03</c:v>
                </c:pt>
                <c:pt idx="11406">
                  <c:v>57.035</c:v>
                </c:pt>
                <c:pt idx="11407">
                  <c:v>57.04</c:v>
                </c:pt>
                <c:pt idx="11408">
                  <c:v>57.045</c:v>
                </c:pt>
                <c:pt idx="11409">
                  <c:v>57.05</c:v>
                </c:pt>
                <c:pt idx="11410">
                  <c:v>57.055</c:v>
                </c:pt>
                <c:pt idx="11411">
                  <c:v>57.06</c:v>
                </c:pt>
                <c:pt idx="11412">
                  <c:v>57.065</c:v>
                </c:pt>
                <c:pt idx="11413">
                  <c:v>57.07</c:v>
                </c:pt>
                <c:pt idx="11414">
                  <c:v>57.075</c:v>
                </c:pt>
                <c:pt idx="11415">
                  <c:v>57.08</c:v>
                </c:pt>
                <c:pt idx="11416">
                  <c:v>57.085</c:v>
                </c:pt>
                <c:pt idx="11417">
                  <c:v>57.09</c:v>
                </c:pt>
                <c:pt idx="11418">
                  <c:v>57.095</c:v>
                </c:pt>
                <c:pt idx="11419">
                  <c:v>57.1</c:v>
                </c:pt>
                <c:pt idx="11420">
                  <c:v>57.105</c:v>
                </c:pt>
                <c:pt idx="11421">
                  <c:v>57.11</c:v>
                </c:pt>
                <c:pt idx="11422">
                  <c:v>57.115</c:v>
                </c:pt>
                <c:pt idx="11423">
                  <c:v>57.12</c:v>
                </c:pt>
                <c:pt idx="11424">
                  <c:v>57.125</c:v>
                </c:pt>
                <c:pt idx="11425">
                  <c:v>57.13</c:v>
                </c:pt>
                <c:pt idx="11426">
                  <c:v>57.135</c:v>
                </c:pt>
                <c:pt idx="11427">
                  <c:v>57.14</c:v>
                </c:pt>
                <c:pt idx="11428">
                  <c:v>57.145</c:v>
                </c:pt>
                <c:pt idx="11429">
                  <c:v>57.15</c:v>
                </c:pt>
                <c:pt idx="11430">
                  <c:v>57.155</c:v>
                </c:pt>
                <c:pt idx="11431">
                  <c:v>57.16</c:v>
                </c:pt>
                <c:pt idx="11432">
                  <c:v>57.165</c:v>
                </c:pt>
                <c:pt idx="11433">
                  <c:v>57.17</c:v>
                </c:pt>
                <c:pt idx="11434">
                  <c:v>57.175</c:v>
                </c:pt>
                <c:pt idx="11435">
                  <c:v>57.18</c:v>
                </c:pt>
                <c:pt idx="11436">
                  <c:v>57.185</c:v>
                </c:pt>
                <c:pt idx="11437">
                  <c:v>57.19</c:v>
                </c:pt>
                <c:pt idx="11438">
                  <c:v>57.195</c:v>
                </c:pt>
                <c:pt idx="11439">
                  <c:v>57.2</c:v>
                </c:pt>
                <c:pt idx="11440">
                  <c:v>57.205</c:v>
                </c:pt>
                <c:pt idx="11441">
                  <c:v>57.21</c:v>
                </c:pt>
                <c:pt idx="11442">
                  <c:v>57.215</c:v>
                </c:pt>
                <c:pt idx="11443">
                  <c:v>57.22</c:v>
                </c:pt>
                <c:pt idx="11444">
                  <c:v>57.225</c:v>
                </c:pt>
                <c:pt idx="11445">
                  <c:v>57.23</c:v>
                </c:pt>
                <c:pt idx="11446">
                  <c:v>57.235</c:v>
                </c:pt>
                <c:pt idx="11447">
                  <c:v>57.24</c:v>
                </c:pt>
                <c:pt idx="11448">
                  <c:v>57.245</c:v>
                </c:pt>
                <c:pt idx="11449">
                  <c:v>57.25</c:v>
                </c:pt>
                <c:pt idx="11450">
                  <c:v>57.255</c:v>
                </c:pt>
                <c:pt idx="11451">
                  <c:v>57.26</c:v>
                </c:pt>
                <c:pt idx="11452">
                  <c:v>57.265</c:v>
                </c:pt>
                <c:pt idx="11453">
                  <c:v>57.27</c:v>
                </c:pt>
                <c:pt idx="11454">
                  <c:v>57.275</c:v>
                </c:pt>
                <c:pt idx="11455">
                  <c:v>57.28</c:v>
                </c:pt>
                <c:pt idx="11456">
                  <c:v>57.285</c:v>
                </c:pt>
                <c:pt idx="11457">
                  <c:v>57.29</c:v>
                </c:pt>
                <c:pt idx="11458">
                  <c:v>57.295</c:v>
                </c:pt>
                <c:pt idx="11459">
                  <c:v>57.3</c:v>
                </c:pt>
                <c:pt idx="11460">
                  <c:v>57.305</c:v>
                </c:pt>
                <c:pt idx="11461">
                  <c:v>57.31</c:v>
                </c:pt>
                <c:pt idx="11462">
                  <c:v>57.315</c:v>
                </c:pt>
                <c:pt idx="11463">
                  <c:v>57.32</c:v>
                </c:pt>
                <c:pt idx="11464">
                  <c:v>57.325</c:v>
                </c:pt>
                <c:pt idx="11465">
                  <c:v>57.33</c:v>
                </c:pt>
                <c:pt idx="11466">
                  <c:v>57.335</c:v>
                </c:pt>
                <c:pt idx="11467">
                  <c:v>57.34</c:v>
                </c:pt>
                <c:pt idx="11468">
                  <c:v>57.345</c:v>
                </c:pt>
                <c:pt idx="11469">
                  <c:v>57.35</c:v>
                </c:pt>
                <c:pt idx="11470">
                  <c:v>57.355</c:v>
                </c:pt>
                <c:pt idx="11471">
                  <c:v>57.36</c:v>
                </c:pt>
                <c:pt idx="11472">
                  <c:v>57.365</c:v>
                </c:pt>
                <c:pt idx="11473">
                  <c:v>57.37</c:v>
                </c:pt>
                <c:pt idx="11474">
                  <c:v>57.375</c:v>
                </c:pt>
                <c:pt idx="11475">
                  <c:v>57.38</c:v>
                </c:pt>
                <c:pt idx="11476">
                  <c:v>57.385</c:v>
                </c:pt>
                <c:pt idx="11477">
                  <c:v>57.39</c:v>
                </c:pt>
                <c:pt idx="11478">
                  <c:v>57.395</c:v>
                </c:pt>
                <c:pt idx="11479">
                  <c:v>57.4</c:v>
                </c:pt>
                <c:pt idx="11480">
                  <c:v>57.405</c:v>
                </c:pt>
                <c:pt idx="11481">
                  <c:v>57.41</c:v>
                </c:pt>
                <c:pt idx="11482">
                  <c:v>57.415</c:v>
                </c:pt>
                <c:pt idx="11483">
                  <c:v>57.42</c:v>
                </c:pt>
                <c:pt idx="11484">
                  <c:v>57.425</c:v>
                </c:pt>
                <c:pt idx="11485">
                  <c:v>57.43</c:v>
                </c:pt>
                <c:pt idx="11486">
                  <c:v>57.435</c:v>
                </c:pt>
                <c:pt idx="11487">
                  <c:v>57.44</c:v>
                </c:pt>
                <c:pt idx="11488">
                  <c:v>57.445</c:v>
                </c:pt>
                <c:pt idx="11489">
                  <c:v>57.45</c:v>
                </c:pt>
                <c:pt idx="11490">
                  <c:v>57.455</c:v>
                </c:pt>
                <c:pt idx="11491">
                  <c:v>57.46</c:v>
                </c:pt>
                <c:pt idx="11492">
                  <c:v>57.465</c:v>
                </c:pt>
                <c:pt idx="11493">
                  <c:v>57.47</c:v>
                </c:pt>
                <c:pt idx="11494">
                  <c:v>57.475</c:v>
                </c:pt>
                <c:pt idx="11495">
                  <c:v>57.48</c:v>
                </c:pt>
                <c:pt idx="11496">
                  <c:v>57.485</c:v>
                </c:pt>
                <c:pt idx="11497">
                  <c:v>57.49</c:v>
                </c:pt>
                <c:pt idx="11498">
                  <c:v>57.495</c:v>
                </c:pt>
                <c:pt idx="11499">
                  <c:v>57.5</c:v>
                </c:pt>
                <c:pt idx="11500">
                  <c:v>57.505</c:v>
                </c:pt>
                <c:pt idx="11501">
                  <c:v>57.51</c:v>
                </c:pt>
                <c:pt idx="11502">
                  <c:v>57.515</c:v>
                </c:pt>
                <c:pt idx="11503">
                  <c:v>57.52</c:v>
                </c:pt>
                <c:pt idx="11504">
                  <c:v>57.525</c:v>
                </c:pt>
                <c:pt idx="11505">
                  <c:v>57.53</c:v>
                </c:pt>
                <c:pt idx="11506">
                  <c:v>57.535</c:v>
                </c:pt>
                <c:pt idx="11507">
                  <c:v>57.54</c:v>
                </c:pt>
                <c:pt idx="11508">
                  <c:v>57.545</c:v>
                </c:pt>
                <c:pt idx="11509">
                  <c:v>57.55</c:v>
                </c:pt>
                <c:pt idx="11510">
                  <c:v>57.555</c:v>
                </c:pt>
                <c:pt idx="11511">
                  <c:v>57.56</c:v>
                </c:pt>
                <c:pt idx="11512">
                  <c:v>57.565</c:v>
                </c:pt>
                <c:pt idx="11513">
                  <c:v>57.57</c:v>
                </c:pt>
                <c:pt idx="11514">
                  <c:v>57.575</c:v>
                </c:pt>
                <c:pt idx="11515">
                  <c:v>57.58</c:v>
                </c:pt>
                <c:pt idx="11516">
                  <c:v>57.585</c:v>
                </c:pt>
                <c:pt idx="11517">
                  <c:v>57.59</c:v>
                </c:pt>
                <c:pt idx="11518">
                  <c:v>57.595</c:v>
                </c:pt>
                <c:pt idx="11519">
                  <c:v>57.6</c:v>
                </c:pt>
                <c:pt idx="11520">
                  <c:v>57.605</c:v>
                </c:pt>
                <c:pt idx="11521">
                  <c:v>57.61</c:v>
                </c:pt>
                <c:pt idx="11522">
                  <c:v>57.615</c:v>
                </c:pt>
                <c:pt idx="11523">
                  <c:v>57.62</c:v>
                </c:pt>
                <c:pt idx="11524">
                  <c:v>57.625</c:v>
                </c:pt>
                <c:pt idx="11525">
                  <c:v>57.63</c:v>
                </c:pt>
                <c:pt idx="11526">
                  <c:v>57.635</c:v>
                </c:pt>
                <c:pt idx="11527">
                  <c:v>57.64</c:v>
                </c:pt>
                <c:pt idx="11528">
                  <c:v>57.645</c:v>
                </c:pt>
                <c:pt idx="11529">
                  <c:v>57.65</c:v>
                </c:pt>
                <c:pt idx="11530">
                  <c:v>57.655</c:v>
                </c:pt>
                <c:pt idx="11531">
                  <c:v>57.66</c:v>
                </c:pt>
                <c:pt idx="11532">
                  <c:v>57.665</c:v>
                </c:pt>
                <c:pt idx="11533">
                  <c:v>57.67</c:v>
                </c:pt>
                <c:pt idx="11534">
                  <c:v>57.675</c:v>
                </c:pt>
                <c:pt idx="11535">
                  <c:v>57.68</c:v>
                </c:pt>
                <c:pt idx="11536">
                  <c:v>57.685</c:v>
                </c:pt>
                <c:pt idx="11537">
                  <c:v>57.69</c:v>
                </c:pt>
                <c:pt idx="11538">
                  <c:v>57.695</c:v>
                </c:pt>
                <c:pt idx="11539">
                  <c:v>57.7</c:v>
                </c:pt>
                <c:pt idx="11540">
                  <c:v>57.705</c:v>
                </c:pt>
                <c:pt idx="11541">
                  <c:v>57.71</c:v>
                </c:pt>
                <c:pt idx="11542">
                  <c:v>57.715</c:v>
                </c:pt>
                <c:pt idx="11543">
                  <c:v>57.72</c:v>
                </c:pt>
                <c:pt idx="11544">
                  <c:v>57.725</c:v>
                </c:pt>
                <c:pt idx="11545">
                  <c:v>57.73</c:v>
                </c:pt>
                <c:pt idx="11546">
                  <c:v>57.735</c:v>
                </c:pt>
                <c:pt idx="11547">
                  <c:v>57.74</c:v>
                </c:pt>
                <c:pt idx="11548">
                  <c:v>57.745</c:v>
                </c:pt>
                <c:pt idx="11549">
                  <c:v>57.75</c:v>
                </c:pt>
                <c:pt idx="11550">
                  <c:v>57.755</c:v>
                </c:pt>
                <c:pt idx="11551">
                  <c:v>57.76</c:v>
                </c:pt>
                <c:pt idx="11552">
                  <c:v>57.765</c:v>
                </c:pt>
                <c:pt idx="11553">
                  <c:v>57.77</c:v>
                </c:pt>
                <c:pt idx="11554">
                  <c:v>57.775</c:v>
                </c:pt>
                <c:pt idx="11555">
                  <c:v>57.78</c:v>
                </c:pt>
                <c:pt idx="11556">
                  <c:v>57.785</c:v>
                </c:pt>
                <c:pt idx="11557">
                  <c:v>57.79</c:v>
                </c:pt>
                <c:pt idx="11558">
                  <c:v>57.795</c:v>
                </c:pt>
                <c:pt idx="11559">
                  <c:v>57.8</c:v>
                </c:pt>
                <c:pt idx="11560">
                  <c:v>57.805</c:v>
                </c:pt>
                <c:pt idx="11561">
                  <c:v>57.81</c:v>
                </c:pt>
                <c:pt idx="11562">
                  <c:v>57.815</c:v>
                </c:pt>
                <c:pt idx="11563">
                  <c:v>57.82</c:v>
                </c:pt>
                <c:pt idx="11564">
                  <c:v>57.825</c:v>
                </c:pt>
                <c:pt idx="11565">
                  <c:v>57.83</c:v>
                </c:pt>
                <c:pt idx="11566">
                  <c:v>57.835</c:v>
                </c:pt>
                <c:pt idx="11567">
                  <c:v>57.84</c:v>
                </c:pt>
                <c:pt idx="11568">
                  <c:v>57.845</c:v>
                </c:pt>
                <c:pt idx="11569">
                  <c:v>57.85</c:v>
                </c:pt>
                <c:pt idx="11570">
                  <c:v>57.855</c:v>
                </c:pt>
                <c:pt idx="11571">
                  <c:v>57.86</c:v>
                </c:pt>
                <c:pt idx="11572">
                  <c:v>57.865</c:v>
                </c:pt>
                <c:pt idx="11573">
                  <c:v>57.87</c:v>
                </c:pt>
                <c:pt idx="11574">
                  <c:v>57.875</c:v>
                </c:pt>
                <c:pt idx="11575">
                  <c:v>57.88</c:v>
                </c:pt>
                <c:pt idx="11576">
                  <c:v>57.885</c:v>
                </c:pt>
                <c:pt idx="11577">
                  <c:v>57.89</c:v>
                </c:pt>
                <c:pt idx="11578">
                  <c:v>57.895</c:v>
                </c:pt>
                <c:pt idx="11579">
                  <c:v>57.9</c:v>
                </c:pt>
                <c:pt idx="11580">
                  <c:v>57.905</c:v>
                </c:pt>
                <c:pt idx="11581">
                  <c:v>57.91</c:v>
                </c:pt>
                <c:pt idx="11582">
                  <c:v>57.915</c:v>
                </c:pt>
                <c:pt idx="11583">
                  <c:v>57.92</c:v>
                </c:pt>
                <c:pt idx="11584">
                  <c:v>57.925</c:v>
                </c:pt>
                <c:pt idx="11585">
                  <c:v>57.93</c:v>
                </c:pt>
                <c:pt idx="11586">
                  <c:v>57.935</c:v>
                </c:pt>
                <c:pt idx="11587">
                  <c:v>57.94</c:v>
                </c:pt>
                <c:pt idx="11588">
                  <c:v>57.945</c:v>
                </c:pt>
                <c:pt idx="11589">
                  <c:v>57.95</c:v>
                </c:pt>
                <c:pt idx="11590">
                  <c:v>57.955</c:v>
                </c:pt>
                <c:pt idx="11591">
                  <c:v>57.96</c:v>
                </c:pt>
                <c:pt idx="11592">
                  <c:v>57.965</c:v>
                </c:pt>
                <c:pt idx="11593">
                  <c:v>57.97</c:v>
                </c:pt>
                <c:pt idx="11594">
                  <c:v>57.975</c:v>
                </c:pt>
                <c:pt idx="11595">
                  <c:v>57.98</c:v>
                </c:pt>
                <c:pt idx="11596">
                  <c:v>57.985</c:v>
                </c:pt>
                <c:pt idx="11597">
                  <c:v>57.99</c:v>
                </c:pt>
                <c:pt idx="11598">
                  <c:v>57.995</c:v>
                </c:pt>
                <c:pt idx="11599">
                  <c:v>58.0</c:v>
                </c:pt>
                <c:pt idx="11600">
                  <c:v>58.005</c:v>
                </c:pt>
                <c:pt idx="11601">
                  <c:v>58.01</c:v>
                </c:pt>
                <c:pt idx="11602">
                  <c:v>58.015</c:v>
                </c:pt>
                <c:pt idx="11603">
                  <c:v>58.02</c:v>
                </c:pt>
                <c:pt idx="11604">
                  <c:v>58.025</c:v>
                </c:pt>
                <c:pt idx="11605">
                  <c:v>58.03</c:v>
                </c:pt>
                <c:pt idx="11606">
                  <c:v>58.035</c:v>
                </c:pt>
                <c:pt idx="11607">
                  <c:v>58.04</c:v>
                </c:pt>
                <c:pt idx="11608">
                  <c:v>58.045</c:v>
                </c:pt>
                <c:pt idx="11609">
                  <c:v>58.05</c:v>
                </c:pt>
                <c:pt idx="11610">
                  <c:v>58.055</c:v>
                </c:pt>
                <c:pt idx="11611">
                  <c:v>58.06</c:v>
                </c:pt>
                <c:pt idx="11612">
                  <c:v>58.065</c:v>
                </c:pt>
                <c:pt idx="11613">
                  <c:v>58.07</c:v>
                </c:pt>
                <c:pt idx="11614">
                  <c:v>58.075</c:v>
                </c:pt>
                <c:pt idx="11615">
                  <c:v>58.08</c:v>
                </c:pt>
                <c:pt idx="11616">
                  <c:v>58.085</c:v>
                </c:pt>
                <c:pt idx="11617">
                  <c:v>58.09</c:v>
                </c:pt>
                <c:pt idx="11618">
                  <c:v>58.095</c:v>
                </c:pt>
                <c:pt idx="11619">
                  <c:v>58.1</c:v>
                </c:pt>
                <c:pt idx="11620">
                  <c:v>58.105</c:v>
                </c:pt>
                <c:pt idx="11621">
                  <c:v>58.11</c:v>
                </c:pt>
                <c:pt idx="11622">
                  <c:v>58.115</c:v>
                </c:pt>
                <c:pt idx="11623">
                  <c:v>58.12</c:v>
                </c:pt>
                <c:pt idx="11624">
                  <c:v>58.125</c:v>
                </c:pt>
                <c:pt idx="11625">
                  <c:v>58.13</c:v>
                </c:pt>
                <c:pt idx="11626">
                  <c:v>58.135</c:v>
                </c:pt>
                <c:pt idx="11627">
                  <c:v>58.14</c:v>
                </c:pt>
                <c:pt idx="11628">
                  <c:v>58.145</c:v>
                </c:pt>
                <c:pt idx="11629">
                  <c:v>58.15</c:v>
                </c:pt>
                <c:pt idx="11630">
                  <c:v>58.155</c:v>
                </c:pt>
                <c:pt idx="11631">
                  <c:v>58.16</c:v>
                </c:pt>
                <c:pt idx="11632">
                  <c:v>58.165</c:v>
                </c:pt>
                <c:pt idx="11633">
                  <c:v>58.17</c:v>
                </c:pt>
                <c:pt idx="11634">
                  <c:v>58.175</c:v>
                </c:pt>
                <c:pt idx="11635">
                  <c:v>58.18</c:v>
                </c:pt>
                <c:pt idx="11636">
                  <c:v>58.185</c:v>
                </c:pt>
                <c:pt idx="11637">
                  <c:v>58.19</c:v>
                </c:pt>
                <c:pt idx="11638">
                  <c:v>58.195</c:v>
                </c:pt>
                <c:pt idx="11639">
                  <c:v>58.2</c:v>
                </c:pt>
                <c:pt idx="11640">
                  <c:v>58.205</c:v>
                </c:pt>
                <c:pt idx="11641">
                  <c:v>58.21</c:v>
                </c:pt>
                <c:pt idx="11642">
                  <c:v>58.215</c:v>
                </c:pt>
                <c:pt idx="11643">
                  <c:v>58.22</c:v>
                </c:pt>
                <c:pt idx="11644">
                  <c:v>58.225</c:v>
                </c:pt>
                <c:pt idx="11645">
                  <c:v>58.23</c:v>
                </c:pt>
                <c:pt idx="11646">
                  <c:v>58.235</c:v>
                </c:pt>
                <c:pt idx="11647">
                  <c:v>58.24</c:v>
                </c:pt>
                <c:pt idx="11648">
                  <c:v>58.245</c:v>
                </c:pt>
                <c:pt idx="11649">
                  <c:v>58.25</c:v>
                </c:pt>
                <c:pt idx="11650">
                  <c:v>58.255</c:v>
                </c:pt>
                <c:pt idx="11651">
                  <c:v>58.26</c:v>
                </c:pt>
                <c:pt idx="11652">
                  <c:v>58.265</c:v>
                </c:pt>
                <c:pt idx="11653">
                  <c:v>58.27</c:v>
                </c:pt>
                <c:pt idx="11654">
                  <c:v>58.275</c:v>
                </c:pt>
                <c:pt idx="11655">
                  <c:v>58.28</c:v>
                </c:pt>
                <c:pt idx="11656">
                  <c:v>58.285</c:v>
                </c:pt>
                <c:pt idx="11657">
                  <c:v>58.29</c:v>
                </c:pt>
                <c:pt idx="11658">
                  <c:v>58.295</c:v>
                </c:pt>
                <c:pt idx="11659">
                  <c:v>58.3</c:v>
                </c:pt>
                <c:pt idx="11660">
                  <c:v>58.305</c:v>
                </c:pt>
                <c:pt idx="11661">
                  <c:v>58.31</c:v>
                </c:pt>
                <c:pt idx="11662">
                  <c:v>58.315</c:v>
                </c:pt>
                <c:pt idx="11663">
                  <c:v>58.32</c:v>
                </c:pt>
                <c:pt idx="11664">
                  <c:v>58.325</c:v>
                </c:pt>
                <c:pt idx="11665">
                  <c:v>58.33</c:v>
                </c:pt>
                <c:pt idx="11666">
                  <c:v>58.335</c:v>
                </c:pt>
                <c:pt idx="11667">
                  <c:v>58.34</c:v>
                </c:pt>
                <c:pt idx="11668">
                  <c:v>58.345</c:v>
                </c:pt>
                <c:pt idx="11669">
                  <c:v>58.35</c:v>
                </c:pt>
                <c:pt idx="11670">
                  <c:v>58.355</c:v>
                </c:pt>
                <c:pt idx="11671">
                  <c:v>58.36</c:v>
                </c:pt>
                <c:pt idx="11672">
                  <c:v>58.365</c:v>
                </c:pt>
                <c:pt idx="11673">
                  <c:v>58.37</c:v>
                </c:pt>
                <c:pt idx="11674">
                  <c:v>58.375</c:v>
                </c:pt>
                <c:pt idx="11675">
                  <c:v>58.38</c:v>
                </c:pt>
                <c:pt idx="11676">
                  <c:v>58.385</c:v>
                </c:pt>
                <c:pt idx="11677">
                  <c:v>58.39</c:v>
                </c:pt>
                <c:pt idx="11678">
                  <c:v>58.395</c:v>
                </c:pt>
                <c:pt idx="11679">
                  <c:v>58.4</c:v>
                </c:pt>
                <c:pt idx="11680">
                  <c:v>58.405</c:v>
                </c:pt>
                <c:pt idx="11681">
                  <c:v>58.41</c:v>
                </c:pt>
                <c:pt idx="11682">
                  <c:v>58.415</c:v>
                </c:pt>
                <c:pt idx="11683">
                  <c:v>58.42</c:v>
                </c:pt>
                <c:pt idx="11684">
                  <c:v>58.425</c:v>
                </c:pt>
                <c:pt idx="11685">
                  <c:v>58.43</c:v>
                </c:pt>
                <c:pt idx="11686">
                  <c:v>58.435</c:v>
                </c:pt>
                <c:pt idx="11687">
                  <c:v>58.44</c:v>
                </c:pt>
                <c:pt idx="11688">
                  <c:v>58.445</c:v>
                </c:pt>
                <c:pt idx="11689">
                  <c:v>58.45</c:v>
                </c:pt>
                <c:pt idx="11690">
                  <c:v>58.455</c:v>
                </c:pt>
                <c:pt idx="11691">
                  <c:v>58.46</c:v>
                </c:pt>
                <c:pt idx="11692">
                  <c:v>58.465</c:v>
                </c:pt>
                <c:pt idx="11693">
                  <c:v>58.47</c:v>
                </c:pt>
                <c:pt idx="11694">
                  <c:v>58.475</c:v>
                </c:pt>
                <c:pt idx="11695">
                  <c:v>58.48</c:v>
                </c:pt>
                <c:pt idx="11696">
                  <c:v>58.485</c:v>
                </c:pt>
                <c:pt idx="11697">
                  <c:v>58.49</c:v>
                </c:pt>
                <c:pt idx="11698">
                  <c:v>58.495</c:v>
                </c:pt>
                <c:pt idx="11699">
                  <c:v>58.5</c:v>
                </c:pt>
                <c:pt idx="11700">
                  <c:v>58.505</c:v>
                </c:pt>
                <c:pt idx="11701">
                  <c:v>58.51</c:v>
                </c:pt>
                <c:pt idx="11702">
                  <c:v>58.515</c:v>
                </c:pt>
                <c:pt idx="11703">
                  <c:v>58.52</c:v>
                </c:pt>
                <c:pt idx="11704">
                  <c:v>58.525</c:v>
                </c:pt>
                <c:pt idx="11705">
                  <c:v>58.53</c:v>
                </c:pt>
                <c:pt idx="11706">
                  <c:v>58.535</c:v>
                </c:pt>
                <c:pt idx="11707">
                  <c:v>58.54</c:v>
                </c:pt>
                <c:pt idx="11708">
                  <c:v>58.545</c:v>
                </c:pt>
                <c:pt idx="11709">
                  <c:v>58.55</c:v>
                </c:pt>
                <c:pt idx="11710">
                  <c:v>58.555</c:v>
                </c:pt>
                <c:pt idx="11711">
                  <c:v>58.56</c:v>
                </c:pt>
                <c:pt idx="11712">
                  <c:v>58.565</c:v>
                </c:pt>
                <c:pt idx="11713">
                  <c:v>58.57</c:v>
                </c:pt>
                <c:pt idx="11714">
                  <c:v>58.575</c:v>
                </c:pt>
                <c:pt idx="11715">
                  <c:v>58.58</c:v>
                </c:pt>
                <c:pt idx="11716">
                  <c:v>58.585</c:v>
                </c:pt>
                <c:pt idx="11717">
                  <c:v>58.59</c:v>
                </c:pt>
                <c:pt idx="11718">
                  <c:v>58.595</c:v>
                </c:pt>
                <c:pt idx="11719">
                  <c:v>58.6</c:v>
                </c:pt>
                <c:pt idx="11720">
                  <c:v>58.605</c:v>
                </c:pt>
                <c:pt idx="11721">
                  <c:v>58.61</c:v>
                </c:pt>
                <c:pt idx="11722">
                  <c:v>58.615</c:v>
                </c:pt>
                <c:pt idx="11723">
                  <c:v>58.62</c:v>
                </c:pt>
                <c:pt idx="11724">
                  <c:v>58.625</c:v>
                </c:pt>
                <c:pt idx="11725">
                  <c:v>58.63</c:v>
                </c:pt>
                <c:pt idx="11726">
                  <c:v>58.635</c:v>
                </c:pt>
                <c:pt idx="11727">
                  <c:v>58.64</c:v>
                </c:pt>
                <c:pt idx="11728">
                  <c:v>58.645</c:v>
                </c:pt>
                <c:pt idx="11729">
                  <c:v>58.65</c:v>
                </c:pt>
                <c:pt idx="11730">
                  <c:v>58.655</c:v>
                </c:pt>
                <c:pt idx="11731">
                  <c:v>58.66</c:v>
                </c:pt>
                <c:pt idx="11732">
                  <c:v>58.665</c:v>
                </c:pt>
                <c:pt idx="11733">
                  <c:v>58.67</c:v>
                </c:pt>
                <c:pt idx="11734">
                  <c:v>58.675</c:v>
                </c:pt>
                <c:pt idx="11735">
                  <c:v>58.68</c:v>
                </c:pt>
                <c:pt idx="11736">
                  <c:v>58.685</c:v>
                </c:pt>
                <c:pt idx="11737">
                  <c:v>58.69</c:v>
                </c:pt>
                <c:pt idx="11738">
                  <c:v>58.695</c:v>
                </c:pt>
                <c:pt idx="11739">
                  <c:v>58.7</c:v>
                </c:pt>
                <c:pt idx="11740">
                  <c:v>58.705</c:v>
                </c:pt>
                <c:pt idx="11741">
                  <c:v>58.71</c:v>
                </c:pt>
                <c:pt idx="11742">
                  <c:v>58.715</c:v>
                </c:pt>
                <c:pt idx="11743">
                  <c:v>58.72</c:v>
                </c:pt>
                <c:pt idx="11744">
                  <c:v>58.725</c:v>
                </c:pt>
                <c:pt idx="11745">
                  <c:v>58.73</c:v>
                </c:pt>
                <c:pt idx="11746">
                  <c:v>58.735</c:v>
                </c:pt>
                <c:pt idx="11747">
                  <c:v>58.74</c:v>
                </c:pt>
                <c:pt idx="11748">
                  <c:v>58.745</c:v>
                </c:pt>
                <c:pt idx="11749">
                  <c:v>58.75</c:v>
                </c:pt>
                <c:pt idx="11750">
                  <c:v>58.755</c:v>
                </c:pt>
                <c:pt idx="11751">
                  <c:v>58.76</c:v>
                </c:pt>
                <c:pt idx="11752">
                  <c:v>58.765</c:v>
                </c:pt>
                <c:pt idx="11753">
                  <c:v>58.77</c:v>
                </c:pt>
                <c:pt idx="11754">
                  <c:v>58.775</c:v>
                </c:pt>
                <c:pt idx="11755">
                  <c:v>58.78</c:v>
                </c:pt>
                <c:pt idx="11756">
                  <c:v>58.785</c:v>
                </c:pt>
                <c:pt idx="11757">
                  <c:v>58.79</c:v>
                </c:pt>
                <c:pt idx="11758">
                  <c:v>58.795</c:v>
                </c:pt>
                <c:pt idx="11759">
                  <c:v>58.8</c:v>
                </c:pt>
                <c:pt idx="11760">
                  <c:v>58.805</c:v>
                </c:pt>
                <c:pt idx="11761">
                  <c:v>58.81</c:v>
                </c:pt>
                <c:pt idx="11762">
                  <c:v>58.815</c:v>
                </c:pt>
                <c:pt idx="11763">
                  <c:v>58.82</c:v>
                </c:pt>
                <c:pt idx="11764">
                  <c:v>58.825</c:v>
                </c:pt>
                <c:pt idx="11765">
                  <c:v>58.83</c:v>
                </c:pt>
                <c:pt idx="11766">
                  <c:v>58.835</c:v>
                </c:pt>
                <c:pt idx="11767">
                  <c:v>58.84</c:v>
                </c:pt>
                <c:pt idx="11768">
                  <c:v>58.845</c:v>
                </c:pt>
                <c:pt idx="11769">
                  <c:v>58.85</c:v>
                </c:pt>
                <c:pt idx="11770">
                  <c:v>58.855</c:v>
                </c:pt>
                <c:pt idx="11771">
                  <c:v>58.86</c:v>
                </c:pt>
                <c:pt idx="11772">
                  <c:v>58.865</c:v>
                </c:pt>
                <c:pt idx="11773">
                  <c:v>58.87</c:v>
                </c:pt>
                <c:pt idx="11774">
                  <c:v>58.875</c:v>
                </c:pt>
                <c:pt idx="11775">
                  <c:v>58.88</c:v>
                </c:pt>
                <c:pt idx="11776">
                  <c:v>58.885</c:v>
                </c:pt>
                <c:pt idx="11777">
                  <c:v>58.89</c:v>
                </c:pt>
                <c:pt idx="11778">
                  <c:v>58.895</c:v>
                </c:pt>
                <c:pt idx="11779">
                  <c:v>58.9</c:v>
                </c:pt>
                <c:pt idx="11780">
                  <c:v>58.905</c:v>
                </c:pt>
                <c:pt idx="11781">
                  <c:v>58.91</c:v>
                </c:pt>
                <c:pt idx="11782">
                  <c:v>58.915</c:v>
                </c:pt>
                <c:pt idx="11783">
                  <c:v>58.92</c:v>
                </c:pt>
                <c:pt idx="11784">
                  <c:v>58.925</c:v>
                </c:pt>
                <c:pt idx="11785">
                  <c:v>58.93</c:v>
                </c:pt>
                <c:pt idx="11786">
                  <c:v>58.935</c:v>
                </c:pt>
                <c:pt idx="11787">
                  <c:v>58.94</c:v>
                </c:pt>
                <c:pt idx="11788">
                  <c:v>58.945</c:v>
                </c:pt>
                <c:pt idx="11789">
                  <c:v>58.95</c:v>
                </c:pt>
                <c:pt idx="11790">
                  <c:v>58.955</c:v>
                </c:pt>
                <c:pt idx="11791">
                  <c:v>58.96</c:v>
                </c:pt>
                <c:pt idx="11792">
                  <c:v>58.965</c:v>
                </c:pt>
                <c:pt idx="11793">
                  <c:v>58.97</c:v>
                </c:pt>
                <c:pt idx="11794">
                  <c:v>58.975</c:v>
                </c:pt>
                <c:pt idx="11795">
                  <c:v>58.98</c:v>
                </c:pt>
                <c:pt idx="11796">
                  <c:v>58.985</c:v>
                </c:pt>
                <c:pt idx="11797">
                  <c:v>58.99</c:v>
                </c:pt>
                <c:pt idx="11798">
                  <c:v>58.995</c:v>
                </c:pt>
                <c:pt idx="11799">
                  <c:v>59.0</c:v>
                </c:pt>
                <c:pt idx="11800">
                  <c:v>59.005</c:v>
                </c:pt>
                <c:pt idx="11801">
                  <c:v>59.01</c:v>
                </c:pt>
                <c:pt idx="11802">
                  <c:v>59.015</c:v>
                </c:pt>
                <c:pt idx="11803">
                  <c:v>59.02</c:v>
                </c:pt>
                <c:pt idx="11804">
                  <c:v>59.025</c:v>
                </c:pt>
                <c:pt idx="11805">
                  <c:v>59.03</c:v>
                </c:pt>
                <c:pt idx="11806">
                  <c:v>59.035</c:v>
                </c:pt>
                <c:pt idx="11807">
                  <c:v>59.04</c:v>
                </c:pt>
                <c:pt idx="11808">
                  <c:v>59.045</c:v>
                </c:pt>
                <c:pt idx="11809">
                  <c:v>59.05</c:v>
                </c:pt>
                <c:pt idx="11810">
                  <c:v>59.055</c:v>
                </c:pt>
                <c:pt idx="11811">
                  <c:v>59.06</c:v>
                </c:pt>
                <c:pt idx="11812">
                  <c:v>59.065</c:v>
                </c:pt>
                <c:pt idx="11813">
                  <c:v>59.07</c:v>
                </c:pt>
                <c:pt idx="11814">
                  <c:v>59.075</c:v>
                </c:pt>
                <c:pt idx="11815">
                  <c:v>59.08</c:v>
                </c:pt>
                <c:pt idx="11816">
                  <c:v>59.085</c:v>
                </c:pt>
                <c:pt idx="11817">
                  <c:v>59.09</c:v>
                </c:pt>
                <c:pt idx="11818">
                  <c:v>59.095</c:v>
                </c:pt>
                <c:pt idx="11819">
                  <c:v>59.1</c:v>
                </c:pt>
                <c:pt idx="11820">
                  <c:v>59.105</c:v>
                </c:pt>
                <c:pt idx="11821">
                  <c:v>59.11</c:v>
                </c:pt>
                <c:pt idx="11822">
                  <c:v>59.115</c:v>
                </c:pt>
                <c:pt idx="11823">
                  <c:v>59.12</c:v>
                </c:pt>
                <c:pt idx="11824">
                  <c:v>59.125</c:v>
                </c:pt>
                <c:pt idx="11825">
                  <c:v>59.13</c:v>
                </c:pt>
                <c:pt idx="11826">
                  <c:v>59.135</c:v>
                </c:pt>
                <c:pt idx="11827">
                  <c:v>59.14</c:v>
                </c:pt>
                <c:pt idx="11828">
                  <c:v>59.145</c:v>
                </c:pt>
                <c:pt idx="11829">
                  <c:v>59.15</c:v>
                </c:pt>
                <c:pt idx="11830">
                  <c:v>59.155</c:v>
                </c:pt>
                <c:pt idx="11831">
                  <c:v>59.16</c:v>
                </c:pt>
                <c:pt idx="11832">
                  <c:v>59.165</c:v>
                </c:pt>
                <c:pt idx="11833">
                  <c:v>59.17</c:v>
                </c:pt>
                <c:pt idx="11834">
                  <c:v>59.175</c:v>
                </c:pt>
                <c:pt idx="11835">
                  <c:v>59.18</c:v>
                </c:pt>
                <c:pt idx="11836">
                  <c:v>59.185</c:v>
                </c:pt>
                <c:pt idx="11837">
                  <c:v>59.19</c:v>
                </c:pt>
                <c:pt idx="11838">
                  <c:v>59.195</c:v>
                </c:pt>
                <c:pt idx="11839">
                  <c:v>59.2</c:v>
                </c:pt>
                <c:pt idx="11840">
                  <c:v>59.205</c:v>
                </c:pt>
                <c:pt idx="11841">
                  <c:v>59.21</c:v>
                </c:pt>
                <c:pt idx="11842">
                  <c:v>59.215</c:v>
                </c:pt>
                <c:pt idx="11843">
                  <c:v>59.22</c:v>
                </c:pt>
                <c:pt idx="11844">
                  <c:v>59.225</c:v>
                </c:pt>
                <c:pt idx="11845">
                  <c:v>59.23</c:v>
                </c:pt>
                <c:pt idx="11846">
                  <c:v>59.235</c:v>
                </c:pt>
                <c:pt idx="11847">
                  <c:v>59.24</c:v>
                </c:pt>
                <c:pt idx="11848">
                  <c:v>59.245</c:v>
                </c:pt>
                <c:pt idx="11849">
                  <c:v>59.25</c:v>
                </c:pt>
                <c:pt idx="11850">
                  <c:v>59.255</c:v>
                </c:pt>
                <c:pt idx="11851">
                  <c:v>59.26</c:v>
                </c:pt>
                <c:pt idx="11852">
                  <c:v>59.265</c:v>
                </c:pt>
                <c:pt idx="11853">
                  <c:v>59.27</c:v>
                </c:pt>
                <c:pt idx="11854">
                  <c:v>59.275</c:v>
                </c:pt>
                <c:pt idx="11855">
                  <c:v>59.28</c:v>
                </c:pt>
                <c:pt idx="11856">
                  <c:v>59.285</c:v>
                </c:pt>
                <c:pt idx="11857">
                  <c:v>59.29</c:v>
                </c:pt>
                <c:pt idx="11858">
                  <c:v>59.295</c:v>
                </c:pt>
                <c:pt idx="11859">
                  <c:v>59.3</c:v>
                </c:pt>
                <c:pt idx="11860">
                  <c:v>59.305</c:v>
                </c:pt>
                <c:pt idx="11861">
                  <c:v>59.31</c:v>
                </c:pt>
                <c:pt idx="11862">
                  <c:v>59.315</c:v>
                </c:pt>
                <c:pt idx="11863">
                  <c:v>59.32</c:v>
                </c:pt>
                <c:pt idx="11864">
                  <c:v>59.325</c:v>
                </c:pt>
                <c:pt idx="11865">
                  <c:v>59.33</c:v>
                </c:pt>
                <c:pt idx="11866">
                  <c:v>59.335</c:v>
                </c:pt>
                <c:pt idx="11867">
                  <c:v>59.34</c:v>
                </c:pt>
                <c:pt idx="11868">
                  <c:v>59.345</c:v>
                </c:pt>
                <c:pt idx="11869">
                  <c:v>59.35</c:v>
                </c:pt>
                <c:pt idx="11870">
                  <c:v>59.355</c:v>
                </c:pt>
                <c:pt idx="11871">
                  <c:v>59.36</c:v>
                </c:pt>
                <c:pt idx="11872">
                  <c:v>59.365</c:v>
                </c:pt>
                <c:pt idx="11873">
                  <c:v>59.37</c:v>
                </c:pt>
                <c:pt idx="11874">
                  <c:v>59.375</c:v>
                </c:pt>
                <c:pt idx="11875">
                  <c:v>59.38</c:v>
                </c:pt>
                <c:pt idx="11876">
                  <c:v>59.385</c:v>
                </c:pt>
                <c:pt idx="11877">
                  <c:v>59.39</c:v>
                </c:pt>
                <c:pt idx="11878">
                  <c:v>59.395</c:v>
                </c:pt>
                <c:pt idx="11879">
                  <c:v>59.4</c:v>
                </c:pt>
                <c:pt idx="11880">
                  <c:v>59.405</c:v>
                </c:pt>
                <c:pt idx="11881">
                  <c:v>59.41</c:v>
                </c:pt>
                <c:pt idx="11882">
                  <c:v>59.415</c:v>
                </c:pt>
                <c:pt idx="11883">
                  <c:v>59.42</c:v>
                </c:pt>
                <c:pt idx="11884">
                  <c:v>59.425</c:v>
                </c:pt>
                <c:pt idx="11885">
                  <c:v>59.43</c:v>
                </c:pt>
                <c:pt idx="11886">
                  <c:v>59.435</c:v>
                </c:pt>
                <c:pt idx="11887">
                  <c:v>59.44</c:v>
                </c:pt>
                <c:pt idx="11888">
                  <c:v>59.445</c:v>
                </c:pt>
                <c:pt idx="11889">
                  <c:v>59.45</c:v>
                </c:pt>
                <c:pt idx="11890">
                  <c:v>59.455</c:v>
                </c:pt>
                <c:pt idx="11891">
                  <c:v>59.46</c:v>
                </c:pt>
                <c:pt idx="11892">
                  <c:v>59.465</c:v>
                </c:pt>
                <c:pt idx="11893">
                  <c:v>59.47</c:v>
                </c:pt>
                <c:pt idx="11894">
                  <c:v>59.475</c:v>
                </c:pt>
                <c:pt idx="11895">
                  <c:v>59.48</c:v>
                </c:pt>
                <c:pt idx="11896">
                  <c:v>59.485</c:v>
                </c:pt>
                <c:pt idx="11897">
                  <c:v>59.49</c:v>
                </c:pt>
                <c:pt idx="11898">
                  <c:v>59.495</c:v>
                </c:pt>
                <c:pt idx="11899">
                  <c:v>59.5</c:v>
                </c:pt>
                <c:pt idx="11900">
                  <c:v>59.505</c:v>
                </c:pt>
                <c:pt idx="11901">
                  <c:v>59.51</c:v>
                </c:pt>
                <c:pt idx="11902">
                  <c:v>59.515</c:v>
                </c:pt>
                <c:pt idx="11903">
                  <c:v>59.52</c:v>
                </c:pt>
                <c:pt idx="11904">
                  <c:v>59.525</c:v>
                </c:pt>
                <c:pt idx="11905">
                  <c:v>59.53</c:v>
                </c:pt>
                <c:pt idx="11906">
                  <c:v>59.535</c:v>
                </c:pt>
                <c:pt idx="11907">
                  <c:v>59.54</c:v>
                </c:pt>
                <c:pt idx="11908">
                  <c:v>59.545</c:v>
                </c:pt>
                <c:pt idx="11909">
                  <c:v>59.55</c:v>
                </c:pt>
                <c:pt idx="11910">
                  <c:v>59.555</c:v>
                </c:pt>
                <c:pt idx="11911">
                  <c:v>59.56</c:v>
                </c:pt>
                <c:pt idx="11912">
                  <c:v>59.565</c:v>
                </c:pt>
                <c:pt idx="11913">
                  <c:v>59.57</c:v>
                </c:pt>
                <c:pt idx="11914">
                  <c:v>59.575</c:v>
                </c:pt>
                <c:pt idx="11915">
                  <c:v>59.58</c:v>
                </c:pt>
                <c:pt idx="11916">
                  <c:v>59.585</c:v>
                </c:pt>
                <c:pt idx="11917">
                  <c:v>59.59</c:v>
                </c:pt>
                <c:pt idx="11918">
                  <c:v>59.595</c:v>
                </c:pt>
                <c:pt idx="11919">
                  <c:v>59.6</c:v>
                </c:pt>
                <c:pt idx="11920">
                  <c:v>59.605</c:v>
                </c:pt>
                <c:pt idx="11921">
                  <c:v>59.61</c:v>
                </c:pt>
                <c:pt idx="11922">
                  <c:v>59.615</c:v>
                </c:pt>
                <c:pt idx="11923">
                  <c:v>59.62</c:v>
                </c:pt>
                <c:pt idx="11924">
                  <c:v>59.625</c:v>
                </c:pt>
                <c:pt idx="11925">
                  <c:v>59.63</c:v>
                </c:pt>
                <c:pt idx="11926">
                  <c:v>59.635</c:v>
                </c:pt>
                <c:pt idx="11927">
                  <c:v>59.64</c:v>
                </c:pt>
                <c:pt idx="11928">
                  <c:v>59.645</c:v>
                </c:pt>
                <c:pt idx="11929">
                  <c:v>59.65</c:v>
                </c:pt>
                <c:pt idx="11930">
                  <c:v>59.655</c:v>
                </c:pt>
                <c:pt idx="11931">
                  <c:v>59.66</c:v>
                </c:pt>
                <c:pt idx="11932">
                  <c:v>59.665</c:v>
                </c:pt>
                <c:pt idx="11933">
                  <c:v>59.67</c:v>
                </c:pt>
                <c:pt idx="11934">
                  <c:v>59.675</c:v>
                </c:pt>
                <c:pt idx="11935">
                  <c:v>59.68</c:v>
                </c:pt>
                <c:pt idx="11936">
                  <c:v>59.685</c:v>
                </c:pt>
                <c:pt idx="11937">
                  <c:v>59.69</c:v>
                </c:pt>
                <c:pt idx="11938">
                  <c:v>59.695</c:v>
                </c:pt>
                <c:pt idx="11939">
                  <c:v>59.7</c:v>
                </c:pt>
                <c:pt idx="11940">
                  <c:v>59.705</c:v>
                </c:pt>
                <c:pt idx="11941">
                  <c:v>59.71</c:v>
                </c:pt>
                <c:pt idx="11942">
                  <c:v>59.715</c:v>
                </c:pt>
                <c:pt idx="11943">
                  <c:v>59.72</c:v>
                </c:pt>
                <c:pt idx="11944">
                  <c:v>59.725</c:v>
                </c:pt>
                <c:pt idx="11945">
                  <c:v>59.73</c:v>
                </c:pt>
                <c:pt idx="11946">
                  <c:v>59.735</c:v>
                </c:pt>
                <c:pt idx="11947">
                  <c:v>59.74</c:v>
                </c:pt>
                <c:pt idx="11948">
                  <c:v>59.745</c:v>
                </c:pt>
                <c:pt idx="11949">
                  <c:v>59.75</c:v>
                </c:pt>
                <c:pt idx="11950">
                  <c:v>59.755</c:v>
                </c:pt>
                <c:pt idx="11951">
                  <c:v>59.76</c:v>
                </c:pt>
                <c:pt idx="11952">
                  <c:v>59.765</c:v>
                </c:pt>
                <c:pt idx="11953">
                  <c:v>59.77</c:v>
                </c:pt>
                <c:pt idx="11954">
                  <c:v>59.775</c:v>
                </c:pt>
                <c:pt idx="11955">
                  <c:v>59.78</c:v>
                </c:pt>
                <c:pt idx="11956">
                  <c:v>59.785</c:v>
                </c:pt>
                <c:pt idx="11957">
                  <c:v>59.79</c:v>
                </c:pt>
                <c:pt idx="11958">
                  <c:v>59.795</c:v>
                </c:pt>
                <c:pt idx="11959">
                  <c:v>59.8</c:v>
                </c:pt>
                <c:pt idx="11960">
                  <c:v>59.805</c:v>
                </c:pt>
                <c:pt idx="11961">
                  <c:v>59.81</c:v>
                </c:pt>
                <c:pt idx="11962">
                  <c:v>59.815</c:v>
                </c:pt>
                <c:pt idx="11963">
                  <c:v>59.82</c:v>
                </c:pt>
                <c:pt idx="11964">
                  <c:v>59.825</c:v>
                </c:pt>
                <c:pt idx="11965">
                  <c:v>59.83</c:v>
                </c:pt>
                <c:pt idx="11966">
                  <c:v>59.835</c:v>
                </c:pt>
                <c:pt idx="11967">
                  <c:v>59.84</c:v>
                </c:pt>
                <c:pt idx="11968">
                  <c:v>59.845</c:v>
                </c:pt>
                <c:pt idx="11969">
                  <c:v>59.85</c:v>
                </c:pt>
                <c:pt idx="11970">
                  <c:v>59.855</c:v>
                </c:pt>
                <c:pt idx="11971">
                  <c:v>59.86</c:v>
                </c:pt>
                <c:pt idx="11972">
                  <c:v>59.865</c:v>
                </c:pt>
                <c:pt idx="11973">
                  <c:v>59.87</c:v>
                </c:pt>
                <c:pt idx="11974">
                  <c:v>59.875</c:v>
                </c:pt>
                <c:pt idx="11975">
                  <c:v>59.88</c:v>
                </c:pt>
                <c:pt idx="11976">
                  <c:v>59.885</c:v>
                </c:pt>
                <c:pt idx="11977">
                  <c:v>59.89</c:v>
                </c:pt>
                <c:pt idx="11978">
                  <c:v>59.895</c:v>
                </c:pt>
                <c:pt idx="11979">
                  <c:v>59.9</c:v>
                </c:pt>
                <c:pt idx="11980">
                  <c:v>59.905</c:v>
                </c:pt>
                <c:pt idx="11981">
                  <c:v>59.91</c:v>
                </c:pt>
                <c:pt idx="11982">
                  <c:v>59.915</c:v>
                </c:pt>
                <c:pt idx="11983">
                  <c:v>59.92</c:v>
                </c:pt>
                <c:pt idx="11984">
                  <c:v>59.925</c:v>
                </c:pt>
                <c:pt idx="11985">
                  <c:v>59.93</c:v>
                </c:pt>
                <c:pt idx="11986">
                  <c:v>59.935</c:v>
                </c:pt>
                <c:pt idx="11987">
                  <c:v>59.94</c:v>
                </c:pt>
                <c:pt idx="11988">
                  <c:v>59.945</c:v>
                </c:pt>
                <c:pt idx="11989">
                  <c:v>59.95</c:v>
                </c:pt>
                <c:pt idx="11990">
                  <c:v>59.955</c:v>
                </c:pt>
                <c:pt idx="11991">
                  <c:v>59.96</c:v>
                </c:pt>
                <c:pt idx="11992">
                  <c:v>59.965</c:v>
                </c:pt>
                <c:pt idx="11993">
                  <c:v>59.97</c:v>
                </c:pt>
                <c:pt idx="11994">
                  <c:v>59.975</c:v>
                </c:pt>
                <c:pt idx="11995">
                  <c:v>59.98</c:v>
                </c:pt>
                <c:pt idx="11996">
                  <c:v>59.985</c:v>
                </c:pt>
                <c:pt idx="11997">
                  <c:v>59.99</c:v>
                </c:pt>
                <c:pt idx="11998">
                  <c:v>59.995</c:v>
                </c:pt>
                <c:pt idx="11999">
                  <c:v>60.0</c:v>
                </c:pt>
                <c:pt idx="12000">
                  <c:v>60.005</c:v>
                </c:pt>
                <c:pt idx="12001">
                  <c:v>60.01</c:v>
                </c:pt>
                <c:pt idx="12002">
                  <c:v>60.015</c:v>
                </c:pt>
                <c:pt idx="12003">
                  <c:v>60.02</c:v>
                </c:pt>
                <c:pt idx="12004">
                  <c:v>60.025</c:v>
                </c:pt>
                <c:pt idx="12005">
                  <c:v>60.03</c:v>
                </c:pt>
                <c:pt idx="12006">
                  <c:v>60.035</c:v>
                </c:pt>
                <c:pt idx="12007">
                  <c:v>60.04</c:v>
                </c:pt>
                <c:pt idx="12008">
                  <c:v>60.045</c:v>
                </c:pt>
                <c:pt idx="12009">
                  <c:v>60.05</c:v>
                </c:pt>
                <c:pt idx="12010">
                  <c:v>60.055</c:v>
                </c:pt>
                <c:pt idx="12011">
                  <c:v>60.06</c:v>
                </c:pt>
                <c:pt idx="12012">
                  <c:v>60.065</c:v>
                </c:pt>
                <c:pt idx="12013">
                  <c:v>60.07</c:v>
                </c:pt>
                <c:pt idx="12014">
                  <c:v>60.075</c:v>
                </c:pt>
                <c:pt idx="12015">
                  <c:v>60.08</c:v>
                </c:pt>
                <c:pt idx="12016">
                  <c:v>60.085</c:v>
                </c:pt>
                <c:pt idx="12017">
                  <c:v>60.09</c:v>
                </c:pt>
                <c:pt idx="12018">
                  <c:v>60.095</c:v>
                </c:pt>
                <c:pt idx="12019">
                  <c:v>60.1</c:v>
                </c:pt>
                <c:pt idx="12020">
                  <c:v>60.105</c:v>
                </c:pt>
                <c:pt idx="12021">
                  <c:v>60.11</c:v>
                </c:pt>
                <c:pt idx="12022">
                  <c:v>60.115</c:v>
                </c:pt>
                <c:pt idx="12023">
                  <c:v>60.12</c:v>
                </c:pt>
                <c:pt idx="12024">
                  <c:v>60.125</c:v>
                </c:pt>
                <c:pt idx="12025">
                  <c:v>60.13</c:v>
                </c:pt>
                <c:pt idx="12026">
                  <c:v>60.135</c:v>
                </c:pt>
                <c:pt idx="12027">
                  <c:v>60.14</c:v>
                </c:pt>
                <c:pt idx="12028">
                  <c:v>60.145</c:v>
                </c:pt>
                <c:pt idx="12029">
                  <c:v>60.15</c:v>
                </c:pt>
                <c:pt idx="12030">
                  <c:v>60.155</c:v>
                </c:pt>
                <c:pt idx="12031">
                  <c:v>60.16</c:v>
                </c:pt>
                <c:pt idx="12032">
                  <c:v>60.165</c:v>
                </c:pt>
                <c:pt idx="12033">
                  <c:v>60.17</c:v>
                </c:pt>
                <c:pt idx="12034">
                  <c:v>60.175</c:v>
                </c:pt>
                <c:pt idx="12035">
                  <c:v>60.18</c:v>
                </c:pt>
                <c:pt idx="12036">
                  <c:v>60.185</c:v>
                </c:pt>
                <c:pt idx="12037">
                  <c:v>60.19</c:v>
                </c:pt>
                <c:pt idx="12038">
                  <c:v>60.195</c:v>
                </c:pt>
                <c:pt idx="12039">
                  <c:v>60.2</c:v>
                </c:pt>
                <c:pt idx="12040">
                  <c:v>60.205</c:v>
                </c:pt>
                <c:pt idx="12041">
                  <c:v>60.21</c:v>
                </c:pt>
                <c:pt idx="12042">
                  <c:v>60.215</c:v>
                </c:pt>
                <c:pt idx="12043">
                  <c:v>60.22</c:v>
                </c:pt>
                <c:pt idx="12044">
                  <c:v>60.225</c:v>
                </c:pt>
                <c:pt idx="12045">
                  <c:v>60.23</c:v>
                </c:pt>
                <c:pt idx="12046">
                  <c:v>60.235</c:v>
                </c:pt>
                <c:pt idx="12047">
                  <c:v>60.24</c:v>
                </c:pt>
                <c:pt idx="12048">
                  <c:v>60.245</c:v>
                </c:pt>
                <c:pt idx="12049">
                  <c:v>60.25</c:v>
                </c:pt>
                <c:pt idx="12050">
                  <c:v>60.255</c:v>
                </c:pt>
                <c:pt idx="12051">
                  <c:v>60.26</c:v>
                </c:pt>
                <c:pt idx="12052">
                  <c:v>60.265</c:v>
                </c:pt>
                <c:pt idx="12053">
                  <c:v>60.27</c:v>
                </c:pt>
                <c:pt idx="12054">
                  <c:v>60.275</c:v>
                </c:pt>
                <c:pt idx="12055">
                  <c:v>60.28</c:v>
                </c:pt>
                <c:pt idx="12056">
                  <c:v>60.285</c:v>
                </c:pt>
                <c:pt idx="12057">
                  <c:v>60.29</c:v>
                </c:pt>
                <c:pt idx="12058">
                  <c:v>60.295</c:v>
                </c:pt>
                <c:pt idx="12059">
                  <c:v>60.3</c:v>
                </c:pt>
                <c:pt idx="12060">
                  <c:v>60.305</c:v>
                </c:pt>
                <c:pt idx="12061">
                  <c:v>60.31</c:v>
                </c:pt>
                <c:pt idx="12062">
                  <c:v>60.315</c:v>
                </c:pt>
                <c:pt idx="12063">
                  <c:v>60.32</c:v>
                </c:pt>
                <c:pt idx="12064">
                  <c:v>60.325</c:v>
                </c:pt>
                <c:pt idx="12065">
                  <c:v>60.33</c:v>
                </c:pt>
                <c:pt idx="12066">
                  <c:v>60.335</c:v>
                </c:pt>
                <c:pt idx="12067">
                  <c:v>60.34</c:v>
                </c:pt>
                <c:pt idx="12068">
                  <c:v>60.345</c:v>
                </c:pt>
                <c:pt idx="12069">
                  <c:v>60.35</c:v>
                </c:pt>
                <c:pt idx="12070">
                  <c:v>60.355</c:v>
                </c:pt>
                <c:pt idx="12071">
                  <c:v>60.36</c:v>
                </c:pt>
                <c:pt idx="12072">
                  <c:v>60.365</c:v>
                </c:pt>
                <c:pt idx="12073">
                  <c:v>60.37</c:v>
                </c:pt>
                <c:pt idx="12074">
                  <c:v>60.375</c:v>
                </c:pt>
                <c:pt idx="12075">
                  <c:v>60.38</c:v>
                </c:pt>
                <c:pt idx="12076">
                  <c:v>60.385</c:v>
                </c:pt>
                <c:pt idx="12077">
                  <c:v>60.39</c:v>
                </c:pt>
                <c:pt idx="12078">
                  <c:v>60.395</c:v>
                </c:pt>
                <c:pt idx="12079">
                  <c:v>60.4</c:v>
                </c:pt>
                <c:pt idx="12080">
                  <c:v>60.405</c:v>
                </c:pt>
                <c:pt idx="12081">
                  <c:v>60.41</c:v>
                </c:pt>
                <c:pt idx="12082">
                  <c:v>60.415</c:v>
                </c:pt>
                <c:pt idx="12083">
                  <c:v>60.42</c:v>
                </c:pt>
                <c:pt idx="12084">
                  <c:v>60.425</c:v>
                </c:pt>
                <c:pt idx="12085">
                  <c:v>60.43</c:v>
                </c:pt>
                <c:pt idx="12086">
                  <c:v>60.435</c:v>
                </c:pt>
                <c:pt idx="12087">
                  <c:v>60.44</c:v>
                </c:pt>
                <c:pt idx="12088">
                  <c:v>60.445</c:v>
                </c:pt>
                <c:pt idx="12089">
                  <c:v>60.45</c:v>
                </c:pt>
                <c:pt idx="12090">
                  <c:v>60.455</c:v>
                </c:pt>
                <c:pt idx="12091">
                  <c:v>60.46</c:v>
                </c:pt>
                <c:pt idx="12092">
                  <c:v>60.465</c:v>
                </c:pt>
                <c:pt idx="12093">
                  <c:v>60.47</c:v>
                </c:pt>
                <c:pt idx="12094">
                  <c:v>60.475</c:v>
                </c:pt>
                <c:pt idx="12095">
                  <c:v>60.48</c:v>
                </c:pt>
                <c:pt idx="12096">
                  <c:v>60.485</c:v>
                </c:pt>
                <c:pt idx="12097">
                  <c:v>60.49</c:v>
                </c:pt>
                <c:pt idx="12098">
                  <c:v>60.495</c:v>
                </c:pt>
                <c:pt idx="12099">
                  <c:v>60.5</c:v>
                </c:pt>
                <c:pt idx="12100">
                  <c:v>60.505</c:v>
                </c:pt>
                <c:pt idx="12101">
                  <c:v>60.51</c:v>
                </c:pt>
                <c:pt idx="12102">
                  <c:v>60.515</c:v>
                </c:pt>
                <c:pt idx="12103">
                  <c:v>60.52</c:v>
                </c:pt>
                <c:pt idx="12104">
                  <c:v>60.525</c:v>
                </c:pt>
                <c:pt idx="12105">
                  <c:v>60.53</c:v>
                </c:pt>
                <c:pt idx="12106">
                  <c:v>60.535</c:v>
                </c:pt>
                <c:pt idx="12107">
                  <c:v>60.54</c:v>
                </c:pt>
                <c:pt idx="12108">
                  <c:v>60.545</c:v>
                </c:pt>
                <c:pt idx="12109">
                  <c:v>60.55</c:v>
                </c:pt>
                <c:pt idx="12110">
                  <c:v>60.555</c:v>
                </c:pt>
                <c:pt idx="12111">
                  <c:v>60.56</c:v>
                </c:pt>
                <c:pt idx="12112">
                  <c:v>60.565</c:v>
                </c:pt>
                <c:pt idx="12113">
                  <c:v>60.57</c:v>
                </c:pt>
                <c:pt idx="12114">
                  <c:v>60.575</c:v>
                </c:pt>
                <c:pt idx="12115">
                  <c:v>60.58</c:v>
                </c:pt>
                <c:pt idx="12116">
                  <c:v>60.585</c:v>
                </c:pt>
                <c:pt idx="12117">
                  <c:v>60.59</c:v>
                </c:pt>
                <c:pt idx="12118">
                  <c:v>60.595</c:v>
                </c:pt>
                <c:pt idx="12119">
                  <c:v>60.6</c:v>
                </c:pt>
                <c:pt idx="12120">
                  <c:v>60.605</c:v>
                </c:pt>
                <c:pt idx="12121">
                  <c:v>60.61</c:v>
                </c:pt>
                <c:pt idx="12122">
                  <c:v>60.615</c:v>
                </c:pt>
                <c:pt idx="12123">
                  <c:v>60.62</c:v>
                </c:pt>
                <c:pt idx="12124">
                  <c:v>60.625</c:v>
                </c:pt>
                <c:pt idx="12125">
                  <c:v>60.63</c:v>
                </c:pt>
                <c:pt idx="12126">
                  <c:v>60.635</c:v>
                </c:pt>
                <c:pt idx="12127">
                  <c:v>60.64</c:v>
                </c:pt>
                <c:pt idx="12128">
                  <c:v>60.645</c:v>
                </c:pt>
                <c:pt idx="12129">
                  <c:v>60.65</c:v>
                </c:pt>
                <c:pt idx="12130">
                  <c:v>60.655</c:v>
                </c:pt>
                <c:pt idx="12131">
                  <c:v>60.66</c:v>
                </c:pt>
                <c:pt idx="12132">
                  <c:v>60.665</c:v>
                </c:pt>
                <c:pt idx="12133">
                  <c:v>60.67</c:v>
                </c:pt>
                <c:pt idx="12134">
                  <c:v>60.675</c:v>
                </c:pt>
                <c:pt idx="12135">
                  <c:v>60.68</c:v>
                </c:pt>
                <c:pt idx="12136">
                  <c:v>60.685</c:v>
                </c:pt>
                <c:pt idx="12137">
                  <c:v>60.69</c:v>
                </c:pt>
                <c:pt idx="12138">
                  <c:v>60.695</c:v>
                </c:pt>
                <c:pt idx="12139">
                  <c:v>60.7</c:v>
                </c:pt>
                <c:pt idx="12140">
                  <c:v>60.705</c:v>
                </c:pt>
                <c:pt idx="12141">
                  <c:v>60.71</c:v>
                </c:pt>
                <c:pt idx="12142">
                  <c:v>60.715</c:v>
                </c:pt>
                <c:pt idx="12143">
                  <c:v>60.72</c:v>
                </c:pt>
                <c:pt idx="12144">
                  <c:v>60.725</c:v>
                </c:pt>
                <c:pt idx="12145">
                  <c:v>60.73</c:v>
                </c:pt>
                <c:pt idx="12146">
                  <c:v>60.735</c:v>
                </c:pt>
                <c:pt idx="12147">
                  <c:v>60.74</c:v>
                </c:pt>
                <c:pt idx="12148">
                  <c:v>60.745</c:v>
                </c:pt>
                <c:pt idx="12149">
                  <c:v>60.75</c:v>
                </c:pt>
                <c:pt idx="12150">
                  <c:v>60.755</c:v>
                </c:pt>
                <c:pt idx="12151">
                  <c:v>60.76</c:v>
                </c:pt>
                <c:pt idx="12152">
                  <c:v>60.765</c:v>
                </c:pt>
                <c:pt idx="12153">
                  <c:v>60.77</c:v>
                </c:pt>
                <c:pt idx="12154">
                  <c:v>60.775</c:v>
                </c:pt>
                <c:pt idx="12155">
                  <c:v>60.78</c:v>
                </c:pt>
                <c:pt idx="12156">
                  <c:v>60.785</c:v>
                </c:pt>
                <c:pt idx="12157">
                  <c:v>60.79</c:v>
                </c:pt>
                <c:pt idx="12158">
                  <c:v>60.795</c:v>
                </c:pt>
                <c:pt idx="12159">
                  <c:v>60.8</c:v>
                </c:pt>
                <c:pt idx="12160">
                  <c:v>60.805</c:v>
                </c:pt>
                <c:pt idx="12161">
                  <c:v>60.81</c:v>
                </c:pt>
                <c:pt idx="12162">
                  <c:v>60.815</c:v>
                </c:pt>
                <c:pt idx="12163">
                  <c:v>60.82</c:v>
                </c:pt>
                <c:pt idx="12164">
                  <c:v>60.825</c:v>
                </c:pt>
                <c:pt idx="12165">
                  <c:v>60.83</c:v>
                </c:pt>
                <c:pt idx="12166">
                  <c:v>60.835</c:v>
                </c:pt>
                <c:pt idx="12167">
                  <c:v>60.84</c:v>
                </c:pt>
                <c:pt idx="12168">
                  <c:v>60.845</c:v>
                </c:pt>
                <c:pt idx="12169">
                  <c:v>60.85</c:v>
                </c:pt>
                <c:pt idx="12170">
                  <c:v>60.855</c:v>
                </c:pt>
                <c:pt idx="12171">
                  <c:v>60.86</c:v>
                </c:pt>
                <c:pt idx="12172">
                  <c:v>60.865</c:v>
                </c:pt>
                <c:pt idx="12173">
                  <c:v>60.87</c:v>
                </c:pt>
                <c:pt idx="12174">
                  <c:v>60.875</c:v>
                </c:pt>
                <c:pt idx="12175">
                  <c:v>60.88</c:v>
                </c:pt>
                <c:pt idx="12176">
                  <c:v>60.885</c:v>
                </c:pt>
                <c:pt idx="12177">
                  <c:v>60.89</c:v>
                </c:pt>
                <c:pt idx="12178">
                  <c:v>60.895</c:v>
                </c:pt>
                <c:pt idx="12179">
                  <c:v>60.9</c:v>
                </c:pt>
                <c:pt idx="12180">
                  <c:v>60.905</c:v>
                </c:pt>
                <c:pt idx="12181">
                  <c:v>60.91</c:v>
                </c:pt>
                <c:pt idx="12182">
                  <c:v>60.915</c:v>
                </c:pt>
                <c:pt idx="12183">
                  <c:v>60.92</c:v>
                </c:pt>
                <c:pt idx="12184">
                  <c:v>60.925</c:v>
                </c:pt>
                <c:pt idx="12185">
                  <c:v>60.93</c:v>
                </c:pt>
                <c:pt idx="12186">
                  <c:v>60.935</c:v>
                </c:pt>
                <c:pt idx="12187">
                  <c:v>60.94</c:v>
                </c:pt>
                <c:pt idx="12188">
                  <c:v>60.945</c:v>
                </c:pt>
                <c:pt idx="12189">
                  <c:v>60.95</c:v>
                </c:pt>
                <c:pt idx="12190">
                  <c:v>60.955</c:v>
                </c:pt>
                <c:pt idx="12191">
                  <c:v>60.96</c:v>
                </c:pt>
                <c:pt idx="12192">
                  <c:v>60.965</c:v>
                </c:pt>
                <c:pt idx="12193">
                  <c:v>60.97</c:v>
                </c:pt>
                <c:pt idx="12194">
                  <c:v>60.975</c:v>
                </c:pt>
                <c:pt idx="12195">
                  <c:v>60.98</c:v>
                </c:pt>
                <c:pt idx="12196">
                  <c:v>60.985</c:v>
                </c:pt>
                <c:pt idx="12197">
                  <c:v>60.99</c:v>
                </c:pt>
                <c:pt idx="12198">
                  <c:v>60.995</c:v>
                </c:pt>
                <c:pt idx="12199">
                  <c:v>61.0</c:v>
                </c:pt>
                <c:pt idx="12200">
                  <c:v>61.005</c:v>
                </c:pt>
                <c:pt idx="12201">
                  <c:v>61.01</c:v>
                </c:pt>
                <c:pt idx="12202">
                  <c:v>61.015</c:v>
                </c:pt>
                <c:pt idx="12203">
                  <c:v>61.02</c:v>
                </c:pt>
                <c:pt idx="12204">
                  <c:v>61.025</c:v>
                </c:pt>
                <c:pt idx="12205">
                  <c:v>61.03</c:v>
                </c:pt>
                <c:pt idx="12206">
                  <c:v>61.035</c:v>
                </c:pt>
                <c:pt idx="12207">
                  <c:v>61.04</c:v>
                </c:pt>
                <c:pt idx="12208">
                  <c:v>61.045</c:v>
                </c:pt>
                <c:pt idx="12209">
                  <c:v>61.05</c:v>
                </c:pt>
                <c:pt idx="12210">
                  <c:v>61.055</c:v>
                </c:pt>
                <c:pt idx="12211">
                  <c:v>61.06</c:v>
                </c:pt>
                <c:pt idx="12212">
                  <c:v>61.065</c:v>
                </c:pt>
                <c:pt idx="12213">
                  <c:v>61.07</c:v>
                </c:pt>
                <c:pt idx="12214">
                  <c:v>61.075</c:v>
                </c:pt>
                <c:pt idx="12215">
                  <c:v>61.08</c:v>
                </c:pt>
                <c:pt idx="12216">
                  <c:v>61.085</c:v>
                </c:pt>
                <c:pt idx="12217">
                  <c:v>61.09</c:v>
                </c:pt>
              </c:numCache>
            </c:numRef>
          </c:xVal>
          <c:yVal>
            <c:numRef>
              <c:f>工作表1!$D$2:$D$12219</c:f>
              <c:numCache>
                <c:formatCode>General</c:formatCode>
                <c:ptCount val="12218"/>
                <c:pt idx="0">
                  <c:v>8.93945050496741E-6</c:v>
                </c:pt>
                <c:pt idx="1">
                  <c:v>8.77773101848705E-6</c:v>
                </c:pt>
                <c:pt idx="2">
                  <c:v>8.62003703415698E-6</c:v>
                </c:pt>
                <c:pt idx="3">
                  <c:v>8.4660738851833E-6</c:v>
                </c:pt>
                <c:pt idx="4">
                  <c:v>8.31554690477206E-6</c:v>
                </c:pt>
                <c:pt idx="5">
                  <c:v>8.16816142612939E-6</c:v>
                </c:pt>
                <c:pt idx="6">
                  <c:v>8.02362278246137E-6</c:v>
                </c:pt>
                <c:pt idx="7">
                  <c:v>7.88163630697406E-6</c:v>
                </c:pt>
                <c:pt idx="8">
                  <c:v>7.74190733287357E-6</c:v>
                </c:pt>
                <c:pt idx="9">
                  <c:v>7.60414119336597E-6</c:v>
                </c:pt>
                <c:pt idx="10">
                  <c:v>7.46816086491785E-6</c:v>
                </c:pt>
                <c:pt idx="11">
                  <c:v>7.33426461624569E-6</c:v>
                </c:pt>
                <c:pt idx="12">
                  <c:v>7.20311445391041E-6</c:v>
                </c:pt>
                <c:pt idx="13">
                  <c:v>7.07717465732391E-6</c:v>
                </c:pt>
                <c:pt idx="14">
                  <c:v>6.96263485259237E-6</c:v>
                </c:pt>
                <c:pt idx="15">
                  <c:v>6.86580110786729E-6</c:v>
                </c:pt>
                <c:pt idx="16">
                  <c:v>6.78945535553791E-6</c:v>
                </c:pt>
                <c:pt idx="17">
                  <c:v>6.7296524987126E-6</c:v>
                </c:pt>
                <c:pt idx="18">
                  <c:v>6.67683135393883E-6</c:v>
                </c:pt>
                <c:pt idx="19">
                  <c:v>6.61942933992615E-6</c:v>
                </c:pt>
                <c:pt idx="20">
                  <c:v>6.54437320479684E-6</c:v>
                </c:pt>
                <c:pt idx="21">
                  <c:v>6.43818397031626E-6</c:v>
                </c:pt>
                <c:pt idx="22">
                  <c:v>6.28761949900389E-6</c:v>
                </c:pt>
                <c:pt idx="23">
                  <c:v>6.08364525443437E-6</c:v>
                </c:pt>
                <c:pt idx="24">
                  <c:v>5.82995888388666E-6</c:v>
                </c:pt>
                <c:pt idx="25">
                  <c:v>5.54833476087674E-6</c:v>
                </c:pt>
                <c:pt idx="26">
                  <c:v>5.26744334509547E-6</c:v>
                </c:pt>
                <c:pt idx="27">
                  <c:v>5.01840633625881E-6</c:v>
                </c:pt>
                <c:pt idx="28">
                  <c:v>4.83339372130708E-6</c:v>
                </c:pt>
                <c:pt idx="29">
                  <c:v>4.74089317723125E-6</c:v>
                </c:pt>
                <c:pt idx="30">
                  <c:v>4.76025341955077E-6</c:v>
                </c:pt>
                <c:pt idx="31">
                  <c:v>4.90169998150292E-6</c:v>
                </c:pt>
                <c:pt idx="32">
                  <c:v>5.16951741448542E-6</c:v>
                </c:pt>
                <c:pt idx="33">
                  <c:v>5.56243334889708E-6</c:v>
                </c:pt>
                <c:pt idx="34">
                  <c:v>6.07068189262905E-6</c:v>
                </c:pt>
                <c:pt idx="35">
                  <c:v>6.6748327830983E-6</c:v>
                </c:pt>
                <c:pt idx="36">
                  <c:v>7.3471743060414E-6</c:v>
                </c:pt>
                <c:pt idx="37">
                  <c:v>8.05548054694665E-6</c:v>
                </c:pt>
                <c:pt idx="38">
                  <c:v>8.76874715503752E-6</c:v>
                </c:pt>
                <c:pt idx="39">
                  <c:v>9.46132870222827E-6</c:v>
                </c:pt>
                <c:pt idx="40">
                  <c:v>1.01153232835046E-5</c:v>
                </c:pt>
                <c:pt idx="41">
                  <c:v>1.07190314152982E-5</c:v>
                </c:pt>
                <c:pt idx="42">
                  <c:v>1.12635967454239E-5</c:v>
                </c:pt>
                <c:pt idx="43">
                  <c:v>1.17431448243695E-5</c:v>
                </c:pt>
                <c:pt idx="44">
                  <c:v>1.21600581616096E-5</c:v>
                </c:pt>
                <c:pt idx="45">
                  <c:v>1.25232580536783E-5</c:v>
                </c:pt>
                <c:pt idx="46">
                  <c:v>1.28427919546808E-5</c:v>
                </c:pt>
                <c:pt idx="47">
                  <c:v>1.3128034674235E-5</c:v>
                </c:pt>
                <c:pt idx="48">
                  <c:v>1.33864714662342E-5</c:v>
                </c:pt>
                <c:pt idx="49">
                  <c:v>1.36188048833153E-5</c:v>
                </c:pt>
                <c:pt idx="50">
                  <c:v>1.38161098401352E-5</c:v>
                </c:pt>
                <c:pt idx="51">
                  <c:v>1.39630675395857E-5</c:v>
                </c:pt>
                <c:pt idx="52">
                  <c:v>1.40403325392793E-5</c:v>
                </c:pt>
                <c:pt idx="53">
                  <c:v>1.40259011267298E-5</c:v>
                </c:pt>
                <c:pt idx="54">
                  <c:v>1.38981334483303E-5</c:v>
                </c:pt>
                <c:pt idx="55">
                  <c:v>1.36410532355083E-5</c:v>
                </c:pt>
                <c:pt idx="56">
                  <c:v>1.3247167676658E-5</c:v>
                </c:pt>
                <c:pt idx="57">
                  <c:v>1.27183197792932E-5</c:v>
                </c:pt>
                <c:pt idx="58">
                  <c:v>1.20644147919089E-5</c:v>
                </c:pt>
                <c:pt idx="59">
                  <c:v>1.13017936030295E-5</c:v>
                </c:pt>
                <c:pt idx="60">
                  <c:v>1.04491302814396E-5</c:v>
                </c:pt>
                <c:pt idx="61">
                  <c:v>9.52684349994427E-6</c:v>
                </c:pt>
                <c:pt idx="62">
                  <c:v>8.55550661410865E-6</c:v>
                </c:pt>
                <c:pt idx="63">
                  <c:v>7.55545793248904E-6</c:v>
                </c:pt>
                <c:pt idx="64">
                  <c:v>6.5493003469331E-6</c:v>
                </c:pt>
                <c:pt idx="65">
                  <c:v>5.5613572582783E-6</c:v>
                </c:pt>
                <c:pt idx="66">
                  <c:v>4.61610009229652E-6</c:v>
                </c:pt>
                <c:pt idx="67">
                  <c:v>3.73697382589409E-6</c:v>
                </c:pt>
                <c:pt idx="68">
                  <c:v>2.94432471228646E-6</c:v>
                </c:pt>
                <c:pt idx="69">
                  <c:v>2.25616735836735E-6</c:v>
                </c:pt>
                <c:pt idx="70">
                  <c:v>1.69016776230966E-6</c:v>
                </c:pt>
                <c:pt idx="71">
                  <c:v>1.26536148741384E-6</c:v>
                </c:pt>
                <c:pt idx="72">
                  <c:v>1.00175033239965E-6</c:v>
                </c:pt>
                <c:pt idx="73">
                  <c:v>9.18297223523763E-7</c:v>
                </c:pt>
                <c:pt idx="74">
                  <c:v>1.02978988000073E-6</c:v>
                </c:pt>
                <c:pt idx="75">
                  <c:v>1.34165635064945E-6</c:v>
                </c:pt>
                <c:pt idx="76">
                  <c:v>1.84393673436717E-6</c:v>
                </c:pt>
                <c:pt idx="77">
                  <c:v>2.51186917284457E-6</c:v>
                </c:pt>
                <c:pt idx="78">
                  <c:v>3.31116014279116E-6</c:v>
                </c:pt>
                <c:pt idx="79">
                  <c:v>4.20318739803848E-6</c:v>
                </c:pt>
                <c:pt idx="80">
                  <c:v>5.1441603772162E-6</c:v>
                </c:pt>
                <c:pt idx="81">
                  <c:v>6.08486875416956E-6</c:v>
                </c:pt>
                <c:pt idx="82">
                  <c:v>6.97528772113736E-6</c:v>
                </c:pt>
                <c:pt idx="83">
                  <c:v>7.76696070480115E-6</c:v>
                </c:pt>
                <c:pt idx="84">
                  <c:v>8.42170649377369E-6</c:v>
                </c:pt>
                <c:pt idx="85">
                  <c:v>8.93111115265145E-6</c:v>
                </c:pt>
                <c:pt idx="86">
                  <c:v>9.31341878579889E-6</c:v>
                </c:pt>
                <c:pt idx="87">
                  <c:v>9.59862570010351E-6</c:v>
                </c:pt>
                <c:pt idx="88">
                  <c:v>9.82276865450964E-6</c:v>
                </c:pt>
                <c:pt idx="89">
                  <c:v>1.00265370137394E-5</c:v>
                </c:pt>
                <c:pt idx="90">
                  <c:v>1.02521305089537E-5</c:v>
                </c:pt>
                <c:pt idx="91">
                  <c:v>1.05347213475601E-5</c:v>
                </c:pt>
                <c:pt idx="92">
                  <c:v>1.08937860473093E-5</c:v>
                </c:pt>
                <c:pt idx="93">
                  <c:v>1.13273936195894E-5</c:v>
                </c:pt>
                <c:pt idx="94">
                  <c:v>1.18139991898608E-5</c:v>
                </c:pt>
                <c:pt idx="95">
                  <c:v>1.23162240327693E-5</c:v>
                </c:pt>
                <c:pt idx="96">
                  <c:v>1.2785763487655E-5</c:v>
                </c:pt>
                <c:pt idx="97">
                  <c:v>1.31736836107584E-5</c:v>
                </c:pt>
                <c:pt idx="98">
                  <c:v>1.34369555188587E-5</c:v>
                </c:pt>
                <c:pt idx="99">
                  <c:v>1.35367617347368E-5</c:v>
                </c:pt>
                <c:pt idx="100">
                  <c:v>1.344343602361E-5</c:v>
                </c:pt>
                <c:pt idx="101">
                  <c:v>1.31484221776565E-5</c:v>
                </c:pt>
                <c:pt idx="102">
                  <c:v>1.2663437937586E-5</c:v>
                </c:pt>
                <c:pt idx="103">
                  <c:v>1.20097868102086E-5</c:v>
                </c:pt>
                <c:pt idx="104">
                  <c:v>1.12122668478617E-5</c:v>
                </c:pt>
                <c:pt idx="105">
                  <c:v>1.02969625709243E-5</c:v>
                </c:pt>
                <c:pt idx="106">
                  <c:v>9.28952126389622E-6</c:v>
                </c:pt>
                <c:pt idx="107">
                  <c:v>8.21039709640482E-6</c:v>
                </c:pt>
                <c:pt idx="108">
                  <c:v>7.07498818965854E-6</c:v>
                </c:pt>
                <c:pt idx="109">
                  <c:v>5.8952837084258E-6</c:v>
                </c:pt>
                <c:pt idx="110">
                  <c:v>4.68443152698545E-6</c:v>
                </c:pt>
                <c:pt idx="111">
                  <c:v>3.45491196479106E-6</c:v>
                </c:pt>
                <c:pt idx="112">
                  <c:v>2.21947277702312E-6</c:v>
                </c:pt>
                <c:pt idx="113">
                  <c:v>9.92678511639565E-7</c:v>
                </c:pt>
                <c:pt idx="114">
                  <c:v>-2.11980689598853E-7</c:v>
                </c:pt>
                <c:pt idx="115">
                  <c:v>-1.38337669602157E-6</c:v>
                </c:pt>
                <c:pt idx="116">
                  <c:v>-2.51190409672447E-6</c:v>
                </c:pt>
                <c:pt idx="117">
                  <c:v>-3.58823029972737E-6</c:v>
                </c:pt>
                <c:pt idx="118">
                  <c:v>-4.60410245907135E-6</c:v>
                </c:pt>
                <c:pt idx="119">
                  <c:v>-5.55432034843698E-6</c:v>
                </c:pt>
                <c:pt idx="120">
                  <c:v>-6.4433099171325E-6</c:v>
                </c:pt>
                <c:pt idx="121">
                  <c:v>-7.28593641461983E-6</c:v>
                </c:pt>
                <c:pt idx="122">
                  <c:v>-8.09906671306024E-6</c:v>
                </c:pt>
                <c:pt idx="123">
                  <c:v>-8.8995161583113E-6</c:v>
                </c:pt>
                <c:pt idx="124">
                  <c:v>-9.69412044348095E-6</c:v>
                </c:pt>
                <c:pt idx="125">
                  <c:v>-1.04671705872288E-5</c:v>
                </c:pt>
                <c:pt idx="126">
                  <c:v>-1.11908437551916E-5</c:v>
                </c:pt>
                <c:pt idx="127">
                  <c:v>-1.18354091312809E-5</c:v>
                </c:pt>
                <c:pt idx="128">
                  <c:v>-1.23731824080344E-5</c:v>
                </c:pt>
                <c:pt idx="129">
                  <c:v>-1.2783209212044E-5</c:v>
                </c:pt>
                <c:pt idx="130">
                  <c:v>-1.30514283401241E-5</c:v>
                </c:pt>
                <c:pt idx="131">
                  <c:v>-1.31707711253518E-5</c:v>
                </c:pt>
                <c:pt idx="132">
                  <c:v>-1.31502798022311E-5</c:v>
                </c:pt>
                <c:pt idx="133">
                  <c:v>-1.3016240140995E-5</c:v>
                </c:pt>
                <c:pt idx="134">
                  <c:v>-1.28022112693597E-5</c:v>
                </c:pt>
                <c:pt idx="135">
                  <c:v>-1.25401513972349E-5</c:v>
                </c:pt>
                <c:pt idx="136">
                  <c:v>-1.22540782130555E-5</c:v>
                </c:pt>
                <c:pt idx="137">
                  <c:v>-1.19552420383859E-5</c:v>
                </c:pt>
                <c:pt idx="138">
                  <c:v>-1.16444355263564E-5</c:v>
                </c:pt>
                <c:pt idx="139">
                  <c:v>-1.13084113968575E-5</c:v>
                </c:pt>
                <c:pt idx="140">
                  <c:v>-1.09234845651014E-5</c:v>
                </c:pt>
                <c:pt idx="141">
                  <c:v>-1.04652821076891E-5</c:v>
                </c:pt>
                <c:pt idx="142">
                  <c:v>-9.91335127763757E-6</c:v>
                </c:pt>
                <c:pt idx="143">
                  <c:v>-9.25663012663509E-6</c:v>
                </c:pt>
                <c:pt idx="144">
                  <c:v>-8.50330392733501E-6</c:v>
                </c:pt>
                <c:pt idx="145">
                  <c:v>-7.67348003418564E-6</c:v>
                </c:pt>
                <c:pt idx="146">
                  <c:v>-6.7895558194735E-6</c:v>
                </c:pt>
                <c:pt idx="147">
                  <c:v>-5.87103285694149E-6</c:v>
                </c:pt>
                <c:pt idx="148">
                  <c:v>-4.92981711615064E-6</c:v>
                </c:pt>
                <c:pt idx="149">
                  <c:v>-3.97601530057907E-6</c:v>
                </c:pt>
                <c:pt idx="150">
                  <c:v>-3.01830876885071E-6</c:v>
                </c:pt>
                <c:pt idx="151">
                  <c:v>-2.06448472797287E-6</c:v>
                </c:pt>
                <c:pt idx="152">
                  <c:v>-1.12227779879863E-6</c:v>
                </c:pt>
                <c:pt idx="153">
                  <c:v>-1.97179492036305E-7</c:v>
                </c:pt>
                <c:pt idx="154">
                  <c:v>7.04909465392408E-7</c:v>
                </c:pt>
                <c:pt idx="155">
                  <c:v>1.57379497273422E-6</c:v>
                </c:pt>
                <c:pt idx="156">
                  <c:v>2.40045996787915E-6</c:v>
                </c:pt>
                <c:pt idx="157">
                  <c:v>3.18137803385401E-6</c:v>
                </c:pt>
                <c:pt idx="158">
                  <c:v>3.92063020093088E-6</c:v>
                </c:pt>
                <c:pt idx="159">
                  <c:v>4.63183802052233E-6</c:v>
                </c:pt>
                <c:pt idx="160">
                  <c:v>5.33427979175483E-6</c:v>
                </c:pt>
                <c:pt idx="161">
                  <c:v>6.04669285410737E-6</c:v>
                </c:pt>
                <c:pt idx="162">
                  <c:v>6.78309931787621E-6</c:v>
                </c:pt>
                <c:pt idx="163">
                  <c:v>7.54885382935453E-6</c:v>
                </c:pt>
                <c:pt idx="164">
                  <c:v>8.34110315705533E-6</c:v>
                </c:pt>
                <c:pt idx="165">
                  <c:v>9.15489422583284E-6</c:v>
                </c:pt>
                <c:pt idx="166">
                  <c:v>9.98276017568775E-6</c:v>
                </c:pt>
                <c:pt idx="167">
                  <c:v>1.08045949072002E-5</c:v>
                </c:pt>
                <c:pt idx="168">
                  <c:v>1.15891114346727E-5</c:v>
                </c:pt>
                <c:pt idx="169">
                  <c:v>1.23022247572681E-5</c:v>
                </c:pt>
                <c:pt idx="170">
                  <c:v>1.29101005981233E-5</c:v>
                </c:pt>
                <c:pt idx="171">
                  <c:v>1.33801038304298E-5</c:v>
                </c:pt>
                <c:pt idx="172">
                  <c:v>1.36866519547489E-5</c:v>
                </c:pt>
                <c:pt idx="173">
                  <c:v>1.38223400242372E-5</c:v>
                </c:pt>
                <c:pt idx="174">
                  <c:v>1.37964493029512E-5</c:v>
                </c:pt>
                <c:pt idx="175">
                  <c:v>1.36307515960477E-5</c:v>
                </c:pt>
                <c:pt idx="176">
                  <c:v>1.3351687884605E-5</c:v>
                </c:pt>
                <c:pt idx="177">
                  <c:v>1.29853865398457E-5</c:v>
                </c:pt>
                <c:pt idx="178">
                  <c:v>1.25534418865041E-5</c:v>
                </c:pt>
                <c:pt idx="179">
                  <c:v>1.20735335898087E-5</c:v>
                </c:pt>
                <c:pt idx="180">
                  <c:v>1.15551419596107E-5</c:v>
                </c:pt>
                <c:pt idx="181">
                  <c:v>1.09920396872129E-5</c:v>
                </c:pt>
                <c:pt idx="182">
                  <c:v>1.03663024571694E-5</c:v>
                </c:pt>
                <c:pt idx="183">
                  <c:v>9.657049315522E-6</c:v>
                </c:pt>
                <c:pt idx="184">
                  <c:v>8.84169997282281E-6</c:v>
                </c:pt>
                <c:pt idx="185">
                  <c:v>7.89806943863164E-6</c:v>
                </c:pt>
                <c:pt idx="186">
                  <c:v>6.81331007689912E-6</c:v>
                </c:pt>
                <c:pt idx="187">
                  <c:v>5.58799129284395E-6</c:v>
                </c:pt>
                <c:pt idx="188">
                  <c:v>4.23261390336348E-6</c:v>
                </c:pt>
                <c:pt idx="189">
                  <c:v>2.76772985174362E-6</c:v>
                </c:pt>
                <c:pt idx="190">
                  <c:v>1.22472092727676E-6</c:v>
                </c:pt>
                <c:pt idx="191">
                  <c:v>-3.56911231177537E-7</c:v>
                </c:pt>
                <c:pt idx="192">
                  <c:v>-1.93372779471134E-6</c:v>
                </c:pt>
                <c:pt idx="193">
                  <c:v>-3.46347619283491E-6</c:v>
                </c:pt>
                <c:pt idx="194">
                  <c:v>-4.91334889517012E-6</c:v>
                </c:pt>
                <c:pt idx="195">
                  <c:v>-6.26688739524039E-6</c:v>
                </c:pt>
                <c:pt idx="196">
                  <c:v>-7.52522183284244E-6</c:v>
                </c:pt>
                <c:pt idx="197">
                  <c:v>-8.70125112040716E-6</c:v>
                </c:pt>
                <c:pt idx="198">
                  <c:v>-9.81729576615676E-6</c:v>
                </c:pt>
                <c:pt idx="199">
                  <c:v>-1.09011673509838E-5</c:v>
                </c:pt>
                <c:pt idx="200">
                  <c:v>-1.19814883276E-5</c:v>
                </c:pt>
                <c:pt idx="201">
                  <c:v>-1.30845632785664E-5</c:v>
                </c:pt>
                <c:pt idx="202">
                  <c:v>-1.42315781109748E-5</c:v>
                </c:pt>
                <c:pt idx="203">
                  <c:v>-1.54350706509586E-5</c:v>
                </c:pt>
                <c:pt idx="204">
                  <c:v>-1.66924541947231E-5</c:v>
                </c:pt>
                <c:pt idx="205">
                  <c:v>-1.7988603862336E-5</c:v>
                </c:pt>
                <c:pt idx="206">
                  <c:v>-1.93003604505181E-5</c:v>
                </c:pt>
                <c:pt idx="207">
                  <c:v>-2.06005250307949E-5</c:v>
                </c:pt>
                <c:pt idx="208">
                  <c:v>-2.18641447287884E-5</c:v>
                </c:pt>
                <c:pt idx="209">
                  <c:v>-2.30729207906913E-5</c:v>
                </c:pt>
                <c:pt idx="210">
                  <c:v>-2.42146570419517E-5</c:v>
                </c:pt>
                <c:pt idx="211">
                  <c:v>-2.52797239868036E-5</c:v>
                </c:pt>
                <c:pt idx="212">
                  <c:v>-2.62604311407635E-5</c:v>
                </c:pt>
                <c:pt idx="213">
                  <c:v>-2.71589084191843E-5</c:v>
                </c:pt>
                <c:pt idx="214">
                  <c:v>-2.79922363434948E-5</c:v>
                </c:pt>
                <c:pt idx="215">
                  <c:v>-2.87797490582726E-5</c:v>
                </c:pt>
                <c:pt idx="216">
                  <c:v>-2.95397053326614E-5</c:v>
                </c:pt>
                <c:pt idx="217">
                  <c:v>-3.02900454636954E-5</c:v>
                </c:pt>
                <c:pt idx="218">
                  <c:v>-3.10421055294409E-5</c:v>
                </c:pt>
                <c:pt idx="219">
                  <c:v>-3.17788753722219E-5</c:v>
                </c:pt>
                <c:pt idx="220">
                  <c:v>-3.2460975059916E-5</c:v>
                </c:pt>
                <c:pt idx="221">
                  <c:v>-3.30424767393505E-5</c:v>
                </c:pt>
                <c:pt idx="222">
                  <c:v>-3.34759053288068E-5</c:v>
                </c:pt>
                <c:pt idx="223">
                  <c:v>-3.37144349241122E-5</c:v>
                </c:pt>
                <c:pt idx="224">
                  <c:v>-3.37188233376075E-5</c:v>
                </c:pt>
                <c:pt idx="225">
                  <c:v>-3.34681571629593E-5</c:v>
                </c:pt>
                <c:pt idx="226">
                  <c:v>-3.29607510327125E-5</c:v>
                </c:pt>
                <c:pt idx="227">
                  <c:v>-3.22117620661464E-5</c:v>
                </c:pt>
                <c:pt idx="228">
                  <c:v>-3.1246337096048E-5</c:v>
                </c:pt>
                <c:pt idx="229">
                  <c:v>-3.0099994222098E-5</c:v>
                </c:pt>
                <c:pt idx="230">
                  <c:v>-2.88204168678442E-5</c:v>
                </c:pt>
                <c:pt idx="231">
                  <c:v>-2.74638900652186E-5</c:v>
                </c:pt>
                <c:pt idx="232">
                  <c:v>-2.60903379002281E-5</c:v>
                </c:pt>
                <c:pt idx="233">
                  <c:v>-2.47546784126555E-5</c:v>
                </c:pt>
                <c:pt idx="234">
                  <c:v>-2.34952241188403E-5</c:v>
                </c:pt>
                <c:pt idx="235">
                  <c:v>-2.23290027318809E-5</c:v>
                </c:pt>
                <c:pt idx="236">
                  <c:v>-2.12557211924612E-5</c:v>
                </c:pt>
                <c:pt idx="237">
                  <c:v>-2.02592806227437E-5</c:v>
                </c:pt>
                <c:pt idx="238">
                  <c:v>-1.93166222966374E-5</c:v>
                </c:pt>
                <c:pt idx="239">
                  <c:v>-1.84040639215638E-5</c:v>
                </c:pt>
                <c:pt idx="240">
                  <c:v>-1.75010035802163E-5</c:v>
                </c:pt>
                <c:pt idx="241">
                  <c:v>-1.65938877240083E-5</c:v>
                </c:pt>
                <c:pt idx="242">
                  <c:v>-1.56801201146109E-5</c:v>
                </c:pt>
                <c:pt idx="243">
                  <c:v>-1.47681398155351E-5</c:v>
                </c:pt>
                <c:pt idx="244">
                  <c:v>-1.38746268521744E-5</c:v>
                </c:pt>
                <c:pt idx="245">
                  <c:v>-1.30297523098217E-5</c:v>
                </c:pt>
                <c:pt idx="246">
                  <c:v>-1.22659740177162E-5</c:v>
                </c:pt>
                <c:pt idx="247">
                  <c:v>-1.16069539855739E-5</c:v>
                </c:pt>
                <c:pt idx="248">
                  <c:v>-1.10468213358171E-5</c:v>
                </c:pt>
                <c:pt idx="249">
                  <c:v>-1.05505288650877E-5</c:v>
                </c:pt>
                <c:pt idx="250">
                  <c:v>-1.00765836998974E-5</c:v>
                </c:pt>
                <c:pt idx="251">
                  <c:v>-9.5831673434523E-6</c:v>
                </c:pt>
                <c:pt idx="252">
                  <c:v>-9.03384767526179E-6</c:v>
                </c:pt>
                <c:pt idx="253">
                  <c:v>-8.40467958871124E-6</c:v>
                </c:pt>
                <c:pt idx="254">
                  <c:v>-7.68206578347141E-6</c:v>
                </c:pt>
                <c:pt idx="255">
                  <c:v>-6.87030672245227E-6</c:v>
                </c:pt>
                <c:pt idx="256">
                  <c:v>-6.00811317373147E-6</c:v>
                </c:pt>
                <c:pt idx="257">
                  <c:v>-5.16390471890167E-6</c:v>
                </c:pt>
                <c:pt idx="258">
                  <c:v>-4.41109883516245E-6</c:v>
                </c:pt>
                <c:pt idx="259">
                  <c:v>-3.81484953900574E-6</c:v>
                </c:pt>
                <c:pt idx="260">
                  <c:v>-3.42179168728453E-6</c:v>
                </c:pt>
                <c:pt idx="261">
                  <c:v>-3.26722383708693E-6</c:v>
                </c:pt>
                <c:pt idx="262">
                  <c:v>-3.38231685780293E-6</c:v>
                </c:pt>
                <c:pt idx="263">
                  <c:v>-3.78125857778354E-6</c:v>
                </c:pt>
                <c:pt idx="264">
                  <c:v>-4.42898280298169E-6</c:v>
                </c:pt>
                <c:pt idx="265">
                  <c:v>-5.2558066500169E-6</c:v>
                </c:pt>
                <c:pt idx="266">
                  <c:v>-6.18415787340308E-6</c:v>
                </c:pt>
                <c:pt idx="267">
                  <c:v>-7.13564996553032E-6</c:v>
                </c:pt>
                <c:pt idx="268">
                  <c:v>-8.03119551771657E-6</c:v>
                </c:pt>
                <c:pt idx="269">
                  <c:v>-8.79493517522293E-6</c:v>
                </c:pt>
                <c:pt idx="270">
                  <c:v>-9.35875695483715E-6</c:v>
                </c:pt>
                <c:pt idx="271">
                  <c:v>-9.67263277470934E-6</c:v>
                </c:pt>
                <c:pt idx="272">
                  <c:v>-9.7241324887167E-6</c:v>
                </c:pt>
                <c:pt idx="273">
                  <c:v>-9.53495721108884E-6</c:v>
                </c:pt>
                <c:pt idx="274">
                  <c:v>-9.14370963182658E-6</c:v>
                </c:pt>
                <c:pt idx="275">
                  <c:v>-8.59691639313247E-6</c:v>
                </c:pt>
                <c:pt idx="276">
                  <c:v>-7.94001596521458E-6</c:v>
                </c:pt>
                <c:pt idx="277">
                  <c:v>-7.21561736598777E-6</c:v>
                </c:pt>
                <c:pt idx="278">
                  <c:v>-6.46426806645936E-6</c:v>
                </c:pt>
                <c:pt idx="279">
                  <c:v>-5.72200544163907E-6</c:v>
                </c:pt>
                <c:pt idx="280">
                  <c:v>-5.0122206070765E-6</c:v>
                </c:pt>
                <c:pt idx="281">
                  <c:v>-4.35083833703449E-6</c:v>
                </c:pt>
                <c:pt idx="282">
                  <c:v>-3.74982564674102E-6</c:v>
                </c:pt>
                <c:pt idx="283">
                  <c:v>-3.21876809816266E-6</c:v>
                </c:pt>
                <c:pt idx="284">
                  <c:v>-2.76392985935138E-6</c:v>
                </c:pt>
                <c:pt idx="285">
                  <c:v>-2.38958809569141E-6</c:v>
                </c:pt>
                <c:pt idx="286">
                  <c:v>-2.09395375719076E-6</c:v>
                </c:pt>
                <c:pt idx="287">
                  <c:v>-1.86720574887382E-6</c:v>
                </c:pt>
                <c:pt idx="288">
                  <c:v>-1.69356880946351E-6</c:v>
                </c:pt>
                <c:pt idx="289">
                  <c:v>-1.55875549122483E-6</c:v>
                </c:pt>
                <c:pt idx="290">
                  <c:v>-1.45049030378015E-6</c:v>
                </c:pt>
                <c:pt idx="291">
                  <c:v>-1.35595561926819E-6</c:v>
                </c:pt>
                <c:pt idx="292">
                  <c:v>-1.25983183458396E-6</c:v>
                </c:pt>
                <c:pt idx="293">
                  <c:v>-1.14291694637743E-6</c:v>
                </c:pt>
                <c:pt idx="294">
                  <c:v>-9.86500166136999E-7</c:v>
                </c:pt>
                <c:pt idx="295">
                  <c:v>-7.72624696653427E-7</c:v>
                </c:pt>
                <c:pt idx="296">
                  <c:v>-4.81141550104381E-7</c:v>
                </c:pt>
                <c:pt idx="297">
                  <c:v>-9.25079178095053E-8</c:v>
                </c:pt>
                <c:pt idx="298">
                  <c:v>4.10258186028493E-7</c:v>
                </c:pt>
                <c:pt idx="299">
                  <c:v>1.03669691511946E-6</c:v>
                </c:pt>
                <c:pt idx="300">
                  <c:v>1.77708595685602E-6</c:v>
                </c:pt>
                <c:pt idx="301">
                  <c:v>2.59792161701279E-6</c:v>
                </c:pt>
                <c:pt idx="302">
                  <c:v>3.45138354354847E-6</c:v>
                </c:pt>
                <c:pt idx="303">
                  <c:v>4.28635333524565E-6</c:v>
                </c:pt>
                <c:pt idx="304">
                  <c:v>5.05405542352079E-6</c:v>
                </c:pt>
                <c:pt idx="305">
                  <c:v>5.71110457557108E-6</c:v>
                </c:pt>
                <c:pt idx="306">
                  <c:v>6.22040466894749E-6</c:v>
                </c:pt>
                <c:pt idx="307">
                  <c:v>6.55692090999128E-6</c:v>
                </c:pt>
                <c:pt idx="308">
                  <c:v>6.70872576816221E-6</c:v>
                </c:pt>
                <c:pt idx="309">
                  <c:v>6.671552845474E-6</c:v>
                </c:pt>
                <c:pt idx="310">
                  <c:v>6.44375031771663E-6</c:v>
                </c:pt>
                <c:pt idx="311">
                  <c:v>6.02234840362297E-6</c:v>
                </c:pt>
                <c:pt idx="312">
                  <c:v>5.40737439662421E-6</c:v>
                </c:pt>
                <c:pt idx="313">
                  <c:v>4.60598390211004E-6</c:v>
                </c:pt>
                <c:pt idx="314">
                  <c:v>3.63507225888738E-6</c:v>
                </c:pt>
                <c:pt idx="315">
                  <c:v>2.5196252448669E-6</c:v>
                </c:pt>
                <c:pt idx="316">
                  <c:v>1.28747890261891E-6</c:v>
                </c:pt>
                <c:pt idx="317">
                  <c:v>-3.20021465389813E-8</c:v>
                </c:pt>
                <c:pt idx="318">
                  <c:v>-1.4067914646104E-6</c:v>
                </c:pt>
                <c:pt idx="319">
                  <c:v>-2.80445480775964E-6</c:v>
                </c:pt>
                <c:pt idx="320">
                  <c:v>-4.194332835555E-6</c:v>
                </c:pt>
                <c:pt idx="321">
                  <c:v>-5.55008312322469E-6</c:v>
                </c:pt>
                <c:pt idx="322">
                  <c:v>-6.85375488480618E-6</c:v>
                </c:pt>
                <c:pt idx="323">
                  <c:v>-8.0988849200713E-6</c:v>
                </c:pt>
                <c:pt idx="324">
                  <c:v>-9.28571611723964E-6</c:v>
                </c:pt>
                <c:pt idx="325">
                  <c:v>-1.04178152596767E-5</c:v>
                </c:pt>
                <c:pt idx="326">
                  <c:v>-1.15015107480144E-5</c:v>
                </c:pt>
                <c:pt idx="327">
                  <c:v>-1.25458655940678E-5</c:v>
                </c:pt>
                <c:pt idx="328">
                  <c:v>-1.35608974071251E-5</c:v>
                </c:pt>
                <c:pt idx="329">
                  <c:v>-1.45567279235777E-5</c:v>
                </c:pt>
                <c:pt idx="330">
                  <c:v>-1.5542015521325E-5</c:v>
                </c:pt>
                <c:pt idx="331">
                  <c:v>-1.65196374389026E-5</c:v>
                </c:pt>
                <c:pt idx="332">
                  <c:v>-1.74801589114791E-5</c:v>
                </c:pt>
                <c:pt idx="333">
                  <c:v>-1.84044559295261E-5</c:v>
                </c:pt>
                <c:pt idx="334">
                  <c:v>-1.92683051548684E-5</c:v>
                </c:pt>
                <c:pt idx="335">
                  <c:v>-2.00445690447696E-5</c:v>
                </c:pt>
                <c:pt idx="336">
                  <c:v>-2.07002551864361E-5</c:v>
                </c:pt>
                <c:pt idx="337">
                  <c:v>-2.1194984217923E-5</c:v>
                </c:pt>
                <c:pt idx="338">
                  <c:v>-2.14862867910475E-5</c:v>
                </c:pt>
                <c:pt idx="339">
                  <c:v>-2.15315491139928E-5</c:v>
                </c:pt>
                <c:pt idx="340">
                  <c:v>-2.12886904413015E-5</c:v>
                </c:pt>
                <c:pt idx="341">
                  <c:v>-2.07244771183791E-5</c:v>
                </c:pt>
                <c:pt idx="342">
                  <c:v>-1.98242850720213E-5</c:v>
                </c:pt>
                <c:pt idx="343">
                  <c:v>-1.85940824656123E-5</c:v>
                </c:pt>
                <c:pt idx="344">
                  <c:v>-1.70581089295222E-5</c:v>
                </c:pt>
                <c:pt idx="345">
                  <c:v>-1.52576170320091E-5</c:v>
                </c:pt>
                <c:pt idx="346">
                  <c:v>-1.32471723240179E-5</c:v>
                </c:pt>
                <c:pt idx="347">
                  <c:v>-1.10869080212316E-5</c:v>
                </c:pt>
                <c:pt idx="348">
                  <c:v>-8.83831947268014E-6</c:v>
                </c:pt>
                <c:pt idx="349">
                  <c:v>-6.56330382603104E-6</c:v>
                </c:pt>
                <c:pt idx="350">
                  <c:v>-4.31874509666845E-6</c:v>
                </c:pt>
                <c:pt idx="351">
                  <c:v>-2.15070327504582E-6</c:v>
                </c:pt>
                <c:pt idx="352">
                  <c:v>-9.66735513805902E-8</c:v>
                </c:pt>
                <c:pt idx="353">
                  <c:v>1.81060352719038E-6</c:v>
                </c:pt>
                <c:pt idx="354">
                  <c:v>3.54671491563064E-6</c:v>
                </c:pt>
                <c:pt idx="355">
                  <c:v>5.09706532744786E-6</c:v>
                </c:pt>
                <c:pt idx="356">
                  <c:v>6.4555000198893E-6</c:v>
                </c:pt>
                <c:pt idx="357">
                  <c:v>7.6202494715206E-6</c:v>
                </c:pt>
                <c:pt idx="358">
                  <c:v>8.59026196567823E-6</c:v>
                </c:pt>
                <c:pt idx="359">
                  <c:v>9.36113389524867E-6</c:v>
                </c:pt>
                <c:pt idx="360">
                  <c:v>9.92148212875813E-6</c:v>
                </c:pt>
                <c:pt idx="361">
                  <c:v>1.02582009663229E-5</c:v>
                </c:pt>
                <c:pt idx="362">
                  <c:v>1.03601153676496E-5</c:v>
                </c:pt>
                <c:pt idx="363">
                  <c:v>1.02192728059073E-5</c:v>
                </c:pt>
                <c:pt idx="364">
                  <c:v>9.8380389084434E-6</c:v>
                </c:pt>
                <c:pt idx="365">
                  <c:v>9.23058144023949E-6</c:v>
                </c:pt>
                <c:pt idx="366">
                  <c:v>8.42139870558116E-6</c:v>
                </c:pt>
                <c:pt idx="367">
                  <c:v>7.44080609559707E-6</c:v>
                </c:pt>
                <c:pt idx="368">
                  <c:v>6.32309107544361E-6</c:v>
                </c:pt>
                <c:pt idx="369">
                  <c:v>5.10567601308416E-6</c:v>
                </c:pt>
                <c:pt idx="370">
                  <c:v>3.83205220596088E-6</c:v>
                </c:pt>
                <c:pt idx="371">
                  <c:v>2.55428208089849E-6</c:v>
                </c:pt>
                <c:pt idx="372">
                  <c:v>1.32686624134719E-6</c:v>
                </c:pt>
                <c:pt idx="373">
                  <c:v>2.04207626203674E-7</c:v>
                </c:pt>
                <c:pt idx="374">
                  <c:v>-7.5992549818174E-7</c:v>
                </c:pt>
                <c:pt idx="375">
                  <c:v>-1.52095006058596E-6</c:v>
                </c:pt>
                <c:pt idx="376">
                  <c:v>-2.06937386385675E-6</c:v>
                </c:pt>
                <c:pt idx="377">
                  <c:v>-2.43007514107913E-6</c:v>
                </c:pt>
                <c:pt idx="378">
                  <c:v>-2.63858666232756E-6</c:v>
                </c:pt>
                <c:pt idx="379">
                  <c:v>-2.73312906740715E-6</c:v>
                </c:pt>
                <c:pt idx="380">
                  <c:v>-2.7529295201572E-6</c:v>
                </c:pt>
                <c:pt idx="381">
                  <c:v>-2.7337522590043E-6</c:v>
                </c:pt>
                <c:pt idx="382">
                  <c:v>-2.70141896710912E-6</c:v>
                </c:pt>
                <c:pt idx="383">
                  <c:v>-2.67226848913185E-6</c:v>
                </c:pt>
                <c:pt idx="384">
                  <c:v>-2.65978057808694E-6</c:v>
                </c:pt>
                <c:pt idx="385">
                  <c:v>-2.67470095902142E-6</c:v>
                </c:pt>
                <c:pt idx="386">
                  <c:v>-2.72026856483298E-6</c:v>
                </c:pt>
                <c:pt idx="387">
                  <c:v>-2.78918905929839E-6</c:v>
                </c:pt>
                <c:pt idx="388">
                  <c:v>-2.8690280803995E-6</c:v>
                </c:pt>
                <c:pt idx="389">
                  <c:v>-2.9514126025935E-6</c:v>
                </c:pt>
                <c:pt idx="390">
                  <c:v>-3.04313867347879E-6</c:v>
                </c:pt>
                <c:pt idx="391">
                  <c:v>-3.15682935464029E-6</c:v>
                </c:pt>
                <c:pt idx="392">
                  <c:v>-3.30238319395702E-6</c:v>
                </c:pt>
                <c:pt idx="393">
                  <c:v>-3.48729015286583E-6</c:v>
                </c:pt>
                <c:pt idx="394">
                  <c:v>-3.71558666477978E-6</c:v>
                </c:pt>
                <c:pt idx="395">
                  <c:v>-3.98897951201121E-6</c:v>
                </c:pt>
                <c:pt idx="396">
                  <c:v>-4.30303901216013E-6</c:v>
                </c:pt>
                <c:pt idx="397">
                  <c:v>-4.63826138110071E-6</c:v>
                </c:pt>
                <c:pt idx="398">
                  <c:v>-4.95873749628885E-6</c:v>
                </c:pt>
                <c:pt idx="399">
                  <c:v>-5.22034058337768E-6</c:v>
                </c:pt>
                <c:pt idx="400">
                  <c:v>-5.37794955682384E-6</c:v>
                </c:pt>
                <c:pt idx="401">
                  <c:v>-5.38989956503218E-6</c:v>
                </c:pt>
                <c:pt idx="402">
                  <c:v>-5.22826804902688E-6</c:v>
                </c:pt>
                <c:pt idx="403">
                  <c:v>-4.88854560373209E-6</c:v>
                </c:pt>
                <c:pt idx="404">
                  <c:v>-4.37996731666179E-6</c:v>
                </c:pt>
                <c:pt idx="405">
                  <c:v>-3.71642782423188E-6</c:v>
                </c:pt>
                <c:pt idx="406">
                  <c:v>-2.91537330099304E-6</c:v>
                </c:pt>
                <c:pt idx="407">
                  <c:v>-1.9990343519716E-6</c:v>
                </c:pt>
                <c:pt idx="408">
                  <c:v>-9.92745966594198E-7</c:v>
                </c:pt>
                <c:pt idx="409">
                  <c:v>7.76462503517742E-8</c:v>
                </c:pt>
                <c:pt idx="410">
                  <c:v>1.18884002727983E-6</c:v>
                </c:pt>
                <c:pt idx="411">
                  <c:v>2.32242930504141E-6</c:v>
                </c:pt>
                <c:pt idx="412">
                  <c:v>3.45974452665971E-6</c:v>
                </c:pt>
                <c:pt idx="413">
                  <c:v>4.57875140522013E-6</c:v>
                </c:pt>
                <c:pt idx="414">
                  <c:v>5.65306341594881E-6</c:v>
                </c:pt>
                <c:pt idx="415">
                  <c:v>6.65277368319252E-6</c:v>
                </c:pt>
                <c:pt idx="416">
                  <c:v>7.54441067941745E-6</c:v>
                </c:pt>
                <c:pt idx="417">
                  <c:v>8.28963203302028E-6</c:v>
                </c:pt>
                <c:pt idx="418">
                  <c:v>8.84702201253933E-6</c:v>
                </c:pt>
                <c:pt idx="419">
                  <c:v>9.17573834570832E-6</c:v>
                </c:pt>
                <c:pt idx="420">
                  <c:v>9.24124519384474E-6</c:v>
                </c:pt>
                <c:pt idx="421">
                  <c:v>9.01863216169497E-6</c:v>
                </c:pt>
                <c:pt idx="422">
                  <c:v>8.49254878085286E-6</c:v>
                </c:pt>
                <c:pt idx="423">
                  <c:v>7.66110930850216E-6</c:v>
                </c:pt>
                <c:pt idx="424">
                  <c:v>6.53465431258847E-6</c:v>
                </c:pt>
                <c:pt idx="425">
                  <c:v>5.13497439670266E-6</c:v>
                </c:pt>
                <c:pt idx="426">
                  <c:v>3.49730797942608E-6</c:v>
                </c:pt>
                <c:pt idx="427">
                  <c:v>1.66573604982563E-6</c:v>
                </c:pt>
                <c:pt idx="428">
                  <c:v>-3.10351857195508E-7</c:v>
                </c:pt>
                <c:pt idx="429">
                  <c:v>-2.38111941104152E-6</c:v>
                </c:pt>
                <c:pt idx="430">
                  <c:v>-4.5002458168956E-6</c:v>
                </c:pt>
                <c:pt idx="431">
                  <c:v>-6.62943792285036E-6</c:v>
                </c:pt>
                <c:pt idx="432">
                  <c:v>-8.73605396272529E-6</c:v>
                </c:pt>
                <c:pt idx="433">
                  <c:v>-1.0794736471381E-5</c:v>
                </c:pt>
                <c:pt idx="434">
                  <c:v>-1.27901573885833E-5</c:v>
                </c:pt>
                <c:pt idx="435">
                  <c:v>-1.47148888473077E-5</c:v>
                </c:pt>
                <c:pt idx="436">
                  <c:v>-1.65691852280013E-5</c:v>
                </c:pt>
                <c:pt idx="437">
                  <c:v>-1.8357791491344E-5</c:v>
                </c:pt>
                <c:pt idx="438">
                  <c:v>-2.00837698834475E-5</c:v>
                </c:pt>
                <c:pt idx="439">
                  <c:v>-2.17408755404785E-5</c:v>
                </c:pt>
                <c:pt idx="440">
                  <c:v>-2.3313638521356E-5</c:v>
                </c:pt>
                <c:pt idx="441">
                  <c:v>-2.47811877837285E-5</c:v>
                </c:pt>
                <c:pt idx="442">
                  <c:v>-2.61182014533565E-5</c:v>
                </c:pt>
                <c:pt idx="443">
                  <c:v>-2.72944964003618E-5</c:v>
                </c:pt>
                <c:pt idx="444">
                  <c:v>-2.82777642152931E-5</c:v>
                </c:pt>
                <c:pt idx="445">
                  <c:v>-2.90362968548055E-5</c:v>
                </c:pt>
                <c:pt idx="446">
                  <c:v>-2.95389400062408E-5</c:v>
                </c:pt>
                <c:pt idx="447">
                  <c:v>-2.97555485944896E-5</c:v>
                </c:pt>
                <c:pt idx="448">
                  <c:v>-2.96649435490304E-5</c:v>
                </c:pt>
                <c:pt idx="449">
                  <c:v>-2.92694504837468E-5</c:v>
                </c:pt>
                <c:pt idx="450">
                  <c:v>-2.85951677454594E-5</c:v>
                </c:pt>
                <c:pt idx="451">
                  <c:v>-2.76760246579193E-5</c:v>
                </c:pt>
                <c:pt idx="452">
                  <c:v>-2.65485224307819E-5</c:v>
                </c:pt>
                <c:pt idx="453">
                  <c:v>-2.52489363075441E-5</c:v>
                </c:pt>
                <c:pt idx="454">
                  <c:v>-2.38058206827696E-5</c:v>
                </c:pt>
                <c:pt idx="455">
                  <c:v>-2.22347843119291E-5</c:v>
                </c:pt>
                <c:pt idx="456">
                  <c:v>-2.05456189453139E-5</c:v>
                </c:pt>
                <c:pt idx="457">
                  <c:v>-1.87459345593639E-5</c:v>
                </c:pt>
                <c:pt idx="458">
                  <c:v>-1.68400674784162E-5</c:v>
                </c:pt>
                <c:pt idx="459">
                  <c:v>-1.48288043887922E-5</c:v>
                </c:pt>
                <c:pt idx="460">
                  <c:v>-1.27147883773505E-5</c:v>
                </c:pt>
                <c:pt idx="461">
                  <c:v>-1.05077709803792E-5</c:v>
                </c:pt>
                <c:pt idx="462">
                  <c:v>-8.22385077105864E-6</c:v>
                </c:pt>
                <c:pt idx="463">
                  <c:v>-5.88319511384184E-6</c:v>
                </c:pt>
                <c:pt idx="464">
                  <c:v>-3.5097750131623E-6</c:v>
                </c:pt>
                <c:pt idx="465">
                  <c:v>-1.12947259789963E-6</c:v>
                </c:pt>
                <c:pt idx="466">
                  <c:v>1.23114324915639E-6</c:v>
                </c:pt>
                <c:pt idx="467">
                  <c:v>3.55118154569382E-6</c:v>
                </c:pt>
                <c:pt idx="468">
                  <c:v>5.81528198899491E-6</c:v>
                </c:pt>
                <c:pt idx="469">
                  <c:v>8.01371351837502E-6</c:v>
                </c:pt>
                <c:pt idx="470">
                  <c:v>1.01501829366713E-5</c:v>
                </c:pt>
                <c:pt idx="471">
                  <c:v>1.22386195304142E-5</c:v>
                </c:pt>
                <c:pt idx="472">
                  <c:v>1.4296791044672E-5</c:v>
                </c:pt>
                <c:pt idx="473">
                  <c:v>1.63400956057929E-5</c:v>
                </c:pt>
                <c:pt idx="474">
                  <c:v>1.83749773831135E-5</c:v>
                </c:pt>
                <c:pt idx="475">
                  <c:v>2.03994250145912E-5</c:v>
                </c:pt>
                <c:pt idx="476">
                  <c:v>2.24006670384755E-5</c:v>
                </c:pt>
                <c:pt idx="477">
                  <c:v>2.43588265661074E-5</c:v>
                </c:pt>
                <c:pt idx="478">
                  <c:v>2.6245924270309E-5</c:v>
                </c:pt>
                <c:pt idx="479">
                  <c:v>2.80264566515101E-5</c:v>
                </c:pt>
                <c:pt idx="480">
                  <c:v>2.9662337571216E-5</c:v>
                </c:pt>
                <c:pt idx="481">
                  <c:v>3.11176822146528E-5</c:v>
                </c:pt>
                <c:pt idx="482">
                  <c:v>3.236057160411E-5</c:v>
                </c:pt>
                <c:pt idx="483">
                  <c:v>3.33668922150112E-5</c:v>
                </c:pt>
                <c:pt idx="484">
                  <c:v>3.41323820502307E-5</c:v>
                </c:pt>
                <c:pt idx="485">
                  <c:v>3.46802181374163E-5</c:v>
                </c:pt>
                <c:pt idx="486">
                  <c:v>3.50521954716925E-5</c:v>
                </c:pt>
                <c:pt idx="487">
                  <c:v>3.53032450622284E-5</c:v>
                </c:pt>
                <c:pt idx="488">
                  <c:v>3.5497947537719E-5</c:v>
                </c:pt>
                <c:pt idx="489">
                  <c:v>3.57091044534503E-5</c:v>
                </c:pt>
                <c:pt idx="490">
                  <c:v>3.60064167315892E-5</c:v>
                </c:pt>
                <c:pt idx="491">
                  <c:v>3.64386795238707E-5</c:v>
                </c:pt>
                <c:pt idx="492">
                  <c:v>3.70281234864191E-5</c:v>
                </c:pt>
                <c:pt idx="493">
                  <c:v>3.77730900141884E-5</c:v>
                </c:pt>
                <c:pt idx="494">
                  <c:v>3.86389781637514E-5</c:v>
                </c:pt>
                <c:pt idx="495">
                  <c:v>3.95511541883793E-5</c:v>
                </c:pt>
                <c:pt idx="496">
                  <c:v>4.04151719108772E-5</c:v>
                </c:pt>
                <c:pt idx="497">
                  <c:v>4.11336064418209E-5</c:v>
                </c:pt>
                <c:pt idx="498">
                  <c:v>4.16093522368406E-5</c:v>
                </c:pt>
                <c:pt idx="499">
                  <c:v>4.17560386237187E-5</c:v>
                </c:pt>
                <c:pt idx="500">
                  <c:v>4.15335970024852E-5</c:v>
                </c:pt>
                <c:pt idx="501">
                  <c:v>4.09469788205724E-5</c:v>
                </c:pt>
                <c:pt idx="502">
                  <c:v>4.0014695131144E-5</c:v>
                </c:pt>
                <c:pt idx="503">
                  <c:v>3.87594472219417E-5</c:v>
                </c:pt>
                <c:pt idx="504">
                  <c:v>3.72099875028623E-5</c:v>
                </c:pt>
                <c:pt idx="505">
                  <c:v>3.54063267205991E-5</c:v>
                </c:pt>
                <c:pt idx="506">
                  <c:v>3.33925589748852E-5</c:v>
                </c:pt>
                <c:pt idx="507">
                  <c:v>3.1203801685549E-5</c:v>
                </c:pt>
                <c:pt idx="508">
                  <c:v>2.88661562193911E-5</c:v>
                </c:pt>
                <c:pt idx="509">
                  <c:v>2.63943593875805E-5</c:v>
                </c:pt>
                <c:pt idx="510">
                  <c:v>2.37909432588796E-5</c:v>
                </c:pt>
                <c:pt idx="511">
                  <c:v>2.10515236944557E-5</c:v>
                </c:pt>
                <c:pt idx="512">
                  <c:v>1.81798021734628E-5</c:v>
                </c:pt>
                <c:pt idx="513">
                  <c:v>1.51998547230472E-5</c:v>
                </c:pt>
                <c:pt idx="514">
                  <c:v>1.21563075904836E-5</c:v>
                </c:pt>
                <c:pt idx="515">
                  <c:v>9.10164158687977E-6</c:v>
                </c:pt>
                <c:pt idx="516">
                  <c:v>6.09289808485021E-6</c:v>
                </c:pt>
                <c:pt idx="517">
                  <c:v>3.18802783446513E-6</c:v>
                </c:pt>
                <c:pt idx="518">
                  <c:v>4.40677280331411E-7</c:v>
                </c:pt>
                <c:pt idx="519">
                  <c:v>-2.10443207559132E-6</c:v>
                </c:pt>
                <c:pt idx="520">
                  <c:v>-4.42185308723238E-6</c:v>
                </c:pt>
                <c:pt idx="521">
                  <c:v>-6.51805117864891E-6</c:v>
                </c:pt>
                <c:pt idx="522">
                  <c:v>-8.4228174346661E-6</c:v>
                </c:pt>
                <c:pt idx="523">
                  <c:v>-1.01750086209585E-5</c:v>
                </c:pt>
                <c:pt idx="524">
                  <c:v>-1.1816702335877E-5</c:v>
                </c:pt>
                <c:pt idx="525">
                  <c:v>-1.33892317223589E-5</c:v>
                </c:pt>
                <c:pt idx="526">
                  <c:v>-1.49289198618804E-5</c:v>
                </c:pt>
                <c:pt idx="527">
                  <c:v>-1.64638931178789E-5</c:v>
                </c:pt>
                <c:pt idx="528">
                  <c:v>-1.80093724387878E-5</c:v>
                </c:pt>
                <c:pt idx="529">
                  <c:v>-1.95630258902703E-5</c:v>
                </c:pt>
                <c:pt idx="530">
                  <c:v>-2.11090000976442E-5</c:v>
                </c:pt>
                <c:pt idx="531">
                  <c:v>-2.26241906317351E-5</c:v>
                </c:pt>
                <c:pt idx="532">
                  <c:v>-2.40825858137525E-5</c:v>
                </c:pt>
                <c:pt idx="533">
                  <c:v>-2.5456240662497E-5</c:v>
                </c:pt>
                <c:pt idx="534">
                  <c:v>-2.67136541680087E-5</c:v>
                </c:pt>
                <c:pt idx="535">
                  <c:v>-2.78237941887977E-5</c:v>
                </c:pt>
                <c:pt idx="536">
                  <c:v>-2.87622974790242E-5</c:v>
                </c:pt>
                <c:pt idx="537">
                  <c:v>-2.95130595576642E-5</c:v>
                </c:pt>
                <c:pt idx="538">
                  <c:v>-3.00685690811072E-5</c:v>
                </c:pt>
                <c:pt idx="539">
                  <c:v>-3.04305462121593E-5</c:v>
                </c:pt>
                <c:pt idx="540">
                  <c:v>-3.0609232819999E-5</c:v>
                </c:pt>
                <c:pt idx="541">
                  <c:v>-3.06202413759131E-5</c:v>
                </c:pt>
                <c:pt idx="542">
                  <c:v>-3.04836288708597E-5</c:v>
                </c:pt>
                <c:pt idx="543">
                  <c:v>-3.02214012538597E-5</c:v>
                </c:pt>
                <c:pt idx="544">
                  <c:v>-2.98556167748134E-5</c:v>
                </c:pt>
                <c:pt idx="545">
                  <c:v>-2.94064211647835E-5</c:v>
                </c:pt>
                <c:pt idx="546">
                  <c:v>-2.8888139909068E-5</c:v>
                </c:pt>
                <c:pt idx="547">
                  <c:v>-2.83118595927006E-5</c:v>
                </c:pt>
                <c:pt idx="548">
                  <c:v>-2.76878171625785E-5</c:v>
                </c:pt>
                <c:pt idx="549">
                  <c:v>-2.70244106634797E-5</c:v>
                </c:pt>
                <c:pt idx="550">
                  <c:v>-2.63259123837735E-5</c:v>
                </c:pt>
                <c:pt idx="551">
                  <c:v>-2.55946014566527E-5</c:v>
                </c:pt>
                <c:pt idx="552">
                  <c:v>-2.48325116026195E-5</c:v>
                </c:pt>
                <c:pt idx="553">
                  <c:v>-2.40418313170977E-5</c:v>
                </c:pt>
                <c:pt idx="554">
                  <c:v>-2.3226792711643E-5</c:v>
                </c:pt>
                <c:pt idx="555">
                  <c:v>-2.23914222937394E-5</c:v>
                </c:pt>
                <c:pt idx="556">
                  <c:v>-2.15386966146883E-5</c:v>
                </c:pt>
                <c:pt idx="557">
                  <c:v>-2.06729724598898E-5</c:v>
                </c:pt>
                <c:pt idx="558">
                  <c:v>-1.9800705356773E-5</c:v>
                </c:pt>
                <c:pt idx="559">
                  <c:v>-1.89281965177203E-5</c:v>
                </c:pt>
                <c:pt idx="560">
                  <c:v>-1.80591780272346E-5</c:v>
                </c:pt>
                <c:pt idx="561">
                  <c:v>-1.71888946057619E-5</c:v>
                </c:pt>
                <c:pt idx="562">
                  <c:v>-1.62947959996434E-5</c:v>
                </c:pt>
                <c:pt idx="563">
                  <c:v>-1.53477366063173E-5</c:v>
                </c:pt>
                <c:pt idx="564">
                  <c:v>-1.43201044691512E-5</c:v>
                </c:pt>
                <c:pt idx="565">
                  <c:v>-1.31903970385202E-5</c:v>
                </c:pt>
                <c:pt idx="566">
                  <c:v>-1.19471816054837E-5</c:v>
                </c:pt>
                <c:pt idx="567">
                  <c:v>-1.05887650204878E-5</c:v>
                </c:pt>
                <c:pt idx="568">
                  <c:v>-9.11780751752678E-6</c:v>
                </c:pt>
                <c:pt idx="569">
                  <c:v>-7.54749405090095E-6</c:v>
                </c:pt>
                <c:pt idx="570">
                  <c:v>-5.90424227529917E-6</c:v>
                </c:pt>
                <c:pt idx="571">
                  <c:v>-4.22477670176715E-6</c:v>
                </c:pt>
                <c:pt idx="572">
                  <c:v>-2.55006123621288E-6</c:v>
                </c:pt>
                <c:pt idx="573">
                  <c:v>-9.18178575250235E-7</c:v>
                </c:pt>
                <c:pt idx="574">
                  <c:v>6.4127941522999E-7</c:v>
                </c:pt>
                <c:pt idx="575">
                  <c:v>2.10822068071055E-6</c:v>
                </c:pt>
                <c:pt idx="576">
                  <c:v>3.47206909992371E-6</c:v>
                </c:pt>
                <c:pt idx="577">
                  <c:v>4.73705622755467E-6</c:v>
                </c:pt>
                <c:pt idx="578">
                  <c:v>5.9186910796382E-6</c:v>
                </c:pt>
                <c:pt idx="579">
                  <c:v>7.0400317905945E-6</c:v>
                </c:pt>
                <c:pt idx="580">
                  <c:v>8.12852852088916E-6</c:v>
                </c:pt>
                <c:pt idx="581">
                  <c:v>9.21513894655332E-6</c:v>
                </c:pt>
                <c:pt idx="582">
                  <c:v>1.03269416676934E-5</c:v>
                </c:pt>
                <c:pt idx="583">
                  <c:v>1.14774897862718E-5</c:v>
                </c:pt>
                <c:pt idx="584">
                  <c:v>1.26568760372485E-5</c:v>
                </c:pt>
                <c:pt idx="585">
                  <c:v>1.38318585330611E-5</c:v>
                </c:pt>
                <c:pt idx="586">
                  <c:v>1.49587230743866E-5</c:v>
                </c:pt>
                <c:pt idx="587">
                  <c:v>1.59884450637907E-5</c:v>
                </c:pt>
                <c:pt idx="588">
                  <c:v>1.68694538507968E-5</c:v>
                </c:pt>
                <c:pt idx="589">
                  <c:v>1.75518949868489E-5</c:v>
                </c:pt>
                <c:pt idx="590">
                  <c:v>1.79896398474468E-5</c:v>
                </c:pt>
                <c:pt idx="591">
                  <c:v>1.81428784334696E-5</c:v>
                </c:pt>
                <c:pt idx="592">
                  <c:v>1.79928367769639E-5</c:v>
                </c:pt>
                <c:pt idx="593">
                  <c:v>1.75606772030007E-5</c:v>
                </c:pt>
                <c:pt idx="594">
                  <c:v>1.69017383789708E-5</c:v>
                </c:pt>
                <c:pt idx="595">
                  <c:v>1.60830640891263E-5</c:v>
                </c:pt>
                <c:pt idx="596">
                  <c:v>1.51725712274988E-5</c:v>
                </c:pt>
                <c:pt idx="597">
                  <c:v>1.42332662618442E-5</c:v>
                </c:pt>
                <c:pt idx="598">
                  <c:v>1.33092229063144E-5</c:v>
                </c:pt>
                <c:pt idx="599">
                  <c:v>1.24286780430577E-5</c:v>
                </c:pt>
                <c:pt idx="600">
                  <c:v>1.1615005978176E-5</c:v>
                </c:pt>
                <c:pt idx="601">
                  <c:v>1.08793747639683E-5</c:v>
                </c:pt>
                <c:pt idx="602">
                  <c:v>1.02122402639327E-5</c:v>
                </c:pt>
                <c:pt idx="603">
                  <c:v>9.59636039908904E-6</c:v>
                </c:pt>
                <c:pt idx="604">
                  <c:v>9.02763482080972E-6</c:v>
                </c:pt>
                <c:pt idx="605">
                  <c:v>8.52398055386739E-6</c:v>
                </c:pt>
                <c:pt idx="606">
                  <c:v>8.11784268442548E-6</c:v>
                </c:pt>
                <c:pt idx="607">
                  <c:v>7.84980646705666E-6</c:v>
                </c:pt>
                <c:pt idx="608">
                  <c:v>7.76162965889814E-6</c:v>
                </c:pt>
                <c:pt idx="609">
                  <c:v>7.89272456786548E-6</c:v>
                </c:pt>
                <c:pt idx="610">
                  <c:v>8.27717557735439E-6</c:v>
                </c:pt>
                <c:pt idx="611">
                  <c:v>8.93597834058939E-6</c:v>
                </c:pt>
                <c:pt idx="612">
                  <c:v>9.85643368480086E-6</c:v>
                </c:pt>
                <c:pt idx="613">
                  <c:v>1.09802969011721E-5</c:v>
                </c:pt>
                <c:pt idx="614">
                  <c:v>1.22233965859084E-5</c:v>
                </c:pt>
                <c:pt idx="615">
                  <c:v>1.34965087953782E-5</c:v>
                </c:pt>
                <c:pt idx="616">
                  <c:v>1.47113623327111E-5</c:v>
                </c:pt>
                <c:pt idx="617">
                  <c:v>1.5785832976626E-5</c:v>
                </c:pt>
                <c:pt idx="618">
                  <c:v>1.66578869384523E-5</c:v>
                </c:pt>
                <c:pt idx="619">
                  <c:v>1.72978248078758E-5</c:v>
                </c:pt>
                <c:pt idx="620">
                  <c:v>1.76980224519219E-5</c:v>
                </c:pt>
                <c:pt idx="621">
                  <c:v>1.78682359102447E-5</c:v>
                </c:pt>
                <c:pt idx="622">
                  <c:v>1.78375052954864E-5</c:v>
                </c:pt>
                <c:pt idx="623">
                  <c:v>1.76512620392858E-5</c:v>
                </c:pt>
                <c:pt idx="624">
                  <c:v>1.73652071559221E-5</c:v>
                </c:pt>
                <c:pt idx="625">
                  <c:v>1.70322989174987E-5</c:v>
                </c:pt>
                <c:pt idx="626">
                  <c:v>1.66892500308332E-5</c:v>
                </c:pt>
                <c:pt idx="627">
                  <c:v>1.63479627049954E-5</c:v>
                </c:pt>
                <c:pt idx="628">
                  <c:v>1.60022684084936E-5</c:v>
                </c:pt>
                <c:pt idx="629">
                  <c:v>1.5635741461775E-5</c:v>
                </c:pt>
                <c:pt idx="630">
                  <c:v>1.52257025379773E-5</c:v>
                </c:pt>
                <c:pt idx="631">
                  <c:v>1.47460098534491E-5</c:v>
                </c:pt>
                <c:pt idx="632">
                  <c:v>1.41716201918641E-5</c:v>
                </c:pt>
                <c:pt idx="633">
                  <c:v>1.34802984518853E-5</c:v>
                </c:pt>
                <c:pt idx="634">
                  <c:v>1.26604547982197E-5</c:v>
                </c:pt>
                <c:pt idx="635">
                  <c:v>1.17122382039034E-5</c:v>
                </c:pt>
                <c:pt idx="636">
                  <c:v>1.06484240503075E-5</c:v>
                </c:pt>
                <c:pt idx="637">
                  <c:v>9.49218704491545E-6</c:v>
                </c:pt>
                <c:pt idx="638">
                  <c:v>8.26763702464118E-6</c:v>
                </c:pt>
                <c:pt idx="639">
                  <c:v>6.99640194107678E-6</c:v>
                </c:pt>
                <c:pt idx="640">
                  <c:v>5.69430884760563E-6</c:v>
                </c:pt>
                <c:pt idx="641">
                  <c:v>4.36554067406492E-6</c:v>
                </c:pt>
                <c:pt idx="642">
                  <c:v>3.00043555336564E-6</c:v>
                </c:pt>
                <c:pt idx="643">
                  <c:v>1.58724967954899E-6</c:v>
                </c:pt>
                <c:pt idx="644">
                  <c:v>1.15385968475017E-7</c:v>
                </c:pt>
                <c:pt idx="645">
                  <c:v>-1.42381389751077E-6</c:v>
                </c:pt>
                <c:pt idx="646">
                  <c:v>-3.03013419580788E-6</c:v>
                </c:pt>
                <c:pt idx="647">
                  <c:v>-4.67826603983757E-6</c:v>
                </c:pt>
                <c:pt idx="648">
                  <c:v>-6.32585368004617E-6</c:v>
                </c:pt>
                <c:pt idx="649">
                  <c:v>-7.92494758273213E-6</c:v>
                </c:pt>
                <c:pt idx="650">
                  <c:v>-9.42615703151676E-6</c:v>
                </c:pt>
                <c:pt idx="651">
                  <c:v>-1.07753838828884E-5</c:v>
                </c:pt>
                <c:pt idx="652">
                  <c:v>-1.19126633707231E-5</c:v>
                </c:pt>
                <c:pt idx="653">
                  <c:v>-1.27762706789601E-5</c:v>
                </c:pt>
                <c:pt idx="654">
                  <c:v>-1.33079350128441E-5</c:v>
                </c:pt>
                <c:pt idx="655">
                  <c:v>-1.34578888540566E-5</c:v>
                </c:pt>
                <c:pt idx="656">
                  <c:v>-1.3197632555153E-5</c:v>
                </c:pt>
                <c:pt idx="657">
                  <c:v>-1.25267894078698E-5</c:v>
                </c:pt>
                <c:pt idx="658">
                  <c:v>-1.14627829836681E-5</c:v>
                </c:pt>
                <c:pt idx="659">
                  <c:v>-1.00394782722765E-5</c:v>
                </c:pt>
                <c:pt idx="660">
                  <c:v>-8.31063562934906E-6</c:v>
                </c:pt>
                <c:pt idx="661">
                  <c:v>-6.34108912711136E-6</c:v>
                </c:pt>
                <c:pt idx="662">
                  <c:v>-4.19609275576173E-6</c:v>
                </c:pt>
                <c:pt idx="663">
                  <c:v>-1.93964242345856E-6</c:v>
                </c:pt>
                <c:pt idx="664">
                  <c:v>3.66314968785605E-7</c:v>
                </c:pt>
                <c:pt idx="665">
                  <c:v>2.66660148361129E-6</c:v>
                </c:pt>
                <c:pt idx="666">
                  <c:v>4.91239038726427E-6</c:v>
                </c:pt>
                <c:pt idx="667">
                  <c:v>7.05545801368649E-6</c:v>
                </c:pt>
                <c:pt idx="668">
                  <c:v>9.04984397419949E-6</c:v>
                </c:pt>
                <c:pt idx="669">
                  <c:v>1.08541032543109E-5</c:v>
                </c:pt>
                <c:pt idx="670">
                  <c:v>1.24340702783249E-5</c:v>
                </c:pt>
                <c:pt idx="671">
                  <c:v>1.37653710351306E-5</c:v>
                </c:pt>
                <c:pt idx="672">
                  <c:v>1.48308110070442E-5</c:v>
                </c:pt>
                <c:pt idx="673">
                  <c:v>1.56175238989284E-5</c:v>
                </c:pt>
                <c:pt idx="674">
                  <c:v>1.61146684353828E-5</c:v>
                </c:pt>
                <c:pt idx="675">
                  <c:v>1.63129926207796E-5</c:v>
                </c:pt>
                <c:pt idx="676">
                  <c:v>1.62067910597145E-5</c:v>
                </c:pt>
                <c:pt idx="677">
                  <c:v>1.57997071876067E-5</c:v>
                </c:pt>
                <c:pt idx="678">
                  <c:v>1.51104445368371E-5</c:v>
                </c:pt>
                <c:pt idx="679">
                  <c:v>1.41639979870585E-5</c:v>
                </c:pt>
                <c:pt idx="680">
                  <c:v>1.29864064314332E-5</c:v>
                </c:pt>
                <c:pt idx="681">
                  <c:v>1.16041639652701E-5</c:v>
                </c:pt>
                <c:pt idx="682">
                  <c:v>1.00437677181525E-5</c:v>
                </c:pt>
                <c:pt idx="683">
                  <c:v>8.32989956809893E-6</c:v>
                </c:pt>
                <c:pt idx="684">
                  <c:v>6.47650062224714E-6</c:v>
                </c:pt>
                <c:pt idx="685">
                  <c:v>4.48016230509464E-6</c:v>
                </c:pt>
                <c:pt idx="686">
                  <c:v>2.33487297961167E-6</c:v>
                </c:pt>
                <c:pt idx="687">
                  <c:v>3.5961067290061E-8</c:v>
                </c:pt>
                <c:pt idx="688">
                  <c:v>-2.420562710092E-6</c:v>
                </c:pt>
                <c:pt idx="689">
                  <c:v>-5.03744486199784E-6</c:v>
                </c:pt>
                <c:pt idx="690">
                  <c:v>-7.80646471849179E-6</c:v>
                </c:pt>
                <c:pt idx="691">
                  <c:v>-1.06931089639009E-5</c:v>
                </c:pt>
                <c:pt idx="692">
                  <c:v>-1.36503824946593E-5</c:v>
                </c:pt>
                <c:pt idx="693">
                  <c:v>-1.66286991470236E-5</c:v>
                </c:pt>
                <c:pt idx="694">
                  <c:v>-1.95776310802774E-5</c:v>
                </c:pt>
                <c:pt idx="695">
                  <c:v>-2.24449299815463E-5</c:v>
                </c:pt>
                <c:pt idx="696">
                  <c:v>-2.51778403720627E-5</c:v>
                </c:pt>
                <c:pt idx="697">
                  <c:v>-2.77226329993175E-5</c:v>
                </c:pt>
                <c:pt idx="698">
                  <c:v>-3.00276334489185E-5</c:v>
                </c:pt>
                <c:pt idx="699">
                  <c:v>-3.2048691161953E-5</c:v>
                </c:pt>
                <c:pt idx="700">
                  <c:v>-3.37586733394985E-5</c:v>
                </c:pt>
                <c:pt idx="701">
                  <c:v>-3.51463493921073E-5</c:v>
                </c:pt>
                <c:pt idx="702">
                  <c:v>-3.62070130466849E-5</c:v>
                </c:pt>
                <c:pt idx="703">
                  <c:v>-3.69360165444405E-5</c:v>
                </c:pt>
                <c:pt idx="704">
                  <c:v>-3.73230168112859E-5</c:v>
                </c:pt>
                <c:pt idx="705">
                  <c:v>-3.73579008423401E-5</c:v>
                </c:pt>
                <c:pt idx="706">
                  <c:v>-3.70340102977555E-5</c:v>
                </c:pt>
                <c:pt idx="707">
                  <c:v>-3.63527198473423E-5</c:v>
                </c:pt>
                <c:pt idx="708">
                  <c:v>-3.53240238736344E-5</c:v>
                </c:pt>
                <c:pt idx="709">
                  <c:v>-3.39671428449925E-5</c:v>
                </c:pt>
                <c:pt idx="710">
                  <c:v>-3.23057443402189E-5</c:v>
                </c:pt>
                <c:pt idx="711">
                  <c:v>-3.03645151807122E-5</c:v>
                </c:pt>
                <c:pt idx="712">
                  <c:v>-2.81679305676233E-5</c:v>
                </c:pt>
                <c:pt idx="713">
                  <c:v>-2.57410800074087E-5</c:v>
                </c:pt>
                <c:pt idx="714">
                  <c:v>-2.31094459413194E-5</c:v>
                </c:pt>
                <c:pt idx="715">
                  <c:v>-2.03006740601846E-5</c:v>
                </c:pt>
                <c:pt idx="716">
                  <c:v>-1.73450129009864E-5</c:v>
                </c:pt>
                <c:pt idx="717">
                  <c:v>-1.42745508264536E-5</c:v>
                </c:pt>
                <c:pt idx="718">
                  <c:v>-1.11210126866308E-5</c:v>
                </c:pt>
                <c:pt idx="719">
                  <c:v>-7.91574928195299E-6</c:v>
                </c:pt>
                <c:pt idx="720">
                  <c:v>-4.69062688002826E-6</c:v>
                </c:pt>
                <c:pt idx="721">
                  <c:v>-1.47886204067701E-6</c:v>
                </c:pt>
                <c:pt idx="722">
                  <c:v>1.68607576819207E-6</c:v>
                </c:pt>
                <c:pt idx="723">
                  <c:v>4.77112938831738E-6</c:v>
                </c:pt>
                <c:pt idx="724">
                  <c:v>7.74399172306027E-6</c:v>
                </c:pt>
                <c:pt idx="725">
                  <c:v>1.05763304822246E-5</c:v>
                </c:pt>
                <c:pt idx="726">
                  <c:v>1.324519374393E-5</c:v>
                </c:pt>
                <c:pt idx="727">
                  <c:v>1.57347281008935E-5</c:v>
                </c:pt>
                <c:pt idx="728">
                  <c:v>1.8037447175652E-5</c:v>
                </c:pt>
                <c:pt idx="729">
                  <c:v>2.01530310299772E-5</c:v>
                </c:pt>
                <c:pt idx="730">
                  <c:v>2.20866727467279E-5</c:v>
                </c:pt>
                <c:pt idx="731">
                  <c:v>2.3849612774843E-5</c:v>
                </c:pt>
                <c:pt idx="732">
                  <c:v>2.54587187039731E-5</c:v>
                </c:pt>
                <c:pt idx="733">
                  <c:v>2.69317724308696E-5</c:v>
                </c:pt>
                <c:pt idx="734">
                  <c:v>2.82858485300985E-5</c:v>
                </c:pt>
                <c:pt idx="735">
                  <c:v>2.95347984017341E-5</c:v>
                </c:pt>
                <c:pt idx="736">
                  <c:v>3.06893038369676E-5</c:v>
                </c:pt>
                <c:pt idx="737">
                  <c:v>3.17562448301606E-5</c:v>
                </c:pt>
                <c:pt idx="738">
                  <c:v>3.27349675858692E-5</c:v>
                </c:pt>
                <c:pt idx="739">
                  <c:v>3.36175777341052E-5</c:v>
                </c:pt>
                <c:pt idx="740">
                  <c:v>3.43879797535649E-5</c:v>
                </c:pt>
                <c:pt idx="741">
                  <c:v>3.50228212332097E-5</c:v>
                </c:pt>
                <c:pt idx="742">
                  <c:v>3.54934943254889E-5</c:v>
                </c:pt>
                <c:pt idx="743">
                  <c:v>3.5762845380094E-5</c:v>
                </c:pt>
                <c:pt idx="744">
                  <c:v>3.57898342543314E-5</c:v>
                </c:pt>
                <c:pt idx="745">
                  <c:v>3.55342910428543E-5</c:v>
                </c:pt>
                <c:pt idx="746">
                  <c:v>3.49588577980854E-5</c:v>
                </c:pt>
                <c:pt idx="747">
                  <c:v>3.40359048905553E-5</c:v>
                </c:pt>
                <c:pt idx="748">
                  <c:v>3.27511422110164E-5</c:v>
                </c:pt>
                <c:pt idx="749">
                  <c:v>3.11113157728923E-5</c:v>
                </c:pt>
                <c:pt idx="750">
                  <c:v>2.91504586767326E-5</c:v>
                </c:pt>
                <c:pt idx="751">
                  <c:v>2.69230231479495E-5</c:v>
                </c:pt>
                <c:pt idx="752">
                  <c:v>2.44896574664905E-5</c:v>
                </c:pt>
                <c:pt idx="753">
                  <c:v>2.19115311186318E-5</c:v>
                </c:pt>
                <c:pt idx="754">
                  <c:v>1.92494236759542E-5</c:v>
                </c:pt>
                <c:pt idx="755">
                  <c:v>1.65630156582331E-5</c:v>
                </c:pt>
                <c:pt idx="756">
                  <c:v>1.39104833449748E-5</c:v>
                </c:pt>
                <c:pt idx="757">
                  <c:v>1.13462833826178E-5</c:v>
                </c:pt>
                <c:pt idx="758">
                  <c:v>8.92183071448302E-6</c:v>
                </c:pt>
                <c:pt idx="759">
                  <c:v>6.68528370568792E-6</c:v>
                </c:pt>
                <c:pt idx="760">
                  <c:v>4.67601180275128E-6</c:v>
                </c:pt>
                <c:pt idx="761">
                  <c:v>2.91817239755399E-6</c:v>
                </c:pt>
                <c:pt idx="762">
                  <c:v>1.4144292414689E-6</c:v>
                </c:pt>
                <c:pt idx="763">
                  <c:v>1.53450384338466E-7</c:v>
                </c:pt>
                <c:pt idx="764">
                  <c:v>-8.83095531945992E-7</c:v>
                </c:pt>
                <c:pt idx="765">
                  <c:v>-1.71380429764537E-6</c:v>
                </c:pt>
                <c:pt idx="766">
                  <c:v>-2.35799017007797E-6</c:v>
                </c:pt>
                <c:pt idx="767">
                  <c:v>-2.84010929225598E-6</c:v>
                </c:pt>
                <c:pt idx="768">
                  <c:v>-3.18781537864774E-6</c:v>
                </c:pt>
                <c:pt idx="769">
                  <c:v>-3.43042770461161E-6</c:v>
                </c:pt>
                <c:pt idx="770">
                  <c:v>-3.59566584822882E-6</c:v>
                </c:pt>
                <c:pt idx="771">
                  <c:v>-3.70797571341775E-6</c:v>
                </c:pt>
                <c:pt idx="772">
                  <c:v>-3.77975593661537E-6</c:v>
                </c:pt>
                <c:pt idx="773">
                  <c:v>-3.79996523090387E-6</c:v>
                </c:pt>
                <c:pt idx="774">
                  <c:v>-3.74179163298887E-6</c:v>
                </c:pt>
                <c:pt idx="775">
                  <c:v>-3.57318350025272E-6</c:v>
                </c:pt>
                <c:pt idx="776">
                  <c:v>-3.26175513422924E-6</c:v>
                </c:pt>
                <c:pt idx="777">
                  <c:v>-2.77717894765667E-6</c:v>
                </c:pt>
                <c:pt idx="778">
                  <c:v>-2.09763818847957E-6</c:v>
                </c:pt>
                <c:pt idx="779">
                  <c:v>-1.21127901362494E-6</c:v>
                </c:pt>
                <c:pt idx="780">
                  <c:v>-1.14992868328526E-7</c:v>
                </c:pt>
                <c:pt idx="781">
                  <c:v>1.18945859574784E-6</c:v>
                </c:pt>
                <c:pt idx="782">
                  <c:v>2.69558686119867E-6</c:v>
                </c:pt>
                <c:pt idx="783">
                  <c:v>4.38713584617133E-6</c:v>
                </c:pt>
                <c:pt idx="784">
                  <c:v>6.23332787709785E-6</c:v>
                </c:pt>
                <c:pt idx="785">
                  <c:v>8.18940288819787E-6</c:v>
                </c:pt>
                <c:pt idx="786">
                  <c:v>1.02047536372994E-5</c:v>
                </c:pt>
                <c:pt idx="787">
                  <c:v>1.22288189711169E-5</c:v>
                </c:pt>
                <c:pt idx="788">
                  <c:v>1.42122671459831E-5</c:v>
                </c:pt>
                <c:pt idx="789">
                  <c:v>1.61061947244592E-5</c:v>
                </c:pt>
                <c:pt idx="790">
                  <c:v>1.78603914240463E-5</c:v>
                </c:pt>
                <c:pt idx="791">
                  <c:v>1.94224194596261E-5</c:v>
                </c:pt>
                <c:pt idx="792">
                  <c:v>2.0737923757535E-5</c:v>
                </c:pt>
                <c:pt idx="793">
                  <c:v>2.17533327727206E-5</c:v>
                </c:pt>
                <c:pt idx="794">
                  <c:v>2.24208795828615E-5</c:v>
                </c:pt>
                <c:pt idx="795">
                  <c:v>2.27039039524015E-5</c:v>
                </c:pt>
                <c:pt idx="796">
                  <c:v>2.25830660804932E-5</c:v>
                </c:pt>
                <c:pt idx="797">
                  <c:v>2.20574341180551E-5</c:v>
                </c:pt>
                <c:pt idx="798">
                  <c:v>2.11492255083598E-5</c:v>
                </c:pt>
                <c:pt idx="799">
                  <c:v>1.98999901804166E-5</c:v>
                </c:pt>
                <c:pt idx="800">
                  <c:v>1.83602263868481E-5</c:v>
                </c:pt>
                <c:pt idx="801">
                  <c:v>1.65843308157736E-5</c:v>
                </c:pt>
                <c:pt idx="802">
                  <c:v>1.46281037385463E-5</c:v>
                </c:pt>
                <c:pt idx="803">
                  <c:v>1.25432891771983E-5</c:v>
                </c:pt>
                <c:pt idx="804">
                  <c:v>1.03739644403564E-5</c:v>
                </c:pt>
                <c:pt idx="805">
                  <c:v>8.15623834736554E-6</c:v>
                </c:pt>
                <c:pt idx="806">
                  <c:v>5.91530838068778E-6</c:v>
                </c:pt>
                <c:pt idx="807">
                  <c:v>3.66669579456417E-6</c:v>
                </c:pt>
                <c:pt idx="808">
                  <c:v>1.42083881257651E-6</c:v>
                </c:pt>
                <c:pt idx="809">
                  <c:v>-8.12267230554755E-7</c:v>
                </c:pt>
                <c:pt idx="810">
                  <c:v>-3.01848141543745E-6</c:v>
                </c:pt>
                <c:pt idx="811">
                  <c:v>-5.18201599070111E-6</c:v>
                </c:pt>
                <c:pt idx="812">
                  <c:v>-7.28600107529577E-6</c:v>
                </c:pt>
                <c:pt idx="813">
                  <c:v>-9.30778636224909E-6</c:v>
                </c:pt>
                <c:pt idx="814">
                  <c:v>-1.12119404220027E-5</c:v>
                </c:pt>
                <c:pt idx="815">
                  <c:v>-1.29524371077485E-5</c:v>
                </c:pt>
                <c:pt idx="816">
                  <c:v>-1.44779136243718E-5</c:v>
                </c:pt>
                <c:pt idx="817">
                  <c:v>-1.57353441007702E-5</c:v>
                </c:pt>
                <c:pt idx="818">
                  <c:v>-1.66730822211897E-5</c:v>
                </c:pt>
                <c:pt idx="819">
                  <c:v>-1.72475616008305E-5</c:v>
                </c:pt>
                <c:pt idx="820">
                  <c:v>-1.74297271795306E-5</c:v>
                </c:pt>
                <c:pt idx="821">
                  <c:v>-1.72127385987308E-5</c:v>
                </c:pt>
                <c:pt idx="822">
                  <c:v>-1.6614475341582E-5</c:v>
                </c:pt>
                <c:pt idx="823">
                  <c:v>-1.56684654233197E-5</c:v>
                </c:pt>
                <c:pt idx="824">
                  <c:v>-1.44148596050542E-5</c:v>
                </c:pt>
                <c:pt idx="825">
                  <c:v>-1.28955824341139E-5</c:v>
                </c:pt>
                <c:pt idx="826">
                  <c:v>-1.11535125727623E-5</c:v>
                </c:pt>
                <c:pt idx="827">
                  <c:v>-9.23212524753457E-6</c:v>
                </c:pt>
                <c:pt idx="828">
                  <c:v>-7.17472013537381E-6</c:v>
                </c:pt>
                <c:pt idx="829">
                  <c:v>-5.01961917658494E-6</c:v>
                </c:pt>
                <c:pt idx="830">
                  <c:v>-2.79898605300607E-6</c:v>
                </c:pt>
                <c:pt idx="831">
                  <c:v>-5.40016117872922E-7</c:v>
                </c:pt>
                <c:pt idx="832">
                  <c:v>1.73499486569338E-6</c:v>
                </c:pt>
                <c:pt idx="833">
                  <c:v>4.00471686358934E-6</c:v>
                </c:pt>
                <c:pt idx="834">
                  <c:v>6.24544123495568E-6</c:v>
                </c:pt>
                <c:pt idx="835">
                  <c:v>8.42861018837539E-6</c:v>
                </c:pt>
                <c:pt idx="836">
                  <c:v>1.0520417633193E-5</c:v>
                </c:pt>
                <c:pt idx="837">
                  <c:v>1.24840098484194E-5</c:v>
                </c:pt>
                <c:pt idx="838">
                  <c:v>1.42812589472229E-5</c:v>
                </c:pt>
                <c:pt idx="839">
                  <c:v>1.58760826914575E-5</c:v>
                </c:pt>
                <c:pt idx="840">
                  <c:v>1.72402977865533E-5</c:v>
                </c:pt>
                <c:pt idx="841">
                  <c:v>1.83632851054847E-5</c:v>
                </c:pt>
                <c:pt idx="842">
                  <c:v>1.92540246535494E-5</c:v>
                </c:pt>
                <c:pt idx="843">
                  <c:v>1.99344773967556E-5</c:v>
                </c:pt>
                <c:pt idx="844">
                  <c:v>2.04433636601793E-5</c:v>
                </c:pt>
                <c:pt idx="845">
                  <c:v>2.08346795926118E-5</c:v>
                </c:pt>
                <c:pt idx="846">
                  <c:v>2.11659059158035E-5</c:v>
                </c:pt>
                <c:pt idx="847">
                  <c:v>2.14855102425626E-5</c:v>
                </c:pt>
                <c:pt idx="848">
                  <c:v>2.18187487478332E-5</c:v>
                </c:pt>
                <c:pt idx="849">
                  <c:v>2.21745938243215E-5</c:v>
                </c:pt>
                <c:pt idx="850">
                  <c:v>2.25468920935E-5</c:v>
                </c:pt>
                <c:pt idx="851">
                  <c:v>2.29137174284562E-5</c:v>
                </c:pt>
                <c:pt idx="852">
                  <c:v>2.32421875553267E-5</c:v>
                </c:pt>
                <c:pt idx="853">
                  <c:v>2.34970147799387E-5</c:v>
                </c:pt>
                <c:pt idx="854">
                  <c:v>2.3644618160277E-5</c:v>
                </c:pt>
                <c:pt idx="855">
                  <c:v>2.36592023889389E-5</c:v>
                </c:pt>
                <c:pt idx="856">
                  <c:v>2.35244872466046E-5</c:v>
                </c:pt>
                <c:pt idx="857">
                  <c:v>2.32351512773622E-5</c:v>
                </c:pt>
                <c:pt idx="858">
                  <c:v>2.2791651909558E-5</c:v>
                </c:pt>
                <c:pt idx="859">
                  <c:v>2.2197314202862E-5</c:v>
                </c:pt>
                <c:pt idx="860">
                  <c:v>2.14577431026857E-5</c:v>
                </c:pt>
                <c:pt idx="861">
                  <c:v>2.05819761472457E-5</c:v>
                </c:pt>
                <c:pt idx="862">
                  <c:v>1.95832329749765E-5</c:v>
                </c:pt>
                <c:pt idx="863">
                  <c:v>1.84772506605806E-5</c:v>
                </c:pt>
                <c:pt idx="864">
                  <c:v>1.72795873838201E-5</c:v>
                </c:pt>
                <c:pt idx="865">
                  <c:v>1.60064666105939E-5</c:v>
                </c:pt>
                <c:pt idx="866">
                  <c:v>1.46749543427834E-5</c:v>
                </c:pt>
                <c:pt idx="867">
                  <c:v>1.33056858668934E-5</c:v>
                </c:pt>
                <c:pt idx="868">
                  <c:v>1.19217663330134E-5</c:v>
                </c:pt>
                <c:pt idx="869">
                  <c:v>1.05454088392755E-5</c:v>
                </c:pt>
                <c:pt idx="870">
                  <c:v>9.19559449788665E-6</c:v>
                </c:pt>
                <c:pt idx="871">
                  <c:v>7.88610013992381E-6</c:v>
                </c:pt>
                <c:pt idx="872">
                  <c:v>6.62794673259742E-6</c:v>
                </c:pt>
                <c:pt idx="873">
                  <c:v>5.43251173883002E-6</c:v>
                </c:pt>
                <c:pt idx="874">
                  <c:v>4.30964422861651E-6</c:v>
                </c:pt>
                <c:pt idx="875">
                  <c:v>3.27046354748374E-6</c:v>
                </c:pt>
                <c:pt idx="876">
                  <c:v>2.32854040872915E-6</c:v>
                </c:pt>
                <c:pt idx="877">
                  <c:v>1.502875503061E-6</c:v>
                </c:pt>
                <c:pt idx="878">
                  <c:v>8.24888890975068E-7</c:v>
                </c:pt>
                <c:pt idx="879">
                  <c:v>3.34529686615916E-7</c:v>
                </c:pt>
                <c:pt idx="880">
                  <c:v>7.43595091038027E-8</c:v>
                </c:pt>
                <c:pt idx="881">
                  <c:v>8.00754252337662E-8</c:v>
                </c:pt>
                <c:pt idx="882">
                  <c:v>3.72932060530758E-7</c:v>
                </c:pt>
                <c:pt idx="883">
                  <c:v>9.56497197951302E-7</c:v>
                </c:pt>
                <c:pt idx="884">
                  <c:v>1.81571592945612E-6</c:v>
                </c:pt>
                <c:pt idx="885">
                  <c:v>2.91354510569047E-6</c:v>
                </c:pt>
                <c:pt idx="886">
                  <c:v>4.18988956797513E-6</c:v>
                </c:pt>
                <c:pt idx="887">
                  <c:v>5.5695754560615E-6</c:v>
                </c:pt>
                <c:pt idx="888">
                  <c:v>6.97246689701881E-6</c:v>
                </c:pt>
                <c:pt idx="889">
                  <c:v>8.31815747458055E-6</c:v>
                </c:pt>
                <c:pt idx="890">
                  <c:v>9.53244306624898E-6</c:v>
                </c:pt>
                <c:pt idx="891">
                  <c:v>1.05526679073675E-5</c:v>
                </c:pt>
                <c:pt idx="892">
                  <c:v>1.13322059850102E-5</c:v>
                </c:pt>
                <c:pt idx="893">
                  <c:v>1.18512743395795E-5</c:v>
                </c:pt>
                <c:pt idx="894">
                  <c:v>1.21127358099467E-5</c:v>
                </c:pt>
                <c:pt idx="895">
                  <c:v>1.21336312013793E-5</c:v>
                </c:pt>
                <c:pt idx="896">
                  <c:v>1.19445455521764E-5</c:v>
                </c:pt>
                <c:pt idx="897">
                  <c:v>1.15874200897698E-5</c:v>
                </c:pt>
                <c:pt idx="898">
                  <c:v>1.11109186085558E-5</c:v>
                </c:pt>
                <c:pt idx="899">
                  <c:v>1.05653951359107E-5</c:v>
                </c:pt>
                <c:pt idx="900">
                  <c:v>9.99378422921905E-6</c:v>
                </c:pt>
                <c:pt idx="901">
                  <c:v>9.43006191195807E-6</c:v>
                </c:pt>
                <c:pt idx="902">
                  <c:v>8.90346354809395E-6</c:v>
                </c:pt>
                <c:pt idx="903">
                  <c:v>8.4374354570075E-6</c:v>
                </c:pt>
                <c:pt idx="904">
                  <c:v>8.04663156677102E-6</c:v>
                </c:pt>
                <c:pt idx="905">
                  <c:v>7.73441326199735E-6</c:v>
                </c:pt>
                <c:pt idx="906">
                  <c:v>7.48942595496905E-6</c:v>
                </c:pt>
                <c:pt idx="907">
                  <c:v>7.28802255153746E-6</c:v>
                </c:pt>
                <c:pt idx="908">
                  <c:v>7.09862295203598E-6</c:v>
                </c:pt>
                <c:pt idx="909">
                  <c:v>6.88612753164401E-6</c:v>
                </c:pt>
                <c:pt idx="910">
                  <c:v>6.61590901404428E-6</c:v>
                </c:pt>
                <c:pt idx="911">
                  <c:v>6.26082800468297E-6</c:v>
                </c:pt>
                <c:pt idx="912">
                  <c:v>5.80113703862211E-6</c:v>
                </c:pt>
                <c:pt idx="913">
                  <c:v>5.22766561671632E-6</c:v>
                </c:pt>
                <c:pt idx="914">
                  <c:v>4.54374342034322E-6</c:v>
                </c:pt>
                <c:pt idx="915">
                  <c:v>3.76705734393768E-6</c:v>
                </c:pt>
                <c:pt idx="916">
                  <c:v>2.9263720609028E-6</c:v>
                </c:pt>
                <c:pt idx="917">
                  <c:v>2.05139323829262E-6</c:v>
                </c:pt>
                <c:pt idx="918">
                  <c:v>1.16933072313614E-6</c:v>
                </c:pt>
                <c:pt idx="919">
                  <c:v>3.01597406820146E-7</c:v>
                </c:pt>
                <c:pt idx="920">
                  <c:v>-5.35455567502982E-7</c:v>
                </c:pt>
                <c:pt idx="921">
                  <c:v>-1.33095623608467E-6</c:v>
                </c:pt>
                <c:pt idx="922">
                  <c:v>-2.08092496881332E-6</c:v>
                </c:pt>
                <c:pt idx="923">
                  <c:v>-2.79019327228996E-6</c:v>
                </c:pt>
                <c:pt idx="924">
                  <c:v>-3.46930624136984E-6</c:v>
                </c:pt>
                <c:pt idx="925">
                  <c:v>-4.12595791177549E-6</c:v>
                </c:pt>
                <c:pt idx="926">
                  <c:v>-4.76122474684569E-6</c:v>
                </c:pt>
                <c:pt idx="927">
                  <c:v>-5.37109939934953E-6</c:v>
                </c:pt>
                <c:pt idx="928">
                  <c:v>-5.94320768488981E-6</c:v>
                </c:pt>
                <c:pt idx="929">
                  <c:v>-6.45696594765203E-6</c:v>
                </c:pt>
                <c:pt idx="930">
                  <c:v>-6.88524384095255E-6</c:v>
                </c:pt>
                <c:pt idx="931">
                  <c:v>-7.1998525473538E-6</c:v>
                </c:pt>
                <c:pt idx="932">
                  <c:v>-7.37266993002736E-6</c:v>
                </c:pt>
                <c:pt idx="933">
                  <c:v>-7.37874570732429E-6</c:v>
                </c:pt>
                <c:pt idx="934">
                  <c:v>-7.19702837437583E-6</c:v>
                </c:pt>
                <c:pt idx="935">
                  <c:v>-6.81153075789288E-6</c:v>
                </c:pt>
                <c:pt idx="936">
                  <c:v>-6.21396631615848E-6</c:v>
                </c:pt>
                <c:pt idx="937">
                  <c:v>-5.40948209127283E-6</c:v>
                </c:pt>
                <c:pt idx="938">
                  <c:v>-4.42142356050817E-6</c:v>
                </c:pt>
                <c:pt idx="939">
                  <c:v>-3.28934526412233E-6</c:v>
                </c:pt>
                <c:pt idx="940">
                  <c:v>-2.06003893148204E-6</c:v>
                </c:pt>
                <c:pt idx="941">
                  <c:v>-7.81021713249401E-7</c:v>
                </c:pt>
                <c:pt idx="942">
                  <c:v>5.00910791313094E-7</c:v>
                </c:pt>
                <c:pt idx="943">
                  <c:v>1.73890446585121E-6</c:v>
                </c:pt>
                <c:pt idx="944">
                  <c:v>2.88697220370302E-6</c:v>
                </c:pt>
                <c:pt idx="945">
                  <c:v>3.90573280667935E-6</c:v>
                </c:pt>
                <c:pt idx="946">
                  <c:v>4.7741419147913E-6</c:v>
                </c:pt>
                <c:pt idx="947">
                  <c:v>5.48894124427555E-6</c:v>
                </c:pt>
                <c:pt idx="948">
                  <c:v>6.05511388172817E-6</c:v>
                </c:pt>
                <c:pt idx="949">
                  <c:v>6.47850819808591E-6</c:v>
                </c:pt>
                <c:pt idx="950">
                  <c:v>6.7650235493107E-6</c:v>
                </c:pt>
                <c:pt idx="951">
                  <c:v>6.92105508772278E-6</c:v>
                </c:pt>
                <c:pt idx="952">
                  <c:v>6.95414913947358E-6</c:v>
                </c:pt>
                <c:pt idx="953">
                  <c:v>6.87218125831031E-6</c:v>
                </c:pt>
                <c:pt idx="954">
                  <c:v>6.68193983063813E-6</c:v>
                </c:pt>
                <c:pt idx="955">
                  <c:v>6.39042085465162E-6</c:v>
                </c:pt>
                <c:pt idx="956">
                  <c:v>6.00517912851908E-6</c:v>
                </c:pt>
                <c:pt idx="957">
                  <c:v>5.53432549146034E-6</c:v>
                </c:pt>
                <c:pt idx="958">
                  <c:v>4.98661340293421E-6</c:v>
                </c:pt>
                <c:pt idx="959">
                  <c:v>4.37627392304675E-6</c:v>
                </c:pt>
                <c:pt idx="960">
                  <c:v>3.73040720789771E-6</c:v>
                </c:pt>
                <c:pt idx="961">
                  <c:v>3.0806258791198E-6</c:v>
                </c:pt>
                <c:pt idx="962">
                  <c:v>2.45861063491559E-6</c:v>
                </c:pt>
                <c:pt idx="963">
                  <c:v>1.89607581120842E-6</c:v>
                </c:pt>
                <c:pt idx="964">
                  <c:v>1.42612535102041E-6</c:v>
                </c:pt>
                <c:pt idx="965">
                  <c:v>1.08258202056627E-6</c:v>
                </c:pt>
                <c:pt idx="966">
                  <c:v>8.96453544608079E-7</c:v>
                </c:pt>
                <c:pt idx="967">
                  <c:v>8.89486026665475E-7</c:v>
                </c:pt>
                <c:pt idx="968">
                  <c:v>1.07399501183749E-6</c:v>
                </c:pt>
                <c:pt idx="969">
                  <c:v>1.45460924596026E-6</c:v>
                </c:pt>
                <c:pt idx="970">
                  <c:v>2.02762984313144E-6</c:v>
                </c:pt>
                <c:pt idx="971">
                  <c:v>2.77970172264973E-6</c:v>
                </c:pt>
                <c:pt idx="972">
                  <c:v>3.68878790637991E-6</c:v>
                </c:pt>
                <c:pt idx="973">
                  <c:v>4.72569964105009E-6</c:v>
                </c:pt>
                <c:pt idx="974">
                  <c:v>5.8557403407778E-6</c:v>
                </c:pt>
                <c:pt idx="975">
                  <c:v>7.04256703105879E-6</c:v>
                </c:pt>
                <c:pt idx="976">
                  <c:v>8.24818217926667E-6</c:v>
                </c:pt>
                <c:pt idx="977">
                  <c:v>9.43403831587575E-6</c:v>
                </c:pt>
                <c:pt idx="978">
                  <c:v>1.05594306723573E-5</c:v>
                </c:pt>
                <c:pt idx="979">
                  <c:v>1.15790612121595E-5</c:v>
                </c:pt>
                <c:pt idx="980">
                  <c:v>1.24454276997038E-5</c:v>
                </c:pt>
                <c:pt idx="981">
                  <c:v>1.31119986318828E-5</c:v>
                </c:pt>
                <c:pt idx="982">
                  <c:v>1.35348382278049E-5</c:v>
                </c:pt>
                <c:pt idx="983">
                  <c:v>1.36812892445829E-5</c:v>
                </c:pt>
                <c:pt idx="984">
                  <c:v>1.35456442323329E-5</c:v>
                </c:pt>
                <c:pt idx="985">
                  <c:v>1.31445837346968E-5</c:v>
                </c:pt>
                <c:pt idx="986">
                  <c:v>1.25076902421542E-5</c:v>
                </c:pt>
                <c:pt idx="987">
                  <c:v>1.16784703871093E-5</c:v>
                </c:pt>
                <c:pt idx="988">
                  <c:v>1.07180129716913E-5</c:v>
                </c:pt>
                <c:pt idx="989">
                  <c:v>9.69235504543246E-6</c:v>
                </c:pt>
                <c:pt idx="990">
                  <c:v>8.65852432730616E-6</c:v>
                </c:pt>
                <c:pt idx="991">
                  <c:v>7.65468284843103E-6</c:v>
                </c:pt>
                <c:pt idx="992">
                  <c:v>6.69943484740949E-6</c:v>
                </c:pt>
                <c:pt idx="993">
                  <c:v>5.79603876979054E-6</c:v>
                </c:pt>
                <c:pt idx="994">
                  <c:v>4.93271030357841E-6</c:v>
                </c:pt>
                <c:pt idx="995">
                  <c:v>4.08496001913578E-6</c:v>
                </c:pt>
                <c:pt idx="996">
                  <c:v>3.2227868256915E-6</c:v>
                </c:pt>
                <c:pt idx="997">
                  <c:v>2.31749403354012E-6</c:v>
                </c:pt>
                <c:pt idx="998">
                  <c:v>1.34373617978235E-6</c:v>
                </c:pt>
                <c:pt idx="999">
                  <c:v>2.88002213888306E-7</c:v>
                </c:pt>
                <c:pt idx="1000">
                  <c:v>-8.44130572250619E-7</c:v>
                </c:pt>
                <c:pt idx="1001">
                  <c:v>-2.03246109513588E-6</c:v>
                </c:pt>
                <c:pt idx="1002">
                  <c:v>-3.25417748051825E-6</c:v>
                </c:pt>
                <c:pt idx="1003">
                  <c:v>-4.48651717573823E-6</c:v>
                </c:pt>
                <c:pt idx="1004">
                  <c:v>-5.70518672660737E-6</c:v>
                </c:pt>
                <c:pt idx="1005">
                  <c:v>-6.88736135837964E-6</c:v>
                </c:pt>
                <c:pt idx="1006">
                  <c:v>-8.01288905398261E-6</c:v>
                </c:pt>
                <c:pt idx="1007">
                  <c:v>-9.06416336892963E-6</c:v>
                </c:pt>
                <c:pt idx="1008">
                  <c:v>-1.00278300682413E-5</c:v>
                </c:pt>
                <c:pt idx="1009">
                  <c:v>-1.08998907562567E-5</c:v>
                </c:pt>
                <c:pt idx="1010">
                  <c:v>-1.16818722271274E-5</c:v>
                </c:pt>
                <c:pt idx="1011">
                  <c:v>-1.23776756759323E-5</c:v>
                </c:pt>
                <c:pt idx="1012">
                  <c:v>-1.29928207282852E-5</c:v>
                </c:pt>
                <c:pt idx="1013">
                  <c:v>-1.3532401421459E-5</c:v>
                </c:pt>
                <c:pt idx="1014">
                  <c:v>-1.40032470665306E-5</c:v>
                </c:pt>
                <c:pt idx="1015">
                  <c:v>-1.44143191445329E-5</c:v>
                </c:pt>
                <c:pt idx="1016">
                  <c:v>-1.47771541533272E-5</c:v>
                </c:pt>
                <c:pt idx="1017">
                  <c:v>-1.51030010568435E-5</c:v>
                </c:pt>
                <c:pt idx="1018">
                  <c:v>-1.53978082963756E-5</c:v>
                </c:pt>
                <c:pt idx="1019">
                  <c:v>-1.5662917021144E-5</c:v>
                </c:pt>
                <c:pt idx="1020">
                  <c:v>-1.58973905483876E-5</c:v>
                </c:pt>
                <c:pt idx="1021">
                  <c:v>-1.60998487209523E-5</c:v>
                </c:pt>
                <c:pt idx="1022">
                  <c:v>-1.62716313190867E-5</c:v>
                </c:pt>
                <c:pt idx="1023">
                  <c:v>-1.64149220819989E-5</c:v>
                </c:pt>
                <c:pt idx="1024">
                  <c:v>-1.65319330222037E-5</c:v>
                </c:pt>
                <c:pt idx="1025">
                  <c:v>-1.66270974114377E-5</c:v>
                </c:pt>
                <c:pt idx="1026">
                  <c:v>-1.67028334901843E-5</c:v>
                </c:pt>
                <c:pt idx="1027">
                  <c:v>-1.67598206842936E-5</c:v>
                </c:pt>
                <c:pt idx="1028">
                  <c:v>-1.67962282752794E-5</c:v>
                </c:pt>
                <c:pt idx="1029">
                  <c:v>-1.68080352856527E-5</c:v>
                </c:pt>
                <c:pt idx="1030">
                  <c:v>-1.6788734963149E-5</c:v>
                </c:pt>
                <c:pt idx="1031">
                  <c:v>-1.67297369759924E-5</c:v>
                </c:pt>
                <c:pt idx="1032">
                  <c:v>-1.66212171699766E-5</c:v>
                </c:pt>
                <c:pt idx="1033">
                  <c:v>-1.64529449360658E-5</c:v>
                </c:pt>
                <c:pt idx="1034">
                  <c:v>-1.62169350666189E-5</c:v>
                </c:pt>
                <c:pt idx="1035">
                  <c:v>-1.59106181373306E-5</c:v>
                </c:pt>
                <c:pt idx="1036">
                  <c:v>-1.5534770008743E-5</c:v>
                </c:pt>
                <c:pt idx="1037">
                  <c:v>-1.50932526864151E-5</c:v>
                </c:pt>
                <c:pt idx="1038">
                  <c:v>-1.45932807871526E-5</c:v>
                </c:pt>
                <c:pt idx="1039">
                  <c:v>-1.40427620534912E-5</c:v>
                </c:pt>
                <c:pt idx="1040">
                  <c:v>-1.34507197897432E-5</c:v>
                </c:pt>
                <c:pt idx="1041">
                  <c:v>-1.28305736217972E-5</c:v>
                </c:pt>
                <c:pt idx="1042">
                  <c:v>-1.21997976705219E-5</c:v>
                </c:pt>
                <c:pt idx="1043">
                  <c:v>-1.15793671324683E-5</c:v>
                </c:pt>
                <c:pt idx="1044">
                  <c:v>-1.09937169779474E-5</c:v>
                </c:pt>
                <c:pt idx="1045">
                  <c:v>-1.0467394785336E-5</c:v>
                </c:pt>
                <c:pt idx="1046">
                  <c:v>-1.002267018264E-5</c:v>
                </c:pt>
                <c:pt idx="1047">
                  <c:v>-9.68045920418524E-6</c:v>
                </c:pt>
                <c:pt idx="1048">
                  <c:v>-9.46177072796591E-6</c:v>
                </c:pt>
                <c:pt idx="1049">
                  <c:v>-9.38450848717298E-6</c:v>
                </c:pt>
                <c:pt idx="1050">
                  <c:v>-9.45850249122774E-6</c:v>
                </c:pt>
                <c:pt idx="1051">
                  <c:v>-9.67890180024518E-6</c:v>
                </c:pt>
                <c:pt idx="1052">
                  <c:v>-1.00264195440789E-5</c:v>
                </c:pt>
                <c:pt idx="1053">
                  <c:v>-1.04701492303972E-5</c:v>
                </c:pt>
                <c:pt idx="1054">
                  <c:v>-1.09746032931082E-5</c:v>
                </c:pt>
                <c:pt idx="1055">
                  <c:v>-1.15026592018392E-5</c:v>
                </c:pt>
                <c:pt idx="1056">
                  <c:v>-1.20165950567823E-5</c:v>
                </c:pt>
                <c:pt idx="1057">
                  <c:v>-1.24807093676631E-5</c:v>
                </c:pt>
                <c:pt idx="1058">
                  <c:v>-1.28663457989477E-5</c:v>
                </c:pt>
                <c:pt idx="1059">
                  <c:v>-1.31581832413837E-5</c:v>
                </c:pt>
                <c:pt idx="1060">
                  <c:v>-1.3354407056187E-5</c:v>
                </c:pt>
                <c:pt idx="1061">
                  <c:v>-1.34591817412788E-5</c:v>
                </c:pt>
                <c:pt idx="1062">
                  <c:v>-1.34796459650839E-5</c:v>
                </c:pt>
                <c:pt idx="1063">
                  <c:v>-1.34240441617025E-5</c:v>
                </c:pt>
                <c:pt idx="1064">
                  <c:v>-1.32968921993383E-5</c:v>
                </c:pt>
                <c:pt idx="1065">
                  <c:v>-1.30998762847232E-5</c:v>
                </c:pt>
                <c:pt idx="1066">
                  <c:v>-1.2830457097628E-5</c:v>
                </c:pt>
                <c:pt idx="1067">
                  <c:v>-1.24792918093067E-5</c:v>
                </c:pt>
                <c:pt idx="1068">
                  <c:v>-1.2033135110619E-5</c:v>
                </c:pt>
                <c:pt idx="1069">
                  <c:v>-1.14801584240756E-5</c:v>
                </c:pt>
                <c:pt idx="1070">
                  <c:v>-1.08211097457213E-5</c:v>
                </c:pt>
                <c:pt idx="1071">
                  <c:v>-1.00708276291499E-5</c:v>
                </c:pt>
                <c:pt idx="1072">
                  <c:v>-9.25974432668996E-6</c:v>
                </c:pt>
                <c:pt idx="1073">
                  <c:v>-8.42852897423207E-6</c:v>
                </c:pt>
                <c:pt idx="1074">
                  <c:v>-7.62247809187367E-6</c:v>
                </c:pt>
                <c:pt idx="1075">
                  <c:v>-6.8863234942163E-6</c:v>
                </c:pt>
                <c:pt idx="1076">
                  <c:v>-6.26065251569338E-6</c:v>
                </c:pt>
                <c:pt idx="1077">
                  <c:v>-5.77818077001901E-6</c:v>
                </c:pt>
                <c:pt idx="1078">
                  <c:v>-5.46157346006987E-6</c:v>
                </c:pt>
                <c:pt idx="1079">
                  <c:v>-5.32553599920052E-6</c:v>
                </c:pt>
                <c:pt idx="1080">
                  <c:v>-5.37765746161481E-6</c:v>
                </c:pt>
                <c:pt idx="1081">
                  <c:v>-5.61618148985303E-6</c:v>
                </c:pt>
                <c:pt idx="1082">
                  <c:v>-6.03541621396241E-6</c:v>
                </c:pt>
                <c:pt idx="1083">
                  <c:v>-6.62242791682044E-6</c:v>
                </c:pt>
                <c:pt idx="1084">
                  <c:v>-7.35529675361681E-6</c:v>
                </c:pt>
                <c:pt idx="1085">
                  <c:v>-8.2045751814661E-6</c:v>
                </c:pt>
                <c:pt idx="1086">
                  <c:v>-9.13573360713078E-6</c:v>
                </c:pt>
                <c:pt idx="1087">
                  <c:v>-1.01073423365365E-5</c:v>
                </c:pt>
                <c:pt idx="1088">
                  <c:v>-1.10701316986428E-5</c:v>
                </c:pt>
                <c:pt idx="1089">
                  <c:v>-1.19705436539972E-5</c:v>
                </c:pt>
                <c:pt idx="1090">
                  <c:v>-1.27556500733383E-5</c:v>
                </c:pt>
                <c:pt idx="1091">
                  <c:v>-1.33780005732758E-5</c:v>
                </c:pt>
                <c:pt idx="1092">
                  <c:v>-1.38120429828008E-5</c:v>
                </c:pt>
                <c:pt idx="1093">
                  <c:v>-1.40626621786296E-5</c:v>
                </c:pt>
                <c:pt idx="1094">
                  <c:v>-1.41506625704489E-5</c:v>
                </c:pt>
                <c:pt idx="1095">
                  <c:v>-1.41040872388544E-5</c:v>
                </c:pt>
                <c:pt idx="1096">
                  <c:v>-1.39598216237929E-5</c:v>
                </c:pt>
                <c:pt idx="1097">
                  <c:v>-1.37595346928632E-5</c:v>
                </c:pt>
                <c:pt idx="1098">
                  <c:v>-1.35481655374137E-5</c:v>
                </c:pt>
                <c:pt idx="1099">
                  <c:v>-1.33694636668034E-5</c:v>
                </c:pt>
                <c:pt idx="1100">
                  <c:v>-1.32608457244868E-5</c:v>
                </c:pt>
                <c:pt idx="1101">
                  <c:v>-1.32482738836108E-5</c:v>
                </c:pt>
                <c:pt idx="1102">
                  <c:v>-1.33394736735627E-5</c:v>
                </c:pt>
                <c:pt idx="1103">
                  <c:v>-1.35269155338109E-5</c:v>
                </c:pt>
                <c:pt idx="1104">
                  <c:v>-1.37902246060412E-5</c:v>
                </c:pt>
                <c:pt idx="1105">
                  <c:v>-1.40962073848446E-5</c:v>
                </c:pt>
                <c:pt idx="1106">
                  <c:v>-1.44063178345873E-5</c:v>
                </c:pt>
                <c:pt idx="1107">
                  <c:v>-1.46822489091976E-5</c:v>
                </c:pt>
                <c:pt idx="1108">
                  <c:v>-1.48882774539861E-5</c:v>
                </c:pt>
                <c:pt idx="1109">
                  <c:v>-1.49911018527363E-5</c:v>
                </c:pt>
                <c:pt idx="1110">
                  <c:v>-1.49606382028081E-5</c:v>
                </c:pt>
                <c:pt idx="1111">
                  <c:v>-1.47749946660617E-5</c:v>
                </c:pt>
                <c:pt idx="1112">
                  <c:v>-1.44260083558142E-5</c:v>
                </c:pt>
                <c:pt idx="1113">
                  <c:v>-1.39196804219515E-5</c:v>
                </c:pt>
                <c:pt idx="1114">
                  <c:v>-1.32694421293892E-5</c:v>
                </c:pt>
                <c:pt idx="1115">
                  <c:v>-1.24918228029767E-5</c:v>
                </c:pt>
                <c:pt idx="1116">
                  <c:v>-1.16051574281947E-5</c:v>
                </c:pt>
                <c:pt idx="1117">
                  <c:v>-1.06282778956563E-5</c:v>
                </c:pt>
                <c:pt idx="1118">
                  <c:v>-9.580465370401E-6</c:v>
                </c:pt>
                <c:pt idx="1119">
                  <c:v>-8.48033591008642E-6</c:v>
                </c:pt>
                <c:pt idx="1120">
                  <c:v>-7.342893421329E-6</c:v>
                </c:pt>
                <c:pt idx="1121">
                  <c:v>-6.17982607093001E-6</c:v>
                </c:pt>
                <c:pt idx="1122">
                  <c:v>-5.00012501450894E-6</c:v>
                </c:pt>
                <c:pt idx="1123">
                  <c:v>-3.81185419226215E-6</c:v>
                </c:pt>
                <c:pt idx="1124">
                  <c:v>-2.6230560885586E-6</c:v>
                </c:pt>
                <c:pt idx="1125">
                  <c:v>-1.4431944513196E-6</c:v>
                </c:pt>
                <c:pt idx="1126">
                  <c:v>-2.83773454648306E-7</c:v>
                </c:pt>
                <c:pt idx="1127">
                  <c:v>8.40425345583027E-7</c:v>
                </c:pt>
                <c:pt idx="1128">
                  <c:v>1.91175997463874E-6</c:v>
                </c:pt>
                <c:pt idx="1129">
                  <c:v>2.91270013960247E-6</c:v>
                </c:pt>
                <c:pt idx="1130">
                  <c:v>3.8246952545826E-6</c:v>
                </c:pt>
                <c:pt idx="1131">
                  <c:v>4.63044708122269E-6</c:v>
                </c:pt>
                <c:pt idx="1132">
                  <c:v>5.31532654005413E-6</c:v>
                </c:pt>
                <c:pt idx="1133">
                  <c:v>5.86901861889057E-6</c:v>
                </c:pt>
                <c:pt idx="1134">
                  <c:v>6.28798261493943E-6</c:v>
                </c:pt>
                <c:pt idx="1135">
                  <c:v>6.5789514500758E-6</c:v>
                </c:pt>
                <c:pt idx="1136">
                  <c:v>6.75528935583282E-6</c:v>
                </c:pt>
                <c:pt idx="1137">
                  <c:v>6.83268721981915E-6</c:v>
                </c:pt>
                <c:pt idx="1138">
                  <c:v>6.82755345298492E-6</c:v>
                </c:pt>
                <c:pt idx="1139">
                  <c:v>6.75725307231736E-6</c:v>
                </c:pt>
                <c:pt idx="1140">
                  <c:v>6.63750385771618E-6</c:v>
                </c:pt>
                <c:pt idx="1141">
                  <c:v>6.48035143653778E-6</c:v>
                </c:pt>
                <c:pt idx="1142">
                  <c:v>6.29064152399314E-6</c:v>
                </c:pt>
                <c:pt idx="1143">
                  <c:v>6.06419591109134E-6</c:v>
                </c:pt>
                <c:pt idx="1144">
                  <c:v>5.78784153396555E-6</c:v>
                </c:pt>
                <c:pt idx="1145">
                  <c:v>5.44468854563308E-6</c:v>
                </c:pt>
                <c:pt idx="1146">
                  <c:v>5.01524167150978E-6</c:v>
                </c:pt>
                <c:pt idx="1147">
                  <c:v>4.48185559075775E-6</c:v>
                </c:pt>
                <c:pt idx="1148">
                  <c:v>3.82880896055363E-6</c:v>
                </c:pt>
                <c:pt idx="1149">
                  <c:v>3.04183398373981E-6</c:v>
                </c:pt>
                <c:pt idx="1150">
                  <c:v>2.11204437806728E-6</c:v>
                </c:pt>
                <c:pt idx="1151">
                  <c:v>1.04539930837743E-6</c:v>
                </c:pt>
                <c:pt idx="1152">
                  <c:v>-1.34859894479172E-7</c:v>
                </c:pt>
                <c:pt idx="1153">
                  <c:v>-1.39456014706286E-6</c:v>
                </c:pt>
                <c:pt idx="1154">
                  <c:v>-2.69290799647966E-6</c:v>
                </c:pt>
                <c:pt idx="1155">
                  <c:v>-3.98485314542597E-6</c:v>
                </c:pt>
                <c:pt idx="1156">
                  <c:v>-5.22302560204838E-6</c:v>
                </c:pt>
                <c:pt idx="1157">
                  <c:v>-6.35953152198674E-6</c:v>
                </c:pt>
                <c:pt idx="1158">
                  <c:v>-7.3498810098818E-6</c:v>
                </c:pt>
                <c:pt idx="1159">
                  <c:v>-8.15854883610484E-6</c:v>
                </c:pt>
                <c:pt idx="1160">
                  <c:v>-8.76960932818917E-6</c:v>
                </c:pt>
                <c:pt idx="1161">
                  <c:v>-9.18488723006629E-6</c:v>
                </c:pt>
                <c:pt idx="1162">
                  <c:v>-9.4206134236489E-6</c:v>
                </c:pt>
                <c:pt idx="1163">
                  <c:v>-9.50416775931908E-6</c:v>
                </c:pt>
                <c:pt idx="1164">
                  <c:v>-9.47127014976201E-6</c:v>
                </c:pt>
                <c:pt idx="1165">
                  <c:v>-9.3616863488367E-6</c:v>
                </c:pt>
                <c:pt idx="1166">
                  <c:v>-9.21368607205542E-6</c:v>
                </c:pt>
                <c:pt idx="1167">
                  <c:v>-9.05912059193675E-6</c:v>
                </c:pt>
                <c:pt idx="1168">
                  <c:v>-8.91313005360289E-6</c:v>
                </c:pt>
                <c:pt idx="1169">
                  <c:v>-8.7837271173815E-6</c:v>
                </c:pt>
                <c:pt idx="1170">
                  <c:v>-8.67797159085356E-6</c:v>
                </c:pt>
                <c:pt idx="1171">
                  <c:v>-8.60390291789105E-6</c:v>
                </c:pt>
                <c:pt idx="1172">
                  <c:v>-8.57304582881527E-6</c:v>
                </c:pt>
                <c:pt idx="1173">
                  <c:v>-8.59979255300252E-6</c:v>
                </c:pt>
                <c:pt idx="1174">
                  <c:v>-8.69893262971524E-6</c:v>
                </c:pt>
                <c:pt idx="1175">
                  <c:v>-8.88445832639608E-6</c:v>
                </c:pt>
                <c:pt idx="1176">
                  <c:v>-9.1738235159253E-6</c:v>
                </c:pt>
                <c:pt idx="1177">
                  <c:v>-9.58888528132691E-6</c:v>
                </c:pt>
                <c:pt idx="1178">
                  <c:v>-1.01507893112416E-5</c:v>
                </c:pt>
                <c:pt idx="1179">
                  <c:v>-1.08771113384369E-5</c:v>
                </c:pt>
                <c:pt idx="1180">
                  <c:v>-1.17691800312908E-5</c:v>
                </c:pt>
                <c:pt idx="1181">
                  <c:v>-1.28004206560849E-5</c:v>
                </c:pt>
                <c:pt idx="1182">
                  <c:v>-1.3931522656921E-5</c:v>
                </c:pt>
                <c:pt idx="1183">
                  <c:v>-1.51175769948049E-5</c:v>
                </c:pt>
                <c:pt idx="1184">
                  <c:v>-1.63098223598843E-5</c:v>
                </c:pt>
                <c:pt idx="1185">
                  <c:v>-1.74577899279038E-5</c:v>
                </c:pt>
                <c:pt idx="1186">
                  <c:v>-1.85127746298073E-5</c:v>
                </c:pt>
                <c:pt idx="1187">
                  <c:v>-1.94323163430152E-5</c:v>
                </c:pt>
                <c:pt idx="1188">
                  <c:v>-2.01866445064126E-5</c:v>
                </c:pt>
                <c:pt idx="1189">
                  <c:v>-2.07641231050468E-5</c:v>
                </c:pt>
                <c:pt idx="1190">
                  <c:v>-2.11646451152375E-5</c:v>
                </c:pt>
                <c:pt idx="1191">
                  <c:v>-2.13912044765562E-5</c:v>
                </c:pt>
                <c:pt idx="1192">
                  <c:v>-2.14455178028582E-5</c:v>
                </c:pt>
                <c:pt idx="1193">
                  <c:v>-2.1328421108705E-5</c:v>
                </c:pt>
                <c:pt idx="1194">
                  <c:v>-2.10417136035528E-5</c:v>
                </c:pt>
                <c:pt idx="1195">
                  <c:v>-2.0584812592624E-5</c:v>
                </c:pt>
                <c:pt idx="1196">
                  <c:v>-1.9949471763504E-5</c:v>
                </c:pt>
                <c:pt idx="1197">
                  <c:v>-1.91248813854193E-5</c:v>
                </c:pt>
                <c:pt idx="1198">
                  <c:v>-1.81002208418274E-5</c:v>
                </c:pt>
                <c:pt idx="1199">
                  <c:v>-1.68681983447465E-5</c:v>
                </c:pt>
                <c:pt idx="1200">
                  <c:v>-1.5433809620627E-5</c:v>
                </c:pt>
                <c:pt idx="1201">
                  <c:v>-1.38204043893112E-5</c:v>
                </c:pt>
                <c:pt idx="1202">
                  <c:v>-1.20596184433331E-5</c:v>
                </c:pt>
                <c:pt idx="1203">
                  <c:v>-1.01857524015193E-5</c:v>
                </c:pt>
                <c:pt idx="1204">
                  <c:v>-8.23507046351614E-6</c:v>
                </c:pt>
                <c:pt idx="1205">
                  <c:v>-6.24461404447504E-6</c:v>
                </c:pt>
                <c:pt idx="1206">
                  <c:v>-4.253002063251E-6</c:v>
                </c:pt>
                <c:pt idx="1207">
                  <c:v>-2.29791554884707E-6</c:v>
                </c:pt>
                <c:pt idx="1208">
                  <c:v>-4.12691405408275E-7</c:v>
                </c:pt>
                <c:pt idx="1209">
                  <c:v>1.37473446212063E-6</c:v>
                </c:pt>
                <c:pt idx="1210">
                  <c:v>3.04171588838862E-6</c:v>
                </c:pt>
                <c:pt idx="1211">
                  <c:v>4.57383107802273E-6</c:v>
                </c:pt>
                <c:pt idx="1212">
                  <c:v>5.9663084920904E-6</c:v>
                </c:pt>
                <c:pt idx="1213">
                  <c:v>7.22452381282751E-6</c:v>
                </c:pt>
                <c:pt idx="1214">
                  <c:v>8.36241604820693E-6</c:v>
                </c:pt>
                <c:pt idx="1215">
                  <c:v>9.3992817224347E-6</c:v>
                </c:pt>
                <c:pt idx="1216">
                  <c:v>1.03550903822511E-5</c:v>
                </c:pt>
                <c:pt idx="1217">
                  <c:v>1.12503903897426E-5</c:v>
                </c:pt>
                <c:pt idx="1218">
                  <c:v>1.21109321007187E-5</c:v>
                </c:pt>
                <c:pt idx="1219">
                  <c:v>1.29664243068826E-5</c:v>
                </c:pt>
                <c:pt idx="1220">
                  <c:v>1.38473410253614E-5</c:v>
                </c:pt>
                <c:pt idx="1221">
                  <c:v>1.4779249976895E-5</c:v>
                </c:pt>
                <c:pt idx="1222">
                  <c:v>1.57669482516653E-5</c:v>
                </c:pt>
                <c:pt idx="1223">
                  <c:v>1.67916275250994E-5</c:v>
                </c:pt>
                <c:pt idx="1224">
                  <c:v>1.78268721214474E-5</c:v>
                </c:pt>
                <c:pt idx="1225">
                  <c:v>1.88451783866047E-5</c:v>
                </c:pt>
                <c:pt idx="1226">
                  <c:v>1.98197703011823E-5</c:v>
                </c:pt>
                <c:pt idx="1227">
                  <c:v>2.07289020637477E-5</c:v>
                </c:pt>
                <c:pt idx="1228">
                  <c:v>2.15581720694399E-5</c:v>
                </c:pt>
                <c:pt idx="1229">
                  <c:v>2.22949515026515E-5</c:v>
                </c:pt>
                <c:pt idx="1230">
                  <c:v>2.29252293330832E-5</c:v>
                </c:pt>
                <c:pt idx="1231">
                  <c:v>2.34351531297899E-5</c:v>
                </c:pt>
                <c:pt idx="1232">
                  <c:v>2.38113714825026E-5</c:v>
                </c:pt>
                <c:pt idx="1233">
                  <c:v>2.40409136475116E-5</c:v>
                </c:pt>
                <c:pt idx="1234">
                  <c:v>2.41101807367306E-5</c:v>
                </c:pt>
                <c:pt idx="1235">
                  <c:v>2.40062636968761E-5</c:v>
                </c:pt>
                <c:pt idx="1236">
                  <c:v>2.37146807271519E-5</c:v>
                </c:pt>
                <c:pt idx="1237">
                  <c:v>2.32208542660007E-5</c:v>
                </c:pt>
                <c:pt idx="1238">
                  <c:v>2.25121241679768E-5</c:v>
                </c:pt>
                <c:pt idx="1239">
                  <c:v>2.1582546876176E-5</c:v>
                </c:pt>
                <c:pt idx="1240">
                  <c:v>2.04360059727821E-5</c:v>
                </c:pt>
                <c:pt idx="1241">
                  <c:v>1.90868588811803E-5</c:v>
                </c:pt>
                <c:pt idx="1242">
                  <c:v>1.75582537343913E-5</c:v>
                </c:pt>
                <c:pt idx="1243">
                  <c:v>1.58783531882127E-5</c:v>
                </c:pt>
                <c:pt idx="1244">
                  <c:v>1.40770692952966E-5</c:v>
                </c:pt>
                <c:pt idx="1245">
                  <c:v>1.21846153410041E-5</c:v>
                </c:pt>
                <c:pt idx="1246">
                  <c:v>1.02303764719826E-5</c:v>
                </c:pt>
                <c:pt idx="1247">
                  <c:v>8.24293818811441E-6</c:v>
                </c:pt>
                <c:pt idx="1248">
                  <c:v>6.249252132243E-6</c:v>
                </c:pt>
                <c:pt idx="1249">
                  <c:v>4.27769995329302E-6</c:v>
                </c:pt>
                <c:pt idx="1250">
                  <c:v>2.35729444098471E-6</c:v>
                </c:pt>
                <c:pt idx="1251">
                  <c:v>5.15706403375809E-7</c:v>
                </c:pt>
                <c:pt idx="1252">
                  <c:v>-1.22186103960914E-6</c:v>
                </c:pt>
                <c:pt idx="1253">
                  <c:v>-2.83253549726992E-6</c:v>
                </c:pt>
                <c:pt idx="1254">
                  <c:v>-4.29499540286884E-6</c:v>
                </c:pt>
                <c:pt idx="1255">
                  <c:v>-5.5885373831428E-6</c:v>
                </c:pt>
                <c:pt idx="1256">
                  <c:v>-6.69158020037237E-6</c:v>
                </c:pt>
                <c:pt idx="1257">
                  <c:v>-7.57870072101195E-6</c:v>
                </c:pt>
                <c:pt idx="1258">
                  <c:v>-8.22160199227309E-6</c:v>
                </c:pt>
                <c:pt idx="1259">
                  <c:v>-8.59211864632613E-6</c:v>
                </c:pt>
                <c:pt idx="1260">
                  <c:v>-8.6636932053994E-6</c:v>
                </c:pt>
                <c:pt idx="1261">
                  <c:v>-8.41873409682548E-6</c:v>
                </c:pt>
                <c:pt idx="1262">
                  <c:v>-7.86804407216643E-6</c:v>
                </c:pt>
                <c:pt idx="1263">
                  <c:v>-7.05204281985787E-6</c:v>
                </c:pt>
                <c:pt idx="1264">
                  <c:v>-6.02212633042238E-6</c:v>
                </c:pt>
                <c:pt idx="1265">
                  <c:v>-4.8314472708839E-6</c:v>
                </c:pt>
                <c:pt idx="1266">
                  <c:v>-3.53560297699494E-6</c:v>
                </c:pt>
                <c:pt idx="1267">
                  <c:v>-2.19825671276139E-6</c:v>
                </c:pt>
                <c:pt idx="1268">
                  <c:v>-8.90104229434537E-7</c:v>
                </c:pt>
                <c:pt idx="1269">
                  <c:v>3.18533618317036E-7</c:v>
                </c:pt>
                <c:pt idx="1270">
                  <c:v>1.36765476362125E-6</c:v>
                </c:pt>
                <c:pt idx="1271">
                  <c:v>2.2242591464607E-6</c:v>
                </c:pt>
                <c:pt idx="1272">
                  <c:v>2.8800744394207E-6</c:v>
                </c:pt>
                <c:pt idx="1273">
                  <c:v>3.34044274123393E-6</c:v>
                </c:pt>
                <c:pt idx="1274">
                  <c:v>3.6242281670553E-6</c:v>
                </c:pt>
                <c:pt idx="1275">
                  <c:v>3.76940307259987E-6</c:v>
                </c:pt>
                <c:pt idx="1276">
                  <c:v>3.82042747924709E-6</c:v>
                </c:pt>
                <c:pt idx="1277">
                  <c:v>3.82276286159628E-6</c:v>
                </c:pt>
                <c:pt idx="1278">
                  <c:v>3.82131022190691E-6</c:v>
                </c:pt>
                <c:pt idx="1279">
                  <c:v>3.85098430731177E-6</c:v>
                </c:pt>
                <c:pt idx="1280">
                  <c:v>3.92780249220648E-6</c:v>
                </c:pt>
                <c:pt idx="1281">
                  <c:v>4.05419268564026E-6</c:v>
                </c:pt>
                <c:pt idx="1282">
                  <c:v>4.229408961007E-6</c:v>
                </c:pt>
                <c:pt idx="1283">
                  <c:v>4.45204219918584E-6</c:v>
                </c:pt>
                <c:pt idx="1284">
                  <c:v>4.71742307288517E-6</c:v>
                </c:pt>
                <c:pt idx="1285">
                  <c:v>5.01565767830765E-6</c:v>
                </c:pt>
                <c:pt idx="1286">
                  <c:v>5.33249888843503E-6</c:v>
                </c:pt>
                <c:pt idx="1287">
                  <c:v>5.65713449465497E-6</c:v>
                </c:pt>
                <c:pt idx="1288">
                  <c:v>5.98816213224416E-6</c:v>
                </c:pt>
                <c:pt idx="1289">
                  <c:v>6.32532076647736E-6</c:v>
                </c:pt>
                <c:pt idx="1290">
                  <c:v>6.66170486078269E-6</c:v>
                </c:pt>
                <c:pt idx="1291">
                  <c:v>6.97701733142353E-6</c:v>
                </c:pt>
                <c:pt idx="1292">
                  <c:v>7.23887364880025E-6</c:v>
                </c:pt>
                <c:pt idx="1293">
                  <c:v>7.41253187044637E-6</c:v>
                </c:pt>
                <c:pt idx="1294">
                  <c:v>7.46642113202093E-6</c:v>
                </c:pt>
                <c:pt idx="1295">
                  <c:v>7.36859280882523E-6</c:v>
                </c:pt>
                <c:pt idx="1296">
                  <c:v>7.0895290851103E-6</c:v>
                </c:pt>
                <c:pt idx="1297">
                  <c:v>6.6016124754549E-6</c:v>
                </c:pt>
                <c:pt idx="1298">
                  <c:v>5.88221067982565E-6</c:v>
                </c:pt>
                <c:pt idx="1299">
                  <c:v>4.92737874044475E-6</c:v>
                </c:pt>
                <c:pt idx="1300">
                  <c:v>3.76969163019888E-6</c:v>
                </c:pt>
                <c:pt idx="1301">
                  <c:v>2.47132270981339E-6</c:v>
                </c:pt>
                <c:pt idx="1302">
                  <c:v>1.10697703588514E-6</c:v>
                </c:pt>
                <c:pt idx="1303">
                  <c:v>-2.43369935927076E-7</c:v>
                </c:pt>
                <c:pt idx="1304">
                  <c:v>-1.49699980174511E-6</c:v>
                </c:pt>
                <c:pt idx="1305">
                  <c:v>-2.57359141394111E-6</c:v>
                </c:pt>
                <c:pt idx="1306">
                  <c:v>-3.39807830352113E-6</c:v>
                </c:pt>
                <c:pt idx="1307">
                  <c:v>-3.90820666620628E-6</c:v>
                </c:pt>
                <c:pt idx="1308">
                  <c:v>-4.07728961822965E-6</c:v>
                </c:pt>
                <c:pt idx="1309">
                  <c:v>-3.92164597577299E-6</c:v>
                </c:pt>
                <c:pt idx="1310">
                  <c:v>-3.47059573046096E-6</c:v>
                </c:pt>
                <c:pt idx="1311">
                  <c:v>-2.75624712252694E-6</c:v>
                </c:pt>
                <c:pt idx="1312">
                  <c:v>-1.81308084085707E-6</c:v>
                </c:pt>
                <c:pt idx="1313">
                  <c:v>-6.83597956799936E-7</c:v>
                </c:pt>
                <c:pt idx="1314">
                  <c:v>5.77497528376099E-7</c:v>
                </c:pt>
                <c:pt idx="1315">
                  <c:v>1.90556355238683E-6</c:v>
                </c:pt>
                <c:pt idx="1316">
                  <c:v>3.23512477591771E-6</c:v>
                </c:pt>
                <c:pt idx="1317">
                  <c:v>4.51516627788957E-6</c:v>
                </c:pt>
                <c:pt idx="1318">
                  <c:v>5.72862856838219E-6</c:v>
                </c:pt>
                <c:pt idx="1319">
                  <c:v>6.8814687969462E-6</c:v>
                </c:pt>
                <c:pt idx="1320">
                  <c:v>7.98793659813364E-6</c:v>
                </c:pt>
                <c:pt idx="1321">
                  <c:v>9.06504215655995E-6</c:v>
                </c:pt>
                <c:pt idx="1322">
                  <c:v>1.01322765994098E-5</c:v>
                </c:pt>
                <c:pt idx="1323">
                  <c:v>1.1210243130658E-5</c:v>
                </c:pt>
                <c:pt idx="1324">
                  <c:v>1.23140467835958E-5</c:v>
                </c:pt>
                <c:pt idx="1325">
                  <c:v>1.34502517861347E-5</c:v>
                </c:pt>
                <c:pt idx="1326">
                  <c:v>1.46088118364598E-5</c:v>
                </c:pt>
                <c:pt idx="1327">
                  <c:v>1.57659869338791E-5</c:v>
                </c:pt>
                <c:pt idx="1328">
                  <c:v>1.68931245626417E-5</c:v>
                </c:pt>
                <c:pt idx="1329">
                  <c:v>1.79522463984729E-5</c:v>
                </c:pt>
                <c:pt idx="1330">
                  <c:v>1.88926768657457E-5</c:v>
                </c:pt>
                <c:pt idx="1331">
                  <c:v>1.96612589109471E-5</c:v>
                </c:pt>
                <c:pt idx="1332">
                  <c:v>2.02116698894227E-5</c:v>
                </c:pt>
                <c:pt idx="1333">
                  <c:v>2.05142200043245E-5</c:v>
                </c:pt>
                <c:pt idx="1334">
                  <c:v>2.05533329204943E-5</c:v>
                </c:pt>
                <c:pt idx="1335">
                  <c:v>2.03250502888583E-5</c:v>
                </c:pt>
                <c:pt idx="1336">
                  <c:v>1.98444117292821E-5</c:v>
                </c:pt>
                <c:pt idx="1337">
                  <c:v>1.91457827251377E-5</c:v>
                </c:pt>
                <c:pt idx="1338">
                  <c:v>1.82698249325799E-5</c:v>
                </c:pt>
                <c:pt idx="1339">
                  <c:v>1.72615444401338E-5</c:v>
                </c:pt>
                <c:pt idx="1340">
                  <c:v>1.61670777244881E-5</c:v>
                </c:pt>
                <c:pt idx="1341">
                  <c:v>1.50352389849125E-5</c:v>
                </c:pt>
                <c:pt idx="1342">
                  <c:v>1.39154973859083E-5</c:v>
                </c:pt>
                <c:pt idx="1343">
                  <c:v>1.28538222084844E-5</c:v>
                </c:pt>
                <c:pt idx="1344">
                  <c:v>1.18885401391688E-5</c:v>
                </c:pt>
                <c:pt idx="1345">
                  <c:v>1.10491083341837E-5</c:v>
                </c:pt>
                <c:pt idx="1346">
                  <c:v>1.03565099917388E-5</c:v>
                </c:pt>
                <c:pt idx="1347">
                  <c:v>9.82478753108828E-6</c:v>
                </c:pt>
                <c:pt idx="1348">
                  <c:v>9.46245644468793E-6</c:v>
                </c:pt>
                <c:pt idx="1349">
                  <c:v>9.26459897867978E-6</c:v>
                </c:pt>
                <c:pt idx="1350">
                  <c:v>9.20001385903815E-6</c:v>
                </c:pt>
                <c:pt idx="1351">
                  <c:v>9.22117044908071E-6</c:v>
                </c:pt>
                <c:pt idx="1352">
                  <c:v>9.26839348080199E-6</c:v>
                </c:pt>
                <c:pt idx="1353">
                  <c:v>9.26969061968665E-6</c:v>
                </c:pt>
                <c:pt idx="1354">
                  <c:v>9.14716516230818E-6</c:v>
                </c:pt>
                <c:pt idx="1355">
                  <c:v>8.83038763073821E-6</c:v>
                </c:pt>
                <c:pt idx="1356">
                  <c:v>8.2644076185275E-6</c:v>
                </c:pt>
                <c:pt idx="1357">
                  <c:v>7.41981893413003E-6</c:v>
                </c:pt>
                <c:pt idx="1358">
                  <c:v>6.3018118250421E-6</c:v>
                </c:pt>
                <c:pt idx="1359">
                  <c:v>4.94781668468216E-6</c:v>
                </c:pt>
                <c:pt idx="1360">
                  <c:v>3.41546597826623E-6</c:v>
                </c:pt>
                <c:pt idx="1361">
                  <c:v>1.76734641718575E-6</c:v>
                </c:pt>
                <c:pt idx="1362">
                  <c:v>6.67029320559632E-8</c:v>
                </c:pt>
                <c:pt idx="1363">
                  <c:v>-1.62319478534495E-6</c:v>
                </c:pt>
                <c:pt idx="1364">
                  <c:v>-3.24675675356698E-6</c:v>
                </c:pt>
                <c:pt idx="1365">
                  <c:v>-4.76034063836248E-6</c:v>
                </c:pt>
                <c:pt idx="1366">
                  <c:v>-6.13328453010432E-6</c:v>
                </c:pt>
                <c:pt idx="1367">
                  <c:v>-7.34960777760808E-6</c:v>
                </c:pt>
                <c:pt idx="1368">
                  <c:v>-8.40637639808594E-6</c:v>
                </c:pt>
                <c:pt idx="1369">
                  <c:v>-9.31169319030033E-6</c:v>
                </c:pt>
                <c:pt idx="1370">
                  <c:v>-1.00860327233909E-5</c:v>
                </c:pt>
                <c:pt idx="1371">
                  <c:v>-1.07581163049117E-5</c:v>
                </c:pt>
                <c:pt idx="1372">
                  <c:v>-1.13604083495694E-5</c:v>
                </c:pt>
                <c:pt idx="1373">
                  <c:v>-1.19282991112396E-5</c:v>
                </c:pt>
                <c:pt idx="1374">
                  <c:v>-1.24952623693156E-5</c:v>
                </c:pt>
                <c:pt idx="1375">
                  <c:v>-1.30875628452238E-5</c:v>
                </c:pt>
                <c:pt idx="1376">
                  <c:v>-1.37215706212573E-5</c:v>
                </c:pt>
                <c:pt idx="1377">
                  <c:v>-1.43999423746467E-5</c:v>
                </c:pt>
                <c:pt idx="1378">
                  <c:v>-1.51131358631386E-5</c:v>
                </c:pt>
                <c:pt idx="1379">
                  <c:v>-1.58448934549946E-5</c:v>
                </c:pt>
                <c:pt idx="1380">
                  <c:v>-1.65692818238981E-5</c:v>
                </c:pt>
                <c:pt idx="1381">
                  <c:v>-1.72528400299893E-5</c:v>
                </c:pt>
                <c:pt idx="1382">
                  <c:v>-1.78600554446743E-5</c:v>
                </c:pt>
                <c:pt idx="1383">
                  <c:v>-1.83563192642174E-5</c:v>
                </c:pt>
                <c:pt idx="1384">
                  <c:v>-1.87122592297927E-5</c:v>
                </c:pt>
                <c:pt idx="1385">
                  <c:v>-1.89004663265823E-5</c:v>
                </c:pt>
                <c:pt idx="1386">
                  <c:v>-1.88975385960912E-5</c:v>
                </c:pt>
                <c:pt idx="1387">
                  <c:v>-1.86939910477061E-5</c:v>
                </c:pt>
                <c:pt idx="1388">
                  <c:v>-1.8304858514648E-5</c:v>
                </c:pt>
                <c:pt idx="1389">
                  <c:v>-1.77567570721689E-5</c:v>
                </c:pt>
                <c:pt idx="1390">
                  <c:v>-1.70783541037194E-5</c:v>
                </c:pt>
                <c:pt idx="1391">
                  <c:v>-1.62983697276773E-5</c:v>
                </c:pt>
                <c:pt idx="1392">
                  <c:v>-1.54424312301074E-5</c:v>
                </c:pt>
                <c:pt idx="1393">
                  <c:v>-1.45252178613244E-5</c:v>
                </c:pt>
                <c:pt idx="1394">
                  <c:v>-1.35572847179734E-5</c:v>
                </c:pt>
                <c:pt idx="1395">
                  <c:v>-1.254898168133E-5</c:v>
                </c:pt>
                <c:pt idx="1396">
                  <c:v>-1.15103400627713E-5</c:v>
                </c:pt>
                <c:pt idx="1397">
                  <c:v>-1.04494100740405E-5</c:v>
                </c:pt>
                <c:pt idx="1398">
                  <c:v>-9.36911966157355E-6</c:v>
                </c:pt>
                <c:pt idx="1399">
                  <c:v>-8.26443809843533E-6</c:v>
                </c:pt>
                <c:pt idx="1400">
                  <c:v>-7.12678828931695E-6</c:v>
                </c:pt>
                <c:pt idx="1401">
                  <c:v>-5.94592172731957E-6</c:v>
                </c:pt>
                <c:pt idx="1402">
                  <c:v>-4.71001561105367E-6</c:v>
                </c:pt>
                <c:pt idx="1403">
                  <c:v>-3.40654282845049E-6</c:v>
                </c:pt>
                <c:pt idx="1404">
                  <c:v>-2.02362167308765E-6</c:v>
                </c:pt>
                <c:pt idx="1405">
                  <c:v>-5.48322837566573E-7</c:v>
                </c:pt>
                <c:pt idx="1406">
                  <c:v>1.032271252164E-6</c:v>
                </c:pt>
                <c:pt idx="1407">
                  <c:v>2.72842869540713E-6</c:v>
                </c:pt>
                <c:pt idx="1408">
                  <c:v>4.54442772350448E-6</c:v>
                </c:pt>
                <c:pt idx="1409">
                  <c:v>6.4708461347216E-6</c:v>
                </c:pt>
                <c:pt idx="1410">
                  <c:v>8.48349067895211E-6</c:v>
                </c:pt>
                <c:pt idx="1411">
                  <c:v>1.05454926998418E-5</c:v>
                </c:pt>
                <c:pt idx="1412">
                  <c:v>1.26100873575568E-5</c:v>
                </c:pt>
                <c:pt idx="1413">
                  <c:v>1.46265775298853E-5</c:v>
                </c:pt>
                <c:pt idx="1414">
                  <c:v>1.65441282720322E-5</c:v>
                </c:pt>
                <c:pt idx="1415">
                  <c:v>1.83140013831652E-5</c:v>
                </c:pt>
                <c:pt idx="1416">
                  <c:v>1.98961331833136E-5</c:v>
                </c:pt>
                <c:pt idx="1417">
                  <c:v>2.12685909516467E-5</c:v>
                </c:pt>
                <c:pt idx="1418">
                  <c:v>2.24273502696659E-5</c:v>
                </c:pt>
                <c:pt idx="1419">
                  <c:v>2.33806483717049E-5</c:v>
                </c:pt>
                <c:pt idx="1420">
                  <c:v>2.41422450868368E-5</c:v>
                </c:pt>
                <c:pt idx="1421">
                  <c:v>2.47282589885922E-5</c:v>
                </c:pt>
                <c:pt idx="1422">
                  <c:v>2.51555489921176E-5</c:v>
                </c:pt>
                <c:pt idx="1423">
                  <c:v>2.54368082892281E-5</c:v>
                </c:pt>
                <c:pt idx="1424">
                  <c:v>2.55774861641272E-5</c:v>
                </c:pt>
                <c:pt idx="1425">
                  <c:v>2.55755186854853E-5</c:v>
                </c:pt>
                <c:pt idx="1426">
                  <c:v>2.54186180706011E-5</c:v>
                </c:pt>
                <c:pt idx="1427">
                  <c:v>2.50905118795037E-5</c:v>
                </c:pt>
                <c:pt idx="1428">
                  <c:v>2.45778590375983E-5</c:v>
                </c:pt>
                <c:pt idx="1429">
                  <c:v>2.38786357658731E-5</c:v>
                </c:pt>
                <c:pt idx="1430">
                  <c:v>2.30045797767182E-5</c:v>
                </c:pt>
                <c:pt idx="1431">
                  <c:v>2.19785077793809E-5</c:v>
                </c:pt>
                <c:pt idx="1432">
                  <c:v>2.08354696404097E-5</c:v>
                </c:pt>
                <c:pt idx="1433">
                  <c:v>1.96191311820641E-5</c:v>
                </c:pt>
                <c:pt idx="1434">
                  <c:v>1.8376704575267E-5</c:v>
                </c:pt>
                <c:pt idx="1435">
                  <c:v>1.71520316050874E-5</c:v>
                </c:pt>
                <c:pt idx="1436">
                  <c:v>1.59822555401332E-5</c:v>
                </c:pt>
                <c:pt idx="1437">
                  <c:v>1.48943447844615E-5</c:v>
                </c:pt>
                <c:pt idx="1438">
                  <c:v>1.3903572469462E-5</c:v>
                </c:pt>
                <c:pt idx="1439">
                  <c:v>1.30108977753E-5</c:v>
                </c:pt>
                <c:pt idx="1440">
                  <c:v>1.22054620464435E-5</c:v>
                </c:pt>
                <c:pt idx="1441">
                  <c:v>1.14683991794859E-5</c:v>
                </c:pt>
                <c:pt idx="1442">
                  <c:v>1.077633739963E-5</c:v>
                </c:pt>
                <c:pt idx="1443">
                  <c:v>1.01041077913276E-5</c:v>
                </c:pt>
                <c:pt idx="1444">
                  <c:v>9.42624841818181E-6</c:v>
                </c:pt>
                <c:pt idx="1445">
                  <c:v>8.72138750302229E-6</c:v>
                </c:pt>
                <c:pt idx="1446">
                  <c:v>7.97506088790786E-6</c:v>
                </c:pt>
                <c:pt idx="1447">
                  <c:v>7.18260838189755E-6</c:v>
                </c:pt>
                <c:pt idx="1448">
                  <c:v>6.34986354490445E-6</c:v>
                </c:pt>
                <c:pt idx="1449">
                  <c:v>5.49131298218311E-6</c:v>
                </c:pt>
                <c:pt idx="1450">
                  <c:v>4.63001318706886E-6</c:v>
                </c:pt>
                <c:pt idx="1451">
                  <c:v>3.79180614421366E-6</c:v>
                </c:pt>
                <c:pt idx="1452">
                  <c:v>3.00362358600713E-6</c:v>
                </c:pt>
                <c:pt idx="1453">
                  <c:v>2.28915620210152E-6</c:v>
                </c:pt>
                <c:pt idx="1454">
                  <c:v>1.66500544032772E-6</c:v>
                </c:pt>
                <c:pt idx="1455">
                  <c:v>1.14224548338464E-6</c:v>
                </c:pt>
                <c:pt idx="1456">
                  <c:v>7.22912947130681E-7</c:v>
                </c:pt>
                <c:pt idx="1457">
                  <c:v>3.9691510183366E-7</c:v>
                </c:pt>
                <c:pt idx="1458">
                  <c:v>1.41502030258793E-7</c:v>
                </c:pt>
                <c:pt idx="1459">
                  <c:v>-7.2459409518696E-8</c:v>
                </c:pt>
                <c:pt idx="1460">
                  <c:v>-2.74588539724377E-7</c:v>
                </c:pt>
                <c:pt idx="1461">
                  <c:v>-4.88239519335911E-7</c:v>
                </c:pt>
                <c:pt idx="1462">
                  <c:v>-7.28939827272494E-7</c:v>
                </c:pt>
                <c:pt idx="1463">
                  <c:v>-1.00388547697531E-6</c:v>
                </c:pt>
                <c:pt idx="1464">
                  <c:v>-1.30834273445522E-6</c:v>
                </c:pt>
                <c:pt idx="1465">
                  <c:v>-1.62531068191001E-6</c:v>
                </c:pt>
                <c:pt idx="1466">
                  <c:v>-1.92990848201817E-6</c:v>
                </c:pt>
                <c:pt idx="1467">
                  <c:v>-2.19414520535343E-6</c:v>
                </c:pt>
                <c:pt idx="1468">
                  <c:v>-2.38996815560177E-6</c:v>
                </c:pt>
                <c:pt idx="1469">
                  <c:v>-2.49061960370359E-6</c:v>
                </c:pt>
                <c:pt idx="1470">
                  <c:v>-2.47512880960199E-6</c:v>
                </c:pt>
                <c:pt idx="1471">
                  <c:v>-2.3441481237141E-6</c:v>
                </c:pt>
                <c:pt idx="1472">
                  <c:v>-2.12457406662609E-6</c:v>
                </c:pt>
                <c:pt idx="1473">
                  <c:v>-1.85617720749256E-6</c:v>
                </c:pt>
                <c:pt idx="1474">
                  <c:v>-1.58097761522744E-6</c:v>
                </c:pt>
                <c:pt idx="1475">
                  <c:v>-1.34072956739276E-6</c:v>
                </c:pt>
                <c:pt idx="1476">
                  <c:v>-1.17442772917292E-6</c:v>
                </c:pt>
                <c:pt idx="1477">
                  <c:v>-1.10819896448417E-6</c:v>
                </c:pt>
                <c:pt idx="1478">
                  <c:v>-1.14762253184262E-6</c:v>
                </c:pt>
                <c:pt idx="1479">
                  <c:v>-1.28875386215764E-6</c:v>
                </c:pt>
                <c:pt idx="1480">
                  <c:v>-1.52380400345605E-6</c:v>
                </c:pt>
                <c:pt idx="1481">
                  <c:v>-1.83904460000805E-6</c:v>
                </c:pt>
                <c:pt idx="1482">
                  <c:v>-2.20870542807711E-6</c:v>
                </c:pt>
                <c:pt idx="1483">
                  <c:v>-2.59983495893257E-6</c:v>
                </c:pt>
                <c:pt idx="1484">
                  <c:v>-2.97760723026408E-6</c:v>
                </c:pt>
                <c:pt idx="1485">
                  <c:v>-3.31085853325342E-6</c:v>
                </c:pt>
                <c:pt idx="1486">
                  <c:v>-3.57867606666469E-6</c:v>
                </c:pt>
                <c:pt idx="1487">
                  <c:v>-3.77227370678481E-6</c:v>
                </c:pt>
                <c:pt idx="1488">
                  <c:v>-3.89079142699011E-6</c:v>
                </c:pt>
                <c:pt idx="1489">
                  <c:v>-3.93858772750921E-6</c:v>
                </c:pt>
                <c:pt idx="1490">
                  <c:v>-3.92290533080712E-6</c:v>
                </c:pt>
                <c:pt idx="1491">
                  <c:v>-3.85225392010554E-6</c:v>
                </c:pt>
                <c:pt idx="1492">
                  <c:v>-3.7310717157012E-6</c:v>
                </c:pt>
                <c:pt idx="1493">
                  <c:v>-3.55683642985233E-6</c:v>
                </c:pt>
                <c:pt idx="1494">
                  <c:v>-3.3200048873886E-6</c:v>
                </c:pt>
                <c:pt idx="1495">
                  <c:v>-3.0057538323652E-6</c:v>
                </c:pt>
                <c:pt idx="1496">
                  <c:v>-2.59416221759744E-6</c:v>
                </c:pt>
                <c:pt idx="1497">
                  <c:v>-2.06385329742808E-6</c:v>
                </c:pt>
                <c:pt idx="1498">
                  <c:v>-1.39439264464145E-6</c:v>
                </c:pt>
                <c:pt idx="1499">
                  <c:v>-5.68687112737268E-7</c:v>
                </c:pt>
                <c:pt idx="1500">
                  <c:v>4.20327967468394E-7</c:v>
                </c:pt>
                <c:pt idx="1501">
                  <c:v>1.56966570346824E-6</c:v>
                </c:pt>
                <c:pt idx="1502">
                  <c:v>2.86543584884454E-6</c:v>
                </c:pt>
                <c:pt idx="1503">
                  <c:v>4.27502826470029E-6</c:v>
                </c:pt>
                <c:pt idx="1504">
                  <c:v>5.74953690090423E-6</c:v>
                </c:pt>
                <c:pt idx="1505">
                  <c:v>7.23619514206286E-6</c:v>
                </c:pt>
                <c:pt idx="1506">
                  <c:v>8.6818200667616E-6</c:v>
                </c:pt>
                <c:pt idx="1507">
                  <c:v>1.00361204665759E-5</c:v>
                </c:pt>
                <c:pt idx="1508">
                  <c:v>1.12560892163458E-5</c:v>
                </c:pt>
                <c:pt idx="1509">
                  <c:v>1.2307318868593E-5</c:v>
                </c:pt>
                <c:pt idx="1510">
                  <c:v>1.31695004383775E-5</c:v>
                </c:pt>
                <c:pt idx="1511">
                  <c:v>1.38414600619171E-5</c:v>
                </c:pt>
                <c:pt idx="1512">
                  <c:v>1.4342510401083E-5</c:v>
                </c:pt>
                <c:pt idx="1513">
                  <c:v>1.46989599652929E-5</c:v>
                </c:pt>
                <c:pt idx="1514">
                  <c:v>1.49351675126298E-5</c:v>
                </c:pt>
                <c:pt idx="1515">
                  <c:v>1.50678810240555E-5</c:v>
                </c:pt>
                <c:pt idx="1516">
                  <c:v>1.51085954395076E-5</c:v>
                </c:pt>
                <c:pt idx="1517">
                  <c:v>1.506553337342E-5</c:v>
                </c:pt>
                <c:pt idx="1518">
                  <c:v>1.49394207775261E-5</c:v>
                </c:pt>
                <c:pt idx="1519">
                  <c:v>1.47207808306709E-5</c:v>
                </c:pt>
                <c:pt idx="1520">
                  <c:v>1.43951514239529E-5</c:v>
                </c:pt>
                <c:pt idx="1521">
                  <c:v>1.39446639568851E-5</c:v>
                </c:pt>
                <c:pt idx="1522">
                  <c:v>1.33514723825174E-5</c:v>
                </c:pt>
                <c:pt idx="1523">
                  <c:v>1.26045074972514E-5</c:v>
                </c:pt>
                <c:pt idx="1524">
                  <c:v>1.17075733318518E-5</c:v>
                </c:pt>
                <c:pt idx="1525">
                  <c:v>1.06807702780775E-5</c:v>
                </c:pt>
                <c:pt idx="1526">
                  <c:v>9.55085788626947E-6</c:v>
                </c:pt>
                <c:pt idx="1527">
                  <c:v>8.34556518365594E-6</c:v>
                </c:pt>
                <c:pt idx="1528">
                  <c:v>7.09329345386312E-6</c:v>
                </c:pt>
                <c:pt idx="1529">
                  <c:v>5.82533586341528E-6</c:v>
                </c:pt>
                <c:pt idx="1530">
                  <c:v>4.57884707220525E-6</c:v>
                </c:pt>
                <c:pt idx="1531">
                  <c:v>3.39415230616165E-6</c:v>
                </c:pt>
                <c:pt idx="1532">
                  <c:v>2.31066852343925E-6</c:v>
                </c:pt>
                <c:pt idx="1533">
                  <c:v>1.36174013086431E-6</c:v>
                </c:pt>
                <c:pt idx="1534">
                  <c:v>5.65959400311776E-7</c:v>
                </c:pt>
                <c:pt idx="1535">
                  <c:v>-7.51027778312423E-8</c:v>
                </c:pt>
                <c:pt idx="1536">
                  <c:v>-5.6738608473373E-7</c:v>
                </c:pt>
                <c:pt idx="1537">
                  <c:v>-9.20745481559334E-7</c:v>
                </c:pt>
                <c:pt idx="1538">
                  <c:v>-1.150807653067E-6</c:v>
                </c:pt>
                <c:pt idx="1539">
                  <c:v>-1.28289312204555E-6</c:v>
                </c:pt>
                <c:pt idx="1540">
                  <c:v>-1.35433695117303E-6</c:v>
                </c:pt>
                <c:pt idx="1541">
                  <c:v>-1.40898746880549E-6</c:v>
                </c:pt>
                <c:pt idx="1542">
                  <c:v>-1.49407221894018E-6</c:v>
                </c:pt>
                <c:pt idx="1543">
                  <c:v>-1.65773623707107E-6</c:v>
                </c:pt>
                <c:pt idx="1544">
                  <c:v>-1.94372335100097E-6</c:v>
                </c:pt>
                <c:pt idx="1545">
                  <c:v>-2.38815358709285E-6</c:v>
                </c:pt>
                <c:pt idx="1546">
                  <c:v>-3.01312709975171E-6</c:v>
                </c:pt>
                <c:pt idx="1547">
                  <c:v>-3.82034701264283E-6</c:v>
                </c:pt>
                <c:pt idx="1548">
                  <c:v>-4.79084742797966E-6</c:v>
                </c:pt>
                <c:pt idx="1549">
                  <c:v>-5.88822746892057E-6</c:v>
                </c:pt>
                <c:pt idx="1550">
                  <c:v>-7.06552283193688E-6</c:v>
                </c:pt>
                <c:pt idx="1551">
                  <c:v>-8.2679386560216E-6</c:v>
                </c:pt>
                <c:pt idx="1552">
                  <c:v>-9.43975551194351E-6</c:v>
                </c:pt>
                <c:pt idx="1553">
                  <c:v>-1.0529057996492E-5</c:v>
                </c:pt>
                <c:pt idx="1554">
                  <c:v>-1.14914982462311E-5</c:v>
                </c:pt>
                <c:pt idx="1555">
                  <c:v>-1.22985281180415E-5</c:v>
                </c:pt>
                <c:pt idx="1556">
                  <c:v>-1.29292356883921E-5</c:v>
                </c:pt>
                <c:pt idx="1557">
                  <c:v>-1.33671859056198E-5</c:v>
                </c:pt>
                <c:pt idx="1558">
                  <c:v>-1.36028145468693E-5</c:v>
                </c:pt>
                <c:pt idx="1559">
                  <c:v>-1.36380084844194E-5</c:v>
                </c:pt>
                <c:pt idx="1560">
                  <c:v>-1.34863800537344E-5</c:v>
                </c:pt>
                <c:pt idx="1561">
                  <c:v>-1.31678619287774E-5</c:v>
                </c:pt>
                <c:pt idx="1562">
                  <c:v>-1.27058920075141E-5</c:v>
                </c:pt>
                <c:pt idx="1563">
                  <c:v>-1.21242332683256E-5</c:v>
                </c:pt>
                <c:pt idx="1564">
                  <c:v>-1.14426547152589E-5</c:v>
                </c:pt>
                <c:pt idx="1565">
                  <c:v>-1.06777942389041E-5</c:v>
                </c:pt>
                <c:pt idx="1566">
                  <c:v>-9.84371361025472E-6</c:v>
                </c:pt>
                <c:pt idx="1567">
                  <c:v>-8.9521888947953E-6</c:v>
                </c:pt>
                <c:pt idx="1568">
                  <c:v>-8.013077157247E-6</c:v>
                </c:pt>
                <c:pt idx="1569">
                  <c:v>-7.0354068530826E-6</c:v>
                </c:pt>
                <c:pt idx="1570">
                  <c:v>-6.02648323700647E-6</c:v>
                </c:pt>
                <c:pt idx="1571">
                  <c:v>-4.98818941799484E-6</c:v>
                </c:pt>
                <c:pt idx="1572">
                  <c:v>-3.91532454311521E-6</c:v>
                </c:pt>
                <c:pt idx="1573">
                  <c:v>-2.80027204231094E-6</c:v>
                </c:pt>
                <c:pt idx="1574">
                  <c:v>-1.6355815841131E-6</c:v>
                </c:pt>
                <c:pt idx="1575">
                  <c:v>-4.15788784821435E-7</c:v>
                </c:pt>
                <c:pt idx="1576">
                  <c:v>8.56189106179427E-7</c:v>
                </c:pt>
                <c:pt idx="1577">
                  <c:v>2.16056465685297E-6</c:v>
                </c:pt>
                <c:pt idx="1578">
                  <c:v>3.47201568900875E-6</c:v>
                </c:pt>
                <c:pt idx="1579">
                  <c:v>4.76469103837191E-6</c:v>
                </c:pt>
                <c:pt idx="1580">
                  <c:v>6.01209834077686E-6</c:v>
                </c:pt>
                <c:pt idx="1581">
                  <c:v>7.18860046219329E-6</c:v>
                </c:pt>
                <c:pt idx="1582">
                  <c:v>8.27637452679209E-6</c:v>
                </c:pt>
                <c:pt idx="1583">
                  <c:v>9.26734513495588E-6</c:v>
                </c:pt>
                <c:pt idx="1584">
                  <c:v>1.01621991848704E-5</c:v>
                </c:pt>
                <c:pt idx="1585">
                  <c:v>1.09753443684818E-5</c:v>
                </c:pt>
                <c:pt idx="1586">
                  <c:v>1.17319097778032E-5</c:v>
                </c:pt>
                <c:pt idx="1587">
                  <c:v>1.24581510616814E-5</c:v>
                </c:pt>
                <c:pt idx="1588">
                  <c:v>1.31706728229284E-5</c:v>
                </c:pt>
                <c:pt idx="1589">
                  <c:v>1.38736432332036E-5</c:v>
                </c:pt>
                <c:pt idx="1590">
                  <c:v>1.4557309626526E-5</c:v>
                </c:pt>
                <c:pt idx="1591">
                  <c:v>1.51998370282117E-5</c:v>
                </c:pt>
                <c:pt idx="1592">
                  <c:v>1.57693371412208E-5</c:v>
                </c:pt>
                <c:pt idx="1593">
                  <c:v>1.62298345089966E-5</c:v>
                </c:pt>
                <c:pt idx="1594">
                  <c:v>1.65436411382871E-5</c:v>
                </c:pt>
                <c:pt idx="1595">
                  <c:v>1.66760257302028E-5</c:v>
                </c:pt>
                <c:pt idx="1596">
                  <c:v>1.66067683271999E-5</c:v>
                </c:pt>
                <c:pt idx="1597">
                  <c:v>1.63292501605601E-5</c:v>
                </c:pt>
                <c:pt idx="1598">
                  <c:v>1.58430057731074E-5</c:v>
                </c:pt>
                <c:pt idx="1599">
                  <c:v>1.51507840388424E-5</c:v>
                </c:pt>
                <c:pt idx="1600">
                  <c:v>1.42571856342892E-5</c:v>
                </c:pt>
                <c:pt idx="1601">
                  <c:v>1.3170620000489E-5</c:v>
                </c:pt>
                <c:pt idx="1602">
                  <c:v>1.1902310080412E-5</c:v>
                </c:pt>
                <c:pt idx="1603">
                  <c:v>1.04679366186466E-5</c:v>
                </c:pt>
                <c:pt idx="1604">
                  <c:v>8.88656844854772E-6</c:v>
                </c:pt>
                <c:pt idx="1605">
                  <c:v>7.18134478759854E-6</c:v>
                </c:pt>
                <c:pt idx="1606">
                  <c:v>5.37494466794668E-6</c:v>
                </c:pt>
                <c:pt idx="1607">
                  <c:v>3.49089763010542E-6</c:v>
                </c:pt>
                <c:pt idx="1608">
                  <c:v>1.55624106173816E-6</c:v>
                </c:pt>
                <c:pt idx="1609">
                  <c:v>-3.96606219691245E-7</c:v>
                </c:pt>
                <c:pt idx="1610">
                  <c:v>-2.33475142635433E-6</c:v>
                </c:pt>
                <c:pt idx="1611">
                  <c:v>-4.22782230982409E-6</c:v>
                </c:pt>
                <c:pt idx="1612">
                  <c:v>-6.05063450102617E-6</c:v>
                </c:pt>
                <c:pt idx="1613">
                  <c:v>-7.78463584854263E-6</c:v>
                </c:pt>
                <c:pt idx="1614">
                  <c:v>-9.41658764648228E-6</c:v>
                </c:pt>
                <c:pt idx="1615">
                  <c:v>-1.09391013166003E-5</c:v>
                </c:pt>
                <c:pt idx="1616">
                  <c:v>-1.23563506008889E-5</c:v>
                </c:pt>
                <c:pt idx="1617">
                  <c:v>-1.36772400287521E-5</c:v>
                </c:pt>
                <c:pt idx="1618">
                  <c:v>-1.49109971737884E-5</c:v>
                </c:pt>
                <c:pt idx="1619">
                  <c:v>-1.60652530604859E-5</c:v>
                </c:pt>
                <c:pt idx="1620">
                  <c:v>-1.71376728828379E-5</c:v>
                </c:pt>
                <c:pt idx="1621">
                  <c:v>-1.81149622128256E-5</c:v>
                </c:pt>
                <c:pt idx="1622">
                  <c:v>-1.89794469487518E-5</c:v>
                </c:pt>
                <c:pt idx="1623">
                  <c:v>-1.9708141734072E-5</c:v>
                </c:pt>
                <c:pt idx="1624">
                  <c:v>-2.02702065812142E-5</c:v>
                </c:pt>
                <c:pt idx="1625">
                  <c:v>-2.06335831991857E-5</c:v>
                </c:pt>
                <c:pt idx="1626">
                  <c:v>-2.07699389604718E-5</c:v>
                </c:pt>
                <c:pt idx="1627">
                  <c:v>-2.06570650562395E-5</c:v>
                </c:pt>
                <c:pt idx="1628">
                  <c:v>-2.02809662985952E-5</c:v>
                </c:pt>
                <c:pt idx="1629">
                  <c:v>-1.96366419469957E-5</c:v>
                </c:pt>
                <c:pt idx="1630">
                  <c:v>-1.87328512383556E-5</c:v>
                </c:pt>
                <c:pt idx="1631">
                  <c:v>-1.75971818151511E-5</c:v>
                </c:pt>
                <c:pt idx="1632">
                  <c:v>-1.62745536564514E-5</c:v>
                </c:pt>
                <c:pt idx="1633">
                  <c:v>-1.48179007644893E-5</c:v>
                </c:pt>
                <c:pt idx="1634">
                  <c:v>-1.32825635155176E-5</c:v>
                </c:pt>
                <c:pt idx="1635">
                  <c:v>-1.17258704941192E-5</c:v>
                </c:pt>
                <c:pt idx="1636">
                  <c:v>-1.02048511290577E-5</c:v>
                </c:pt>
                <c:pt idx="1637">
                  <c:v>-8.7725031687463E-6</c:v>
                </c:pt>
                <c:pt idx="1638">
                  <c:v>-7.47089007172311E-6</c:v>
                </c:pt>
                <c:pt idx="1639">
                  <c:v>-6.3227715197505E-6</c:v>
                </c:pt>
                <c:pt idx="1640">
                  <c:v>-5.32460499265695E-6</c:v>
                </c:pt>
                <c:pt idx="1641">
                  <c:v>-4.4463083260083E-6</c:v>
                </c:pt>
                <c:pt idx="1642">
                  <c:v>-3.63398748381366E-6</c:v>
                </c:pt>
                <c:pt idx="1643">
                  <c:v>-2.82386498031601E-6</c:v>
                </c:pt>
                <c:pt idx="1644">
                  <c:v>-1.95360921029238E-6</c:v>
                </c:pt>
                <c:pt idx="1645">
                  <c:v>-9.70966005357771E-7</c:v>
                </c:pt>
                <c:pt idx="1646">
                  <c:v>1.66104115354801E-7</c:v>
                </c:pt>
                <c:pt idx="1647">
                  <c:v>1.4928381221584E-6</c:v>
                </c:pt>
                <c:pt idx="1648">
                  <c:v>3.03253970510942E-6</c:v>
                </c:pt>
                <c:pt idx="1649">
                  <c:v>4.76817594958891E-6</c:v>
                </c:pt>
                <c:pt idx="1650">
                  <c:v>6.63424892796642E-6</c:v>
                </c:pt>
                <c:pt idx="1651">
                  <c:v>8.55233405388588E-6</c:v>
                </c:pt>
                <c:pt idx="1652">
                  <c:v>1.04433299306534E-5</c:v>
                </c:pt>
                <c:pt idx="1653">
                  <c:v>1.2230898844128E-5</c:v>
                </c:pt>
                <c:pt idx="1654">
                  <c:v>1.38460786756737E-5</c:v>
                </c:pt>
                <c:pt idx="1655">
                  <c:v>1.52390574782707E-5</c:v>
                </c:pt>
                <c:pt idx="1656">
                  <c:v>1.63822448352677E-5</c:v>
                </c:pt>
                <c:pt idx="1657">
                  <c:v>1.72621538551522E-5</c:v>
                </c:pt>
                <c:pt idx="1658">
                  <c:v>1.78725533906325E-5</c:v>
                </c:pt>
                <c:pt idx="1659">
                  <c:v>1.82123771818924E-5</c:v>
                </c:pt>
                <c:pt idx="1660">
                  <c:v>1.82895346815782E-5</c:v>
                </c:pt>
                <c:pt idx="1661">
                  <c:v>1.81290250106827E-5</c:v>
                </c:pt>
                <c:pt idx="1662">
                  <c:v>1.77718801114971E-5</c:v>
                </c:pt>
                <c:pt idx="1663">
                  <c:v>1.72654199981943E-5</c:v>
                </c:pt>
                <c:pt idx="1664">
                  <c:v>1.66556955621121E-5</c:v>
                </c:pt>
                <c:pt idx="1665">
                  <c:v>1.59816578805666E-5</c:v>
                </c:pt>
                <c:pt idx="1666">
                  <c:v>1.52652189660232E-5</c:v>
                </c:pt>
                <c:pt idx="1667">
                  <c:v>1.45134750084558E-5</c:v>
                </c:pt>
                <c:pt idx="1668">
                  <c:v>1.37292978757645E-5</c:v>
                </c:pt>
                <c:pt idx="1669">
                  <c:v>1.29145177063576E-5</c:v>
                </c:pt>
                <c:pt idx="1670">
                  <c:v>1.20692547687518E-5</c:v>
                </c:pt>
                <c:pt idx="1671">
                  <c:v>1.118950755429E-5</c:v>
                </c:pt>
                <c:pt idx="1672">
                  <c:v>1.02672883580822E-5</c:v>
                </c:pt>
                <c:pt idx="1673">
                  <c:v>9.29380487697245E-6</c:v>
                </c:pt>
                <c:pt idx="1674">
                  <c:v>8.26391811868308E-6</c:v>
                </c:pt>
                <c:pt idx="1675">
                  <c:v>7.18502355178261E-6</c:v>
                </c:pt>
                <c:pt idx="1676">
                  <c:v>6.0797256623065E-6</c:v>
                </c:pt>
                <c:pt idx="1677">
                  <c:v>4.9793417616133E-6</c:v>
                </c:pt>
                <c:pt idx="1678">
                  <c:v>3.91807481567545E-6</c:v>
                </c:pt>
                <c:pt idx="1679">
                  <c:v>2.92997359347915E-6</c:v>
                </c:pt>
                <c:pt idx="1680">
                  <c:v>2.04397171678378E-6</c:v>
                </c:pt>
                <c:pt idx="1681">
                  <c:v>1.28070585990492E-6</c:v>
                </c:pt>
                <c:pt idx="1682">
                  <c:v>6.49636923584099E-7</c:v>
                </c:pt>
                <c:pt idx="1683">
                  <c:v>1.46826589272142E-7</c:v>
                </c:pt>
                <c:pt idx="1684">
                  <c:v>-2.44838854790111E-7</c:v>
                </c:pt>
                <c:pt idx="1685">
                  <c:v>-5.48025125633888E-7</c:v>
                </c:pt>
                <c:pt idx="1686">
                  <c:v>-7.84385741143071E-7</c:v>
                </c:pt>
                <c:pt idx="1687">
                  <c:v>-9.69294275695435E-7</c:v>
                </c:pt>
                <c:pt idx="1688">
                  <c:v>-1.11642496997969E-6</c:v>
                </c:pt>
                <c:pt idx="1689">
                  <c:v>-1.24067828716616E-6</c:v>
                </c:pt>
                <c:pt idx="1690">
                  <c:v>-1.35529277129256E-6</c:v>
                </c:pt>
                <c:pt idx="1691">
                  <c:v>-1.4706953206484E-6</c:v>
                </c:pt>
                <c:pt idx="1692">
                  <c:v>-1.5965432141718E-6</c:v>
                </c:pt>
                <c:pt idx="1693">
                  <c:v>-1.74235118164043E-6</c:v>
                </c:pt>
                <c:pt idx="1694">
                  <c:v>-1.91706956557092E-6</c:v>
                </c:pt>
                <c:pt idx="1695">
                  <c:v>-2.12754273980907E-6</c:v>
                </c:pt>
                <c:pt idx="1696">
                  <c:v>-2.37758635288201E-6</c:v>
                </c:pt>
                <c:pt idx="1697">
                  <c:v>-2.6686035900662E-6</c:v>
                </c:pt>
                <c:pt idx="1698">
                  <c:v>-3.0000303093243E-6</c:v>
                </c:pt>
                <c:pt idx="1699">
                  <c:v>-3.37037005426978E-6</c:v>
                </c:pt>
                <c:pt idx="1700">
                  <c:v>-3.77608366517377E-6</c:v>
                </c:pt>
                <c:pt idx="1701">
                  <c:v>-4.20776191776416E-6</c:v>
                </c:pt>
                <c:pt idx="1702">
                  <c:v>-4.64376160045534E-6</c:v>
                </c:pt>
                <c:pt idx="1703">
                  <c:v>-5.05249924051326E-6</c:v>
                </c:pt>
                <c:pt idx="1704">
                  <c:v>-5.39770087726245E-6</c:v>
                </c:pt>
                <c:pt idx="1705">
                  <c:v>-5.64248756632471E-6</c:v>
                </c:pt>
                <c:pt idx="1706">
                  <c:v>-5.75150992676631E-6</c:v>
                </c:pt>
                <c:pt idx="1707">
                  <c:v>-5.69922799374938E-6</c:v>
                </c:pt>
                <c:pt idx="1708">
                  <c:v>-5.48555947913294E-6</c:v>
                </c:pt>
                <c:pt idx="1709">
                  <c:v>-5.13837621949013E-6</c:v>
                </c:pt>
                <c:pt idx="1710">
                  <c:v>-4.69329937591848E-6</c:v>
                </c:pt>
                <c:pt idx="1711">
                  <c:v>-4.18874059881036E-6</c:v>
                </c:pt>
                <c:pt idx="1712">
                  <c:v>-3.66639316098814E-6</c:v>
                </c:pt>
                <c:pt idx="1713">
                  <c:v>-3.1711219572258E-6</c:v>
                </c:pt>
                <c:pt idx="1714">
                  <c:v>-2.7494035085632E-6</c:v>
                </c:pt>
                <c:pt idx="1715">
                  <c:v>-2.443915646983E-6</c:v>
                </c:pt>
                <c:pt idx="1716">
                  <c:v>-2.28663730325553E-6</c:v>
                </c:pt>
                <c:pt idx="1717">
                  <c:v>-2.29435142331558E-6</c:v>
                </c:pt>
                <c:pt idx="1718">
                  <c:v>-2.45945519220876E-6</c:v>
                </c:pt>
                <c:pt idx="1719">
                  <c:v>-2.74867758990396E-6</c:v>
                </c:pt>
                <c:pt idx="1720">
                  <c:v>-3.11438091892518E-6</c:v>
                </c:pt>
                <c:pt idx="1721">
                  <c:v>-3.50723893867944E-6</c:v>
                </c:pt>
                <c:pt idx="1722">
                  <c:v>-3.88400515826307E-6</c:v>
                </c:pt>
                <c:pt idx="1723">
                  <c:v>-4.21294089652128E-6</c:v>
                </c:pt>
                <c:pt idx="1724">
                  <c:v>-4.47476696561237E-6</c:v>
                </c:pt>
                <c:pt idx="1725">
                  <c:v>-4.6584290175097E-6</c:v>
                </c:pt>
                <c:pt idx="1726">
                  <c:v>-4.76335129480687E-6</c:v>
                </c:pt>
                <c:pt idx="1727">
                  <c:v>-4.80291575604699E-6</c:v>
                </c:pt>
                <c:pt idx="1728">
                  <c:v>-4.80704800982309E-6</c:v>
                </c:pt>
                <c:pt idx="1729">
                  <c:v>-4.81925601152848E-6</c:v>
                </c:pt>
                <c:pt idx="1730">
                  <c:v>-4.88730348682071E-6</c:v>
                </c:pt>
                <c:pt idx="1731">
                  <c:v>-5.05948423405213E-6</c:v>
                </c:pt>
                <c:pt idx="1732">
                  <c:v>-5.38081096424762E-6</c:v>
                </c:pt>
                <c:pt idx="1733">
                  <c:v>-5.87931466644645E-6</c:v>
                </c:pt>
                <c:pt idx="1734">
                  <c:v>-6.55110960905558E-6</c:v>
                </c:pt>
                <c:pt idx="1735">
                  <c:v>-7.36376525278735E-6</c:v>
                </c:pt>
                <c:pt idx="1736">
                  <c:v>-8.27299272238424E-6</c:v>
                </c:pt>
                <c:pt idx="1737">
                  <c:v>-9.23149352369435E-6</c:v>
                </c:pt>
                <c:pt idx="1738">
                  <c:v>-1.01910975368151E-5</c:v>
                </c:pt>
                <c:pt idx="1739">
                  <c:v>-1.11066841200827E-5</c:v>
                </c:pt>
                <c:pt idx="1740">
                  <c:v>-1.19469264525914E-5</c:v>
                </c:pt>
                <c:pt idx="1741">
                  <c:v>-1.26898462218467E-5</c:v>
                </c:pt>
                <c:pt idx="1742">
                  <c:v>-1.3316079359834E-5</c:v>
                </c:pt>
                <c:pt idx="1743">
                  <c:v>-1.3809518834076E-5</c:v>
                </c:pt>
                <c:pt idx="1744">
                  <c:v>-1.41628743499019E-5</c:v>
                </c:pt>
                <c:pt idx="1745">
                  <c:v>-1.43737112722925E-5</c:v>
                </c:pt>
                <c:pt idx="1746">
                  <c:v>-1.44424464262224E-5</c:v>
                </c:pt>
                <c:pt idx="1747">
                  <c:v>-1.4365975536723E-5</c:v>
                </c:pt>
                <c:pt idx="1748">
                  <c:v>-1.41271750958646E-5</c:v>
                </c:pt>
                <c:pt idx="1749">
                  <c:v>-1.36966454393577E-5</c:v>
                </c:pt>
                <c:pt idx="1750">
                  <c:v>-1.30475540561794E-5</c:v>
                </c:pt>
                <c:pt idx="1751">
                  <c:v>-1.2169385815578E-5</c:v>
                </c:pt>
                <c:pt idx="1752">
                  <c:v>-1.10748432513129E-5</c:v>
                </c:pt>
                <c:pt idx="1753">
                  <c:v>-9.79727921033773E-6</c:v>
                </c:pt>
                <c:pt idx="1754">
                  <c:v>-8.38821270489854E-6</c:v>
                </c:pt>
                <c:pt idx="1755">
                  <c:v>-6.91752719458471E-6</c:v>
                </c:pt>
                <c:pt idx="1756">
                  <c:v>-5.46542469828046E-6</c:v>
                </c:pt>
                <c:pt idx="1757">
                  <c:v>-4.1168929434556E-6</c:v>
                </c:pt>
                <c:pt idx="1758">
                  <c:v>-2.95421871635365E-6</c:v>
                </c:pt>
                <c:pt idx="1759">
                  <c:v>-2.04562103556417E-6</c:v>
                </c:pt>
                <c:pt idx="1760">
                  <c:v>-1.4311074492647E-6</c:v>
                </c:pt>
                <c:pt idx="1761">
                  <c:v>-1.12054770398093E-6</c:v>
                </c:pt>
                <c:pt idx="1762">
                  <c:v>-1.09730871531766E-6</c:v>
                </c:pt>
                <c:pt idx="1763">
                  <c:v>-1.32087605394172E-6</c:v>
                </c:pt>
                <c:pt idx="1764">
                  <c:v>-1.73336487650016E-6</c:v>
                </c:pt>
                <c:pt idx="1765">
                  <c:v>-2.26724506572822E-6</c:v>
                </c:pt>
                <c:pt idx="1766">
                  <c:v>-2.85747802469831E-6</c:v>
                </c:pt>
                <c:pt idx="1767">
                  <c:v>-3.45366573741291E-6</c:v>
                </c:pt>
                <c:pt idx="1768">
                  <c:v>-4.02712742444773E-6</c:v>
                </c:pt>
                <c:pt idx="1769">
                  <c:v>-4.56397297199976E-6</c:v>
                </c:pt>
                <c:pt idx="1770">
                  <c:v>-5.05840085096654E-6</c:v>
                </c:pt>
                <c:pt idx="1771">
                  <c:v>-5.50956219739247E-6</c:v>
                </c:pt>
                <c:pt idx="1772">
                  <c:v>-5.91906522322462E-6</c:v>
                </c:pt>
                <c:pt idx="1773">
                  <c:v>-6.28784859241923E-6</c:v>
                </c:pt>
                <c:pt idx="1774">
                  <c:v>-6.61476308285928E-6</c:v>
                </c:pt>
                <c:pt idx="1775">
                  <c:v>-6.89132279384353E-6</c:v>
                </c:pt>
                <c:pt idx="1776">
                  <c:v>-7.10043564260352E-6</c:v>
                </c:pt>
                <c:pt idx="1777">
                  <c:v>-7.22310074465279E-6</c:v>
                </c:pt>
                <c:pt idx="1778">
                  <c:v>-7.2386483765512E-6</c:v>
                </c:pt>
                <c:pt idx="1779">
                  <c:v>-7.12749962321139E-6</c:v>
                </c:pt>
                <c:pt idx="1780">
                  <c:v>-6.87119090931996E-6</c:v>
                </c:pt>
                <c:pt idx="1781">
                  <c:v>-6.45462877495327E-6</c:v>
                </c:pt>
                <c:pt idx="1782">
                  <c:v>-5.87118146637376E-6</c:v>
                </c:pt>
                <c:pt idx="1783">
                  <c:v>-5.13010513538233E-6</c:v>
                </c:pt>
                <c:pt idx="1784">
                  <c:v>-4.26228231185296E-6</c:v>
                </c:pt>
                <c:pt idx="1785">
                  <c:v>-3.31655570889272E-6</c:v>
                </c:pt>
                <c:pt idx="1786">
                  <c:v>-2.35131522287541E-6</c:v>
                </c:pt>
                <c:pt idx="1787">
                  <c:v>-1.42660749823945E-6</c:v>
                </c:pt>
                <c:pt idx="1788">
                  <c:v>-5.9886962397664E-7</c:v>
                </c:pt>
                <c:pt idx="1789">
                  <c:v>7.72851828662188E-8</c:v>
                </c:pt>
                <c:pt idx="1790">
                  <c:v>5.48801518497856E-7</c:v>
                </c:pt>
                <c:pt idx="1791">
                  <c:v>7.72388540353274E-7</c:v>
                </c:pt>
                <c:pt idx="1792">
                  <c:v>7.39317874760875E-7</c:v>
                </c:pt>
                <c:pt idx="1793">
                  <c:v>4.82799103921229E-7</c:v>
                </c:pt>
                <c:pt idx="1794">
                  <c:v>5.18098098170178E-8</c:v>
                </c:pt>
                <c:pt idx="1795">
                  <c:v>-5.02360060415163E-7</c:v>
                </c:pt>
                <c:pt idx="1796">
                  <c:v>-1.12723088241208E-6</c:v>
                </c:pt>
                <c:pt idx="1797">
                  <c:v>-1.77070813804032E-6</c:v>
                </c:pt>
                <c:pt idx="1798">
                  <c:v>-2.3848482187547E-6</c:v>
                </c:pt>
                <c:pt idx="1799">
                  <c:v>-2.93145810509744E-6</c:v>
                </c:pt>
                <c:pt idx="1800">
                  <c:v>-3.38298082544801E-6</c:v>
                </c:pt>
                <c:pt idx="1801">
                  <c:v>-3.72016949553961E-6</c:v>
                </c:pt>
                <c:pt idx="1802">
                  <c:v>-3.92786416445253E-6</c:v>
                </c:pt>
                <c:pt idx="1803">
                  <c:v>-3.99729738656096E-6</c:v>
                </c:pt>
                <c:pt idx="1804">
                  <c:v>-3.9352014019191E-6</c:v>
                </c:pt>
                <c:pt idx="1805">
                  <c:v>-3.76829185777082E-6</c:v>
                </c:pt>
                <c:pt idx="1806">
                  <c:v>-3.53519634584359E-6</c:v>
                </c:pt>
                <c:pt idx="1807">
                  <c:v>-3.27925386544589E-6</c:v>
                </c:pt>
                <c:pt idx="1808">
                  <c:v>-3.04431299126005E-6</c:v>
                </c:pt>
                <c:pt idx="1809">
                  <c:v>-2.87037668131225E-6</c:v>
                </c:pt>
                <c:pt idx="1810">
                  <c:v>-2.78915285509717E-6</c:v>
                </c:pt>
                <c:pt idx="1811">
                  <c:v>-2.82452045199615E-6</c:v>
                </c:pt>
                <c:pt idx="1812">
                  <c:v>-2.99510286631517E-6</c:v>
                </c:pt>
                <c:pt idx="1813">
                  <c:v>-3.30841040839756E-6</c:v>
                </c:pt>
                <c:pt idx="1814">
                  <c:v>-3.75546929781843E-6</c:v>
                </c:pt>
                <c:pt idx="1815">
                  <c:v>-4.31091089361809E-6</c:v>
                </c:pt>
                <c:pt idx="1816">
                  <c:v>-4.93837339395572E-6</c:v>
                </c:pt>
                <c:pt idx="1817">
                  <c:v>-5.59923782132857E-6</c:v>
                </c:pt>
                <c:pt idx="1818">
                  <c:v>-6.25575266142092E-6</c:v>
                </c:pt>
                <c:pt idx="1819">
                  <c:v>-6.87493852727674E-6</c:v>
                </c:pt>
                <c:pt idx="1820">
                  <c:v>-7.43504460704066E-6</c:v>
                </c:pt>
                <c:pt idx="1821">
                  <c:v>-7.92925982260266E-6</c:v>
                </c:pt>
                <c:pt idx="1822">
                  <c:v>-8.35859410797541E-6</c:v>
                </c:pt>
                <c:pt idx="1823">
                  <c:v>-8.72638756895878E-6</c:v>
                </c:pt>
                <c:pt idx="1824">
                  <c:v>-9.03557028846646E-6</c:v>
                </c:pt>
                <c:pt idx="1825">
                  <c:v>-9.28634120098587E-6</c:v>
                </c:pt>
                <c:pt idx="1826">
                  <c:v>-9.4729704534939E-6</c:v>
                </c:pt>
                <c:pt idx="1827">
                  <c:v>-9.58649129512123E-6</c:v>
                </c:pt>
                <c:pt idx="1828">
                  <c:v>-9.61277365760251E-6</c:v>
                </c:pt>
                <c:pt idx="1829">
                  <c:v>-9.53335713855207E-6</c:v>
                </c:pt>
                <c:pt idx="1830">
                  <c:v>-9.32867093489663E-6</c:v>
                </c:pt>
                <c:pt idx="1831">
                  <c:v>-8.98262745117625E-6</c:v>
                </c:pt>
                <c:pt idx="1832">
                  <c:v>-8.4858399341445E-6</c:v>
                </c:pt>
                <c:pt idx="1833">
                  <c:v>-7.83458479027212E-6</c:v>
                </c:pt>
                <c:pt idx="1834">
                  <c:v>-7.02989692721834E-6</c:v>
                </c:pt>
                <c:pt idx="1835">
                  <c:v>-6.07463267730643E-6</c:v>
                </c:pt>
                <c:pt idx="1836">
                  <c:v>-4.97689293261694E-6</c:v>
                </c:pt>
                <c:pt idx="1837">
                  <c:v>-3.75118573831628E-6</c:v>
                </c:pt>
                <c:pt idx="1838">
                  <c:v>-2.41877703594224E-6</c:v>
                </c:pt>
                <c:pt idx="1839">
                  <c:v>-1.0100849433834E-6</c:v>
                </c:pt>
                <c:pt idx="1840">
                  <c:v>4.37288870272699E-7</c:v>
                </c:pt>
                <c:pt idx="1841">
                  <c:v>1.88444934611506E-6</c:v>
                </c:pt>
                <c:pt idx="1842">
                  <c:v>3.29360198333744E-6</c:v>
                </c:pt>
                <c:pt idx="1843">
                  <c:v>4.63031422102802E-6</c:v>
                </c:pt>
                <c:pt idx="1844">
                  <c:v>5.86614076619405E-6</c:v>
                </c:pt>
                <c:pt idx="1845">
                  <c:v>6.97590563772918E-6</c:v>
                </c:pt>
                <c:pt idx="1846">
                  <c:v>7.93465781570467E-6</c:v>
                </c:pt>
                <c:pt idx="1847">
                  <c:v>8.71873432183249E-6</c:v>
                </c:pt>
                <c:pt idx="1848">
                  <c:v>9.31233274713067E-6</c:v>
                </c:pt>
                <c:pt idx="1849">
                  <c:v>9.71532957342703E-6</c:v>
                </c:pt>
                <c:pt idx="1850">
                  <c:v>9.94256833326353E-6</c:v>
                </c:pt>
                <c:pt idx="1851">
                  <c:v>1.00194427333603E-5</c:v>
                </c:pt>
                <c:pt idx="1852">
                  <c:v>9.97447075348246E-6</c:v>
                </c:pt>
                <c:pt idx="1853">
                  <c:v>9.83514113249886E-6</c:v>
                </c:pt>
                <c:pt idx="1854">
                  <c:v>9.62669289506761E-6</c:v>
                </c:pt>
                <c:pt idx="1855">
                  <c:v>9.37241970640001E-6</c:v>
                </c:pt>
                <c:pt idx="1856">
                  <c:v>9.09026269038507E-6</c:v>
                </c:pt>
                <c:pt idx="1857">
                  <c:v>8.78558136660358E-6</c:v>
                </c:pt>
                <c:pt idx="1858">
                  <c:v>8.45567721220329E-6</c:v>
                </c:pt>
                <c:pt idx="1859">
                  <c:v>8.0960268369009E-6</c:v>
                </c:pt>
                <c:pt idx="1860">
                  <c:v>7.70161636156009E-6</c:v>
                </c:pt>
                <c:pt idx="1861">
                  <c:v>7.2658249772051E-6</c:v>
                </c:pt>
                <c:pt idx="1862">
                  <c:v>6.78091881124758E-6</c:v>
                </c:pt>
                <c:pt idx="1863">
                  <c:v>6.2430812071366E-6</c:v>
                </c:pt>
                <c:pt idx="1864">
                  <c:v>5.65762588479512E-6</c:v>
                </c:pt>
                <c:pt idx="1865">
                  <c:v>5.04278751221231E-6</c:v>
                </c:pt>
                <c:pt idx="1866">
                  <c:v>4.42654866050513E-6</c:v>
                </c:pt>
                <c:pt idx="1867">
                  <c:v>3.84139189257897E-6</c:v>
                </c:pt>
                <c:pt idx="1868">
                  <c:v>3.32202131510885E-6</c:v>
                </c:pt>
                <c:pt idx="1869">
                  <c:v>2.90361831422024E-6</c:v>
                </c:pt>
                <c:pt idx="1870">
                  <c:v>2.61999008037046E-6</c:v>
                </c:pt>
                <c:pt idx="1871">
                  <c:v>2.49552015364059E-6</c:v>
                </c:pt>
                <c:pt idx="1872">
                  <c:v>2.54260748415243E-6</c:v>
                </c:pt>
                <c:pt idx="1873">
                  <c:v>2.76680221677105E-6</c:v>
                </c:pt>
                <c:pt idx="1874">
                  <c:v>3.17106002646736E-6</c:v>
                </c:pt>
                <c:pt idx="1875">
                  <c:v>3.75558951190878E-6</c:v>
                </c:pt>
                <c:pt idx="1876">
                  <c:v>4.51598424506916E-6</c:v>
                </c:pt>
                <c:pt idx="1877">
                  <c:v>5.44096149012057E-6</c:v>
                </c:pt>
                <c:pt idx="1878">
                  <c:v>6.51337285486646E-6</c:v>
                </c:pt>
                <c:pt idx="1879">
                  <c:v>7.70963540026348E-6</c:v>
                </c:pt>
                <c:pt idx="1880">
                  <c:v>9.00322582398254E-6</c:v>
                </c:pt>
                <c:pt idx="1881">
                  <c:v>1.03710274456154E-5</c:v>
                </c:pt>
                <c:pt idx="1882">
                  <c:v>1.17962822177572E-5</c:v>
                </c:pt>
                <c:pt idx="1883">
                  <c:v>1.32628385262064E-5</c:v>
                </c:pt>
                <c:pt idx="1884">
                  <c:v>1.47516171040598E-5</c:v>
                </c:pt>
                <c:pt idx="1885">
                  <c:v>1.62405186976788E-5</c:v>
                </c:pt>
                <c:pt idx="1886">
                  <c:v>1.77025916678337E-5</c:v>
                </c:pt>
                <c:pt idx="1887">
                  <c:v>1.91030329675831E-5</c:v>
                </c:pt>
                <c:pt idx="1888">
                  <c:v>2.04039138707192E-5</c:v>
                </c:pt>
                <c:pt idx="1889">
                  <c:v>2.15665052294082E-5</c:v>
                </c:pt>
                <c:pt idx="1890">
                  <c:v>2.25502456878049E-5</c:v>
                </c:pt>
                <c:pt idx="1891">
                  <c:v>2.33143590825214E-5</c:v>
                </c:pt>
                <c:pt idx="1892">
                  <c:v>2.38193104662312E-5</c:v>
                </c:pt>
                <c:pt idx="1893">
                  <c:v>2.40300644250881E-5</c:v>
                </c:pt>
                <c:pt idx="1894">
                  <c:v>2.39263162581103E-5</c:v>
                </c:pt>
                <c:pt idx="1895">
                  <c:v>2.35127843349741E-5</c:v>
                </c:pt>
                <c:pt idx="1896">
                  <c:v>2.28136402281972E-5</c:v>
                </c:pt>
                <c:pt idx="1897">
                  <c:v>2.18675646032086E-5</c:v>
                </c:pt>
                <c:pt idx="1898">
                  <c:v>2.07214228720782E-5</c:v>
                </c:pt>
                <c:pt idx="1899">
                  <c:v>1.94259711995841E-5</c:v>
                </c:pt>
                <c:pt idx="1900">
                  <c:v>1.80304078787203E-5</c:v>
                </c:pt>
                <c:pt idx="1901">
                  <c:v>1.657977053557E-5</c:v>
                </c:pt>
                <c:pt idx="1902">
                  <c:v>1.51135688635378E-5</c:v>
                </c:pt>
                <c:pt idx="1903">
                  <c:v>1.36672541288402E-5</c:v>
                </c:pt>
                <c:pt idx="1904">
                  <c:v>1.22676128197332E-5</c:v>
                </c:pt>
                <c:pt idx="1905">
                  <c:v>1.09355095485552E-5</c:v>
                </c:pt>
                <c:pt idx="1906">
                  <c:v>9.68785723210759E-6</c:v>
                </c:pt>
                <c:pt idx="1907">
                  <c:v>8.53787928197339E-6</c:v>
                </c:pt>
                <c:pt idx="1908">
                  <c:v>7.49695859107657E-6</c:v>
                </c:pt>
                <c:pt idx="1909">
                  <c:v>6.57744253214788E-6</c:v>
                </c:pt>
                <c:pt idx="1910">
                  <c:v>5.79252398211756E-6</c:v>
                </c:pt>
                <c:pt idx="1911">
                  <c:v>5.15432501349211E-6</c:v>
                </c:pt>
                <c:pt idx="1912">
                  <c:v>4.67088995361035E-6</c:v>
                </c:pt>
                <c:pt idx="1913">
                  <c:v>4.33951563891231E-6</c:v>
                </c:pt>
                <c:pt idx="1914">
                  <c:v>4.14026139165851E-6</c:v>
                </c:pt>
                <c:pt idx="1915">
                  <c:v>4.04041771036644E-6</c:v>
                </c:pt>
                <c:pt idx="1916">
                  <c:v>4.00201129670136E-6</c:v>
                </c:pt>
                <c:pt idx="1917">
                  <c:v>3.98232000533995E-6</c:v>
                </c:pt>
                <c:pt idx="1918">
                  <c:v>3.93760725016887E-6</c:v>
                </c:pt>
                <c:pt idx="1919">
                  <c:v>3.82891927838171E-6</c:v>
                </c:pt>
                <c:pt idx="1920">
                  <c:v>3.6354258018185E-6</c:v>
                </c:pt>
                <c:pt idx="1921">
                  <c:v>3.36562431835386E-6</c:v>
                </c:pt>
                <c:pt idx="1922">
                  <c:v>3.04614645152804E-6</c:v>
                </c:pt>
                <c:pt idx="1923">
                  <c:v>2.70875162502656E-6</c:v>
                </c:pt>
                <c:pt idx="1924">
                  <c:v>2.3867684213618E-6</c:v>
                </c:pt>
                <c:pt idx="1925">
                  <c:v>2.11235286758185E-6</c:v>
                </c:pt>
                <c:pt idx="1926">
                  <c:v>1.91482988969038E-6</c:v>
                </c:pt>
                <c:pt idx="1927">
                  <c:v>1.82247772087311E-6</c:v>
                </c:pt>
                <c:pt idx="1928">
                  <c:v>1.85993822328204E-6</c:v>
                </c:pt>
                <c:pt idx="1929">
                  <c:v>2.03435286806642E-6</c:v>
                </c:pt>
                <c:pt idx="1930">
                  <c:v>2.33612738511625E-6</c:v>
                </c:pt>
                <c:pt idx="1931">
                  <c:v>2.75114253300718E-6</c:v>
                </c:pt>
                <c:pt idx="1932">
                  <c:v>3.26451891207636E-6</c:v>
                </c:pt>
                <c:pt idx="1933">
                  <c:v>3.86216948002445E-6</c:v>
                </c:pt>
                <c:pt idx="1934">
                  <c:v>4.53640966388844E-6</c:v>
                </c:pt>
                <c:pt idx="1935">
                  <c:v>5.28546141938043E-6</c:v>
                </c:pt>
                <c:pt idx="1936">
                  <c:v>6.10388460863845E-6</c:v>
                </c:pt>
                <c:pt idx="1937">
                  <c:v>6.98220740089021E-6</c:v>
                </c:pt>
                <c:pt idx="1938">
                  <c:v>7.90866300114386E-6</c:v>
                </c:pt>
                <c:pt idx="1939">
                  <c:v>8.87024765315903E-6</c:v>
                </c:pt>
                <c:pt idx="1940">
                  <c:v>9.84915933902816E-6</c:v>
                </c:pt>
                <c:pt idx="1941">
                  <c:v>1.08185394605991E-5</c:v>
                </c:pt>
                <c:pt idx="1942">
                  <c:v>1.17434543129159E-5</c:v>
                </c:pt>
                <c:pt idx="1943">
                  <c:v>1.25814491814246E-5</c:v>
                </c:pt>
                <c:pt idx="1944">
                  <c:v>1.32879323853697E-5</c:v>
                </c:pt>
                <c:pt idx="1945">
                  <c:v>1.38201992765651E-5</c:v>
                </c:pt>
                <c:pt idx="1946">
                  <c:v>1.41384419577761E-5</c:v>
                </c:pt>
                <c:pt idx="1947">
                  <c:v>1.42120154417896E-5</c:v>
                </c:pt>
                <c:pt idx="1948">
                  <c:v>1.40383680355515E-5</c:v>
                </c:pt>
                <c:pt idx="1949">
                  <c:v>1.36420397579868E-5</c:v>
                </c:pt>
                <c:pt idx="1950">
                  <c:v>1.30571537468225E-5</c:v>
                </c:pt>
                <c:pt idx="1951">
                  <c:v>1.23200091277678E-5</c:v>
                </c:pt>
                <c:pt idx="1952">
                  <c:v>1.1472369221455E-5</c:v>
                </c:pt>
                <c:pt idx="1953">
                  <c:v>1.0570638685584E-5</c:v>
                </c:pt>
                <c:pt idx="1954">
                  <c:v>9.68136680799889E-6</c:v>
                </c:pt>
                <c:pt idx="1955">
                  <c:v>8.87021607411609E-6</c:v>
                </c:pt>
                <c:pt idx="1956">
                  <c:v>8.18484652381954E-6</c:v>
                </c:pt>
                <c:pt idx="1957">
                  <c:v>7.64198837717065E-6</c:v>
                </c:pt>
                <c:pt idx="1958">
                  <c:v>7.23391514341851E-6</c:v>
                </c:pt>
                <c:pt idx="1959">
                  <c:v>6.93796660765047E-6</c:v>
                </c:pt>
                <c:pt idx="1960">
                  <c:v>6.71650595531806E-6</c:v>
                </c:pt>
                <c:pt idx="1961">
                  <c:v>6.51602638276104E-6</c:v>
                </c:pt>
                <c:pt idx="1962">
                  <c:v>6.27978641399121E-6</c:v>
                </c:pt>
                <c:pt idx="1963">
                  <c:v>5.94628590292681E-6</c:v>
                </c:pt>
                <c:pt idx="1964">
                  <c:v>5.45463208756693E-6</c:v>
                </c:pt>
                <c:pt idx="1965">
                  <c:v>4.75347022530109E-6</c:v>
                </c:pt>
                <c:pt idx="1966">
                  <c:v>3.80402703403796E-6</c:v>
                </c:pt>
                <c:pt idx="1967">
                  <c:v>2.59338515930626E-6</c:v>
                </c:pt>
                <c:pt idx="1968">
                  <c:v>1.14820782414195E-6</c:v>
                </c:pt>
                <c:pt idx="1969">
                  <c:v>-4.72973494708475E-7</c:v>
                </c:pt>
                <c:pt idx="1970">
                  <c:v>-2.19660421278232E-6</c:v>
                </c:pt>
                <c:pt idx="1971">
                  <c:v>-3.94195750716251E-6</c:v>
                </c:pt>
                <c:pt idx="1972">
                  <c:v>-5.62715641247717E-6</c:v>
                </c:pt>
                <c:pt idx="1973">
                  <c:v>-7.17127640046786E-6</c:v>
                </c:pt>
                <c:pt idx="1974">
                  <c:v>-8.49513470001376E-6</c:v>
                </c:pt>
                <c:pt idx="1975">
                  <c:v>-9.52687495713061E-6</c:v>
                </c:pt>
                <c:pt idx="1976">
                  <c:v>-1.02236655598468E-5</c:v>
                </c:pt>
                <c:pt idx="1977">
                  <c:v>-1.0585941083573E-5</c:v>
                </c:pt>
                <c:pt idx="1978">
                  <c:v>-1.06389729433583E-5</c:v>
                </c:pt>
                <c:pt idx="1979">
                  <c:v>-1.041755870014E-5</c:v>
                </c:pt>
                <c:pt idx="1980">
                  <c:v>-9.96110950302557E-6</c:v>
                </c:pt>
                <c:pt idx="1981">
                  <c:v>-9.31433032591772E-6</c:v>
                </c:pt>
                <c:pt idx="1982">
                  <c:v>-8.52693911029642E-6</c:v>
                </c:pt>
                <c:pt idx="1983">
                  <c:v>-7.65186305965355E-6</c:v>
                </c:pt>
                <c:pt idx="1984">
                  <c:v>-6.73966418187311E-6</c:v>
                </c:pt>
                <c:pt idx="1985">
                  <c:v>-5.83208775778267E-6</c:v>
                </c:pt>
                <c:pt idx="1986">
                  <c:v>-4.95753142732354E-6</c:v>
                </c:pt>
                <c:pt idx="1987">
                  <c:v>-4.13300508808785E-6</c:v>
                </c:pt>
                <c:pt idx="1988">
                  <c:v>-3.3679666991796E-6</c:v>
                </c:pt>
                <c:pt idx="1989">
                  <c:v>-2.66767313374345E-6</c:v>
                </c:pt>
                <c:pt idx="1990">
                  <c:v>-2.03369265331476E-6</c:v>
                </c:pt>
                <c:pt idx="1991">
                  <c:v>-1.46443286229592E-6</c:v>
                </c:pt>
                <c:pt idx="1992">
                  <c:v>-9.54338611843329E-7</c:v>
                </c:pt>
                <c:pt idx="1993">
                  <c:v>-4.96639690698279E-7</c:v>
                </c:pt>
                <c:pt idx="1994">
                  <c:v>-8.38830990088684E-8</c:v>
                </c:pt>
                <c:pt idx="1995">
                  <c:v>2.94898285008296E-7</c:v>
                </c:pt>
                <c:pt idx="1996">
                  <c:v>6.56067412222631E-7</c:v>
                </c:pt>
                <c:pt idx="1997">
                  <c:v>1.01909163622154E-6</c:v>
                </c:pt>
                <c:pt idx="1998">
                  <c:v>1.40553104371108E-6</c:v>
                </c:pt>
                <c:pt idx="1999">
                  <c:v>1.83801786434709E-6</c:v>
                </c:pt>
                <c:pt idx="2000">
                  <c:v>2.33782296923566E-6</c:v>
                </c:pt>
                <c:pt idx="2001">
                  <c:v>2.92381035760355E-6</c:v>
                </c:pt>
                <c:pt idx="2002">
                  <c:v>3.60791767679153E-6</c:v>
                </c:pt>
                <c:pt idx="2003">
                  <c:v>4.39513928669065E-6</c:v>
                </c:pt>
                <c:pt idx="2004">
                  <c:v>5.28256207852468E-6</c:v>
                </c:pt>
                <c:pt idx="2005">
                  <c:v>6.25353826846867E-6</c:v>
                </c:pt>
                <c:pt idx="2006">
                  <c:v>7.27526864725866E-6</c:v>
                </c:pt>
                <c:pt idx="2007">
                  <c:v>8.30205591432677E-6</c:v>
                </c:pt>
                <c:pt idx="2008">
                  <c:v>9.28003649220114E-6</c:v>
                </c:pt>
                <c:pt idx="2009">
                  <c:v>1.01489053357751E-5</c:v>
                </c:pt>
                <c:pt idx="2010">
                  <c:v>1.08463192751349E-5</c:v>
                </c:pt>
                <c:pt idx="2011">
                  <c:v>1.13108529657087E-5</c:v>
                </c:pt>
                <c:pt idx="2012">
                  <c:v>1.14860220354762E-5</c:v>
                </c:pt>
                <c:pt idx="2013">
                  <c:v>1.1334120546973E-5</c:v>
                </c:pt>
                <c:pt idx="2014">
                  <c:v>1.08518707316749E-5</c:v>
                </c:pt>
                <c:pt idx="2015">
                  <c:v>1.00710779771863E-5</c:v>
                </c:pt>
                <c:pt idx="2016">
                  <c:v>9.03906968255554E-6</c:v>
                </c:pt>
                <c:pt idx="2017">
                  <c:v>7.81083802907054E-6</c:v>
                </c:pt>
                <c:pt idx="2018">
                  <c:v>6.44651415577586E-6</c:v>
                </c:pt>
                <c:pt idx="2019">
                  <c:v>5.00526091970234E-6</c:v>
                </c:pt>
                <c:pt idx="2020">
                  <c:v>3.53525697626259E-6</c:v>
                </c:pt>
                <c:pt idx="2021">
                  <c:v>2.06730633742244E-6</c:v>
                </c:pt>
                <c:pt idx="2022">
                  <c:v>6.22792950087284E-7</c:v>
                </c:pt>
                <c:pt idx="2023">
                  <c:v>-7.82500472172568E-7</c:v>
                </c:pt>
                <c:pt idx="2024">
                  <c:v>-2.13603913816285E-6</c:v>
                </c:pt>
                <c:pt idx="2025">
                  <c:v>-3.42469912713607E-6</c:v>
                </c:pt>
                <c:pt idx="2026">
                  <c:v>-4.63603176281894E-6</c:v>
                </c:pt>
                <c:pt idx="2027">
                  <c:v>-5.75991401917176E-6</c:v>
                </c:pt>
                <c:pt idx="2028">
                  <c:v>-6.78624912195938E-6</c:v>
                </c:pt>
                <c:pt idx="2029">
                  <c:v>-7.70242926433485E-6</c:v>
                </c:pt>
                <c:pt idx="2030">
                  <c:v>-8.49497129939136E-6</c:v>
                </c:pt>
                <c:pt idx="2031">
                  <c:v>-9.15122076019867E-6</c:v>
                </c:pt>
                <c:pt idx="2032">
                  <c:v>-9.65930513244784E-6</c:v>
                </c:pt>
                <c:pt idx="2033">
                  <c:v>-1.00086619067533E-5</c:v>
                </c:pt>
                <c:pt idx="2034">
                  <c:v>-1.01930863870346E-5</c:v>
                </c:pt>
                <c:pt idx="2035">
                  <c:v>-1.02187346811803E-5</c:v>
                </c:pt>
                <c:pt idx="2036">
                  <c:v>-1.01052412418451E-5</c:v>
                </c:pt>
                <c:pt idx="2037">
                  <c:v>-9.87932441999765E-6</c:v>
                </c:pt>
                <c:pt idx="2038">
                  <c:v>-9.56914535989663E-6</c:v>
                </c:pt>
                <c:pt idx="2039">
                  <c:v>-9.20270808288815E-6</c:v>
                </c:pt>
                <c:pt idx="2040">
                  <c:v>-8.80731386106742E-6</c:v>
                </c:pt>
                <c:pt idx="2041">
                  <c:v>-8.40619758663946E-6</c:v>
                </c:pt>
                <c:pt idx="2042">
                  <c:v>-8.01436531993683E-6</c:v>
                </c:pt>
                <c:pt idx="2043">
                  <c:v>-7.63602712381811E-6</c:v>
                </c:pt>
                <c:pt idx="2044">
                  <c:v>-7.26866550991694E-6</c:v>
                </c:pt>
                <c:pt idx="2045">
                  <c:v>-6.90568987865215E-6</c:v>
                </c:pt>
                <c:pt idx="2046">
                  <c:v>-6.53561826817926E-6</c:v>
                </c:pt>
                <c:pt idx="2047">
                  <c:v>-6.13956177656814E-6</c:v>
                </c:pt>
                <c:pt idx="2048">
                  <c:v>-5.69117814287494E-6</c:v>
                </c:pt>
                <c:pt idx="2049">
                  <c:v>-5.16052520412406E-6</c:v>
                </c:pt>
                <c:pt idx="2050">
                  <c:v>-4.51774064201726E-6</c:v>
                </c:pt>
                <c:pt idx="2051">
                  <c:v>-3.73887630707209E-6</c:v>
                </c:pt>
                <c:pt idx="2052">
                  <c:v>-2.81267915350112E-6</c:v>
                </c:pt>
                <c:pt idx="2053">
                  <c:v>-1.74117657365806E-6</c:v>
                </c:pt>
                <c:pt idx="2054">
                  <c:v>-5.37981252339067E-7</c:v>
                </c:pt>
                <c:pt idx="2055">
                  <c:v>7.7311148154349E-7</c:v>
                </c:pt>
                <c:pt idx="2056">
                  <c:v>2.15805182320297E-6</c:v>
                </c:pt>
                <c:pt idx="2057">
                  <c:v>3.57829123580505E-6</c:v>
                </c:pt>
                <c:pt idx="2058">
                  <c:v>4.99542551264906E-6</c:v>
                </c:pt>
                <c:pt idx="2059">
                  <c:v>6.3710779917362E-6</c:v>
                </c:pt>
                <c:pt idx="2060">
                  <c:v>7.66760505672929E-6</c:v>
                </c:pt>
                <c:pt idx="2061">
                  <c:v>8.8496854573414E-6</c:v>
                </c:pt>
                <c:pt idx="2062">
                  <c:v>9.88886499193573E-6</c:v>
                </c:pt>
                <c:pt idx="2063">
                  <c:v>1.07667212507807E-5</c:v>
                </c:pt>
                <c:pt idx="2064">
                  <c:v>1.14753341807758E-5</c:v>
                </c:pt>
                <c:pt idx="2065">
                  <c:v>1.20128415618556E-5</c:v>
                </c:pt>
                <c:pt idx="2066">
                  <c:v>1.2382921232645E-5</c:v>
                </c:pt>
                <c:pt idx="2067">
                  <c:v>1.25957874966926E-5</c:v>
                </c:pt>
                <c:pt idx="2068">
                  <c:v>1.26661957162792E-5</c:v>
                </c:pt>
                <c:pt idx="2069">
                  <c:v>1.26103836175394E-5</c:v>
                </c:pt>
                <c:pt idx="2070">
                  <c:v>1.24469018165186E-5</c:v>
                </c:pt>
                <c:pt idx="2071">
                  <c:v>1.21946137542471E-5</c:v>
                </c:pt>
                <c:pt idx="2072">
                  <c:v>1.18723693225838E-5</c:v>
                </c:pt>
                <c:pt idx="2073">
                  <c:v>1.15007861008951E-5</c:v>
                </c:pt>
                <c:pt idx="2074">
                  <c:v>1.11024602183004E-5</c:v>
                </c:pt>
                <c:pt idx="2075">
                  <c:v>1.06997870174867E-5</c:v>
                </c:pt>
                <c:pt idx="2076">
                  <c:v>1.03139421720339E-5</c:v>
                </c:pt>
                <c:pt idx="2077">
                  <c:v>9.96303543362155E-6</c:v>
                </c:pt>
                <c:pt idx="2078">
                  <c:v>9.66015523784036E-6</c:v>
                </c:pt>
                <c:pt idx="2079">
                  <c:v>9.41178317285965E-6</c:v>
                </c:pt>
                <c:pt idx="2080">
                  <c:v>9.21571414979572E-6</c:v>
                </c:pt>
                <c:pt idx="2081">
                  <c:v>9.06233428476714E-6</c:v>
                </c:pt>
                <c:pt idx="2082">
                  <c:v>8.93635795154245E-6</c:v>
                </c:pt>
                <c:pt idx="2083">
                  <c:v>8.81989846706622E-6</c:v>
                </c:pt>
                <c:pt idx="2084">
                  <c:v>8.69525883488952E-6</c:v>
                </c:pt>
                <c:pt idx="2085">
                  <c:v>8.54749624763587E-6</c:v>
                </c:pt>
                <c:pt idx="2086">
                  <c:v>8.3679914940053E-6</c:v>
                </c:pt>
                <c:pt idx="2087">
                  <c:v>8.15212208388182E-6</c:v>
                </c:pt>
                <c:pt idx="2088">
                  <c:v>7.90078382857053E-6</c:v>
                </c:pt>
                <c:pt idx="2089">
                  <c:v>7.61924861175025E-6</c:v>
                </c:pt>
                <c:pt idx="2090">
                  <c:v>7.31355689147827E-6</c:v>
                </c:pt>
                <c:pt idx="2091">
                  <c:v>6.98794899257791E-6</c:v>
                </c:pt>
                <c:pt idx="2092">
                  <c:v>6.64529610328956E-6</c:v>
                </c:pt>
                <c:pt idx="2093">
                  <c:v>6.28392954679332E-6</c:v>
                </c:pt>
                <c:pt idx="2094">
                  <c:v>5.89397060952774E-6</c:v>
                </c:pt>
                <c:pt idx="2095">
                  <c:v>5.46077237483478E-6</c:v>
                </c:pt>
                <c:pt idx="2096">
                  <c:v>4.96073347704188E-6</c:v>
                </c:pt>
                <c:pt idx="2097">
                  <c:v>4.36701003694879E-6</c:v>
                </c:pt>
                <c:pt idx="2098">
                  <c:v>3.65903742550513E-6</c:v>
                </c:pt>
                <c:pt idx="2099">
                  <c:v>2.83144473952532E-6</c:v>
                </c:pt>
                <c:pt idx="2100">
                  <c:v>1.89696194978623E-6</c:v>
                </c:pt>
                <c:pt idx="2101">
                  <c:v>8.84403659836957E-7</c:v>
                </c:pt>
                <c:pt idx="2102">
                  <c:v>-1.6674161729748E-7</c:v>
                </c:pt>
                <c:pt idx="2103">
                  <c:v>-1.20892669999014E-6</c:v>
                </c:pt>
                <c:pt idx="2104">
                  <c:v>-2.19257084975703E-6</c:v>
                </c:pt>
                <c:pt idx="2105">
                  <c:v>-3.06962406963721E-6</c:v>
                </c:pt>
                <c:pt idx="2106">
                  <c:v>-3.80305677482271E-6</c:v>
                </c:pt>
                <c:pt idx="2107">
                  <c:v>-4.38218045880727E-6</c:v>
                </c:pt>
                <c:pt idx="2108">
                  <c:v>-4.82650697605938E-6</c:v>
                </c:pt>
                <c:pt idx="2109">
                  <c:v>-5.16476596353574E-6</c:v>
                </c:pt>
                <c:pt idx="2110">
                  <c:v>-5.42698293725637E-6</c:v>
                </c:pt>
                <c:pt idx="2111">
                  <c:v>-5.64467504136477E-6</c:v>
                </c:pt>
                <c:pt idx="2112">
                  <c:v>-5.85330850679926E-6</c:v>
                </c:pt>
                <c:pt idx="2113">
                  <c:v>-6.09140868301593E-6</c:v>
                </c:pt>
                <c:pt idx="2114">
                  <c:v>-6.39607337654972E-6</c:v>
                </c:pt>
                <c:pt idx="2115">
                  <c:v>-6.79514751388015E-6</c:v>
                </c:pt>
                <c:pt idx="2116">
                  <c:v>-7.29376858435381E-6</c:v>
                </c:pt>
                <c:pt idx="2117">
                  <c:v>-7.86696389454527E-6</c:v>
                </c:pt>
                <c:pt idx="2118">
                  <c:v>-8.47320396605929E-6</c:v>
                </c:pt>
                <c:pt idx="2119">
                  <c:v>-9.06530679445981E-6</c:v>
                </c:pt>
                <c:pt idx="2120">
                  <c:v>-9.59651061991114E-6</c:v>
                </c:pt>
                <c:pt idx="2121">
                  <c:v>-1.00264068820372E-5</c:v>
                </c:pt>
                <c:pt idx="2122">
                  <c:v>-1.03264422127037E-5</c:v>
                </c:pt>
                <c:pt idx="2123">
                  <c:v>-1.04739143940764E-5</c:v>
                </c:pt>
                <c:pt idx="2124">
                  <c:v>-1.04488004334805E-5</c:v>
                </c:pt>
                <c:pt idx="2125">
                  <c:v>-1.0241845605899E-5</c:v>
                </c:pt>
                <c:pt idx="2126">
                  <c:v>-9.86736319135295E-6</c:v>
                </c:pt>
                <c:pt idx="2127">
                  <c:v>-9.36224926966267E-6</c:v>
                </c:pt>
                <c:pt idx="2128">
                  <c:v>-8.77317473683075E-6</c:v>
                </c:pt>
                <c:pt idx="2129">
                  <c:v>-8.14996977854653E-6</c:v>
                </c:pt>
                <c:pt idx="2130">
                  <c:v>-7.5421270148045E-6</c:v>
                </c:pt>
                <c:pt idx="2131">
                  <c:v>-6.9962559131069E-6</c:v>
                </c:pt>
                <c:pt idx="2132">
                  <c:v>-6.54834989354606E-6</c:v>
                </c:pt>
                <c:pt idx="2133">
                  <c:v>-6.21344187135908E-6</c:v>
                </c:pt>
                <c:pt idx="2134">
                  <c:v>-5.98240233827999E-6</c:v>
                </c:pt>
                <c:pt idx="2135">
                  <c:v>-5.83375433769786E-6</c:v>
                </c:pt>
                <c:pt idx="2136">
                  <c:v>-5.74212089284421E-6</c:v>
                </c:pt>
                <c:pt idx="2137">
                  <c:v>-5.68258793717114E-6</c:v>
                </c:pt>
                <c:pt idx="2138">
                  <c:v>-5.6290221252733E-6</c:v>
                </c:pt>
                <c:pt idx="2139">
                  <c:v>-5.55382291417734E-6</c:v>
                </c:pt>
                <c:pt idx="2140">
                  <c:v>-5.43389479263123E-6</c:v>
                </c:pt>
                <c:pt idx="2141">
                  <c:v>-5.25215757340179E-6</c:v>
                </c:pt>
                <c:pt idx="2142">
                  <c:v>-4.99401066224855E-6</c:v>
                </c:pt>
                <c:pt idx="2143">
                  <c:v>-4.64697207339421E-6</c:v>
                </c:pt>
                <c:pt idx="2144">
                  <c:v>-4.20895068837792E-6</c:v>
                </c:pt>
                <c:pt idx="2145">
                  <c:v>-3.69898439809946E-6</c:v>
                </c:pt>
                <c:pt idx="2146">
                  <c:v>-3.1524996370115E-6</c:v>
                </c:pt>
                <c:pt idx="2147">
                  <c:v>-2.61103876491023E-6</c:v>
                </c:pt>
                <c:pt idx="2148">
                  <c:v>-2.11673369288462E-6</c:v>
                </c:pt>
                <c:pt idx="2149">
                  <c:v>-1.70938711782359E-6</c:v>
                </c:pt>
                <c:pt idx="2150">
                  <c:v>-1.42185861119521E-6</c:v>
                </c:pt>
                <c:pt idx="2151">
                  <c:v>-1.28256007164461E-6</c:v>
                </c:pt>
                <c:pt idx="2152">
                  <c:v>-1.3178363309599E-6</c:v>
                </c:pt>
                <c:pt idx="2153">
                  <c:v>-1.55110063881979E-6</c:v>
                </c:pt>
                <c:pt idx="2154">
                  <c:v>-1.9952089288425E-6</c:v>
                </c:pt>
                <c:pt idx="2155">
                  <c:v>-2.64390954919464E-6</c:v>
                </c:pt>
                <c:pt idx="2156">
                  <c:v>-3.46860773144897E-6</c:v>
                </c:pt>
                <c:pt idx="2157">
                  <c:v>-4.42888107530316E-6</c:v>
                </c:pt>
                <c:pt idx="2158">
                  <c:v>-5.48229405611E-6</c:v>
                </c:pt>
                <c:pt idx="2159">
                  <c:v>-6.58610024390824E-6</c:v>
                </c:pt>
                <c:pt idx="2160">
                  <c:v>-7.69806152935514E-6</c:v>
                </c:pt>
                <c:pt idx="2161">
                  <c:v>-8.78131394731771E-6</c:v>
                </c:pt>
                <c:pt idx="2162">
                  <c:v>-9.80254296481028E-6</c:v>
                </c:pt>
                <c:pt idx="2163">
                  <c:v>-1.07292727064592E-5</c:v>
                </c:pt>
                <c:pt idx="2164">
                  <c:v>-1.15316843627278E-5</c:v>
                </c:pt>
                <c:pt idx="2165">
                  <c:v>-1.21903669972274E-5</c:v>
                </c:pt>
                <c:pt idx="2166">
                  <c:v>-1.27052070281889E-5</c:v>
                </c:pt>
                <c:pt idx="2167">
                  <c:v>-1.30907602726478E-5</c:v>
                </c:pt>
                <c:pt idx="2168">
                  <c:v>-1.33663768836536E-5</c:v>
                </c:pt>
                <c:pt idx="2169">
                  <c:v>-1.35534174568781E-5</c:v>
                </c:pt>
                <c:pt idx="2170">
                  <c:v>-1.36763394491835E-5</c:v>
                </c:pt>
                <c:pt idx="2171">
                  <c:v>-1.37651144684205E-5</c:v>
                </c:pt>
                <c:pt idx="2172">
                  <c:v>-1.38541207336238E-5</c:v>
                </c:pt>
                <c:pt idx="2173">
                  <c:v>-1.39759559142035E-5</c:v>
                </c:pt>
                <c:pt idx="2174">
                  <c:v>-1.41594693742247E-5</c:v>
                </c:pt>
                <c:pt idx="2175">
                  <c:v>-1.4423463983129E-5</c:v>
                </c:pt>
                <c:pt idx="2176">
                  <c:v>-1.476903628523E-5</c:v>
                </c:pt>
                <c:pt idx="2177">
                  <c:v>-1.51850770113416E-5</c:v>
                </c:pt>
                <c:pt idx="2178">
                  <c:v>-1.56480003015864E-5</c:v>
                </c:pt>
                <c:pt idx="2179">
                  <c:v>-1.61138926740477E-5</c:v>
                </c:pt>
                <c:pt idx="2180">
                  <c:v>-1.65199503679956E-5</c:v>
                </c:pt>
                <c:pt idx="2181">
                  <c:v>-1.6802957906946E-5</c:v>
                </c:pt>
                <c:pt idx="2182">
                  <c:v>-1.69144913251438E-5</c:v>
                </c:pt>
                <c:pt idx="2183">
                  <c:v>-1.68255029154491E-5</c:v>
                </c:pt>
                <c:pt idx="2184">
                  <c:v>-1.65322504293553E-5</c:v>
                </c:pt>
                <c:pt idx="2185">
                  <c:v>-1.60548392870975E-5</c:v>
                </c:pt>
                <c:pt idx="2186">
                  <c:v>-1.54431501399416E-5</c:v>
                </c:pt>
                <c:pt idx="2187">
                  <c:v>-1.47652890530624E-5</c:v>
                </c:pt>
                <c:pt idx="2188">
                  <c:v>-1.40923207773207E-5</c:v>
                </c:pt>
                <c:pt idx="2189">
                  <c:v>-1.34928141077905E-5</c:v>
                </c:pt>
                <c:pt idx="2190">
                  <c:v>-1.30193150463854E-5</c:v>
                </c:pt>
                <c:pt idx="2191">
                  <c:v>-1.26833741319194E-5</c:v>
                </c:pt>
                <c:pt idx="2192">
                  <c:v>-1.24687938856925E-5</c:v>
                </c:pt>
                <c:pt idx="2193">
                  <c:v>-1.23521093371741E-5</c:v>
                </c:pt>
                <c:pt idx="2194">
                  <c:v>-1.23068487469893E-5</c:v>
                </c:pt>
                <c:pt idx="2195">
                  <c:v>-1.23011636049733E-5</c:v>
                </c:pt>
                <c:pt idx="2196">
                  <c:v>-1.22983172036295E-5</c:v>
                </c:pt>
                <c:pt idx="2197">
                  <c:v>-1.22606947757248E-5</c:v>
                </c:pt>
                <c:pt idx="2198">
                  <c:v>-1.21612680780461E-5</c:v>
                </c:pt>
                <c:pt idx="2199">
                  <c:v>-1.19963148699962E-5</c:v>
                </c:pt>
                <c:pt idx="2200">
                  <c:v>-1.17787300252423E-5</c:v>
                </c:pt>
                <c:pt idx="2201">
                  <c:v>-1.1524720620147E-5</c:v>
                </c:pt>
                <c:pt idx="2202">
                  <c:v>-1.12423174578428E-5</c:v>
                </c:pt>
                <c:pt idx="2203">
                  <c:v>-1.09353144431131E-5</c:v>
                </c:pt>
                <c:pt idx="2204">
                  <c:v>-1.06096476632612E-5</c:v>
                </c:pt>
                <c:pt idx="2205">
                  <c:v>-1.02731079001396E-5</c:v>
                </c:pt>
                <c:pt idx="2206">
                  <c:v>-9.9270063291485E-6</c:v>
                </c:pt>
                <c:pt idx="2207">
                  <c:v>-9.5620759014097E-6</c:v>
                </c:pt>
                <c:pt idx="2208">
                  <c:v>-9.16547502330957E-6</c:v>
                </c:pt>
                <c:pt idx="2209">
                  <c:v>-8.72455323348409E-6</c:v>
                </c:pt>
                <c:pt idx="2210">
                  <c:v>-8.23081124346503E-6</c:v>
                </c:pt>
                <c:pt idx="2211">
                  <c:v>-7.68554556618676E-6</c:v>
                </c:pt>
                <c:pt idx="2212">
                  <c:v>-7.0986946523303E-6</c:v>
                </c:pt>
                <c:pt idx="2213">
                  <c:v>-6.48219354161296E-6</c:v>
                </c:pt>
                <c:pt idx="2214">
                  <c:v>-5.84859213779524E-6</c:v>
                </c:pt>
                <c:pt idx="2215">
                  <c:v>-5.20924167110257E-6</c:v>
                </c:pt>
                <c:pt idx="2216">
                  <c:v>-4.57114830059572E-6</c:v>
                </c:pt>
                <c:pt idx="2217">
                  <c:v>-3.9315868546035E-6</c:v>
                </c:pt>
                <c:pt idx="2218">
                  <c:v>-3.27965057571802E-6</c:v>
                </c:pt>
                <c:pt idx="2219">
                  <c:v>-2.59755924708618E-6</c:v>
                </c:pt>
                <c:pt idx="2220">
                  <c:v>-1.86465796586835E-6</c:v>
                </c:pt>
                <c:pt idx="2221">
                  <c:v>-1.05945985203388E-6</c:v>
                </c:pt>
                <c:pt idx="2222">
                  <c:v>-1.61453698659104E-7</c:v>
                </c:pt>
                <c:pt idx="2223">
                  <c:v>8.44010644928956E-7</c:v>
                </c:pt>
                <c:pt idx="2224">
                  <c:v>1.96031538845859E-6</c:v>
                </c:pt>
                <c:pt idx="2225">
                  <c:v>3.17737586636542E-6</c:v>
                </c:pt>
                <c:pt idx="2226">
                  <c:v>4.47521329656942E-6</c:v>
                </c:pt>
                <c:pt idx="2227">
                  <c:v>5.8293824685227E-6</c:v>
                </c:pt>
                <c:pt idx="2228">
                  <c:v>7.21268963228543E-6</c:v>
                </c:pt>
                <c:pt idx="2229">
                  <c:v>8.59479115282146E-6</c:v>
                </c:pt>
                <c:pt idx="2230">
                  <c:v>9.94310098767131E-6</c:v>
                </c:pt>
                <c:pt idx="2231">
                  <c:v>1.12259406749146E-5</c:v>
                </c:pt>
                <c:pt idx="2232">
                  <c:v>1.24167139781649E-5</c:v>
                </c:pt>
                <c:pt idx="2233">
                  <c:v>1.34927405246917E-5</c:v>
                </c:pt>
                <c:pt idx="2234">
                  <c:v>1.44364546848798E-5</c:v>
                </c:pt>
                <c:pt idx="2235">
                  <c:v>1.52343465881033E-5</c:v>
                </c:pt>
                <c:pt idx="2236">
                  <c:v>1.58750549568263E-5</c:v>
                </c:pt>
                <c:pt idx="2237">
                  <c:v>1.63458746424909E-5</c:v>
                </c:pt>
                <c:pt idx="2238">
                  <c:v>1.66267515448204E-5</c:v>
                </c:pt>
                <c:pt idx="2239">
                  <c:v>1.66966042079972E-5</c:v>
                </c:pt>
                <c:pt idx="2240">
                  <c:v>1.6537376427774E-5</c:v>
                </c:pt>
                <c:pt idx="2241">
                  <c:v>1.61391409297149E-5</c:v>
                </c:pt>
                <c:pt idx="2242">
                  <c:v>1.5500998908382E-5</c:v>
                </c:pt>
                <c:pt idx="2243">
                  <c:v>1.46292291325316E-5</c:v>
                </c:pt>
                <c:pt idx="2244">
                  <c:v>1.35377539598587E-5</c:v>
                </c:pt>
                <c:pt idx="2245">
                  <c:v>1.22603975854132E-5</c:v>
                </c:pt>
                <c:pt idx="2246">
                  <c:v>1.08539413452393E-5</c:v>
                </c:pt>
                <c:pt idx="2247">
                  <c:v>9.38814818365021E-6</c:v>
                </c:pt>
                <c:pt idx="2248">
                  <c:v>7.93472076228905E-6</c:v>
                </c:pt>
                <c:pt idx="2249">
                  <c:v>6.56280323023401E-6</c:v>
                </c:pt>
                <c:pt idx="2250">
                  <c:v>5.33206773859574E-6</c:v>
                </c:pt>
                <c:pt idx="2251">
                  <c:v>4.28763030335245E-6</c:v>
                </c:pt>
                <c:pt idx="2252">
                  <c:v>3.45695567175564E-6</c:v>
                </c:pt>
                <c:pt idx="2253">
                  <c:v>2.8453917315792E-6</c:v>
                </c:pt>
                <c:pt idx="2254">
                  <c:v>2.43923737422606E-6</c:v>
                </c:pt>
                <c:pt idx="2255">
                  <c:v>2.21314362825919E-6</c:v>
                </c:pt>
                <c:pt idx="2256">
                  <c:v>2.13410969963547E-6</c:v>
                </c:pt>
                <c:pt idx="2257">
                  <c:v>2.16910351490728E-6</c:v>
                </c:pt>
                <c:pt idx="2258">
                  <c:v>2.29292095010888E-6</c:v>
                </c:pt>
                <c:pt idx="2259">
                  <c:v>2.48588396367027E-6</c:v>
                </c:pt>
                <c:pt idx="2260">
                  <c:v>2.73373240406006E-6</c:v>
                </c:pt>
                <c:pt idx="2261">
                  <c:v>3.03074172302348E-6</c:v>
                </c:pt>
                <c:pt idx="2262">
                  <c:v>3.37902295938342E-6</c:v>
                </c:pt>
                <c:pt idx="2263">
                  <c:v>3.78395378060268E-6</c:v>
                </c:pt>
                <c:pt idx="2264">
                  <c:v>4.25095959732066E-6</c:v>
                </c:pt>
                <c:pt idx="2265">
                  <c:v>4.78410648352327E-6</c:v>
                </c:pt>
                <c:pt idx="2266">
                  <c:v>5.38639051909403E-6</c:v>
                </c:pt>
                <c:pt idx="2267">
                  <c:v>6.05306123803009E-6</c:v>
                </c:pt>
                <c:pt idx="2268">
                  <c:v>6.77143734947802E-6</c:v>
                </c:pt>
                <c:pt idx="2269">
                  <c:v>7.51946478550472E-6</c:v>
                </c:pt>
                <c:pt idx="2270">
                  <c:v>8.26592924887564E-6</c:v>
                </c:pt>
                <c:pt idx="2271">
                  <c:v>8.97494959713485E-6</c:v>
                </c:pt>
                <c:pt idx="2272">
                  <c:v>9.60876504998101E-6</c:v>
                </c:pt>
                <c:pt idx="2273">
                  <c:v>1.01324501720272E-5</c:v>
                </c:pt>
                <c:pt idx="2274">
                  <c:v>1.0517598878964E-5</c:v>
                </c:pt>
                <c:pt idx="2275">
                  <c:v>1.07433183928969E-5</c:v>
                </c:pt>
                <c:pt idx="2276">
                  <c:v>1.07980780775995E-5</c:v>
                </c:pt>
                <c:pt idx="2277">
                  <c:v>1.0681276007916E-5</c:v>
                </c:pt>
                <c:pt idx="2278">
                  <c:v>1.04024579382739E-5</c:v>
                </c:pt>
                <c:pt idx="2279">
                  <c:v>9.97823962288243E-6</c:v>
                </c:pt>
                <c:pt idx="2280">
                  <c:v>9.42895218038149E-6</c:v>
                </c:pt>
                <c:pt idx="2281">
                  <c:v>8.77739385449831E-6</c:v>
                </c:pt>
                <c:pt idx="2282">
                  <c:v>8.04698165079224E-6</c:v>
                </c:pt>
                <c:pt idx="2283">
                  <c:v>7.25978336294054E-6</c:v>
                </c:pt>
                <c:pt idx="2284">
                  <c:v>6.43327083526166E-6</c:v>
                </c:pt>
                <c:pt idx="2285">
                  <c:v>5.57867119139316E-6</c:v>
                </c:pt>
                <c:pt idx="2286">
                  <c:v>4.7030828471889E-6</c:v>
                </c:pt>
                <c:pt idx="2287">
                  <c:v>3.80948769559538E-6</c:v>
                </c:pt>
                <c:pt idx="2288">
                  <c:v>2.89838819232172E-6</c:v>
                </c:pt>
                <c:pt idx="2289">
                  <c:v>1.96867871515124E-6</c:v>
                </c:pt>
                <c:pt idx="2290">
                  <c:v>1.01914879669704E-6</c:v>
                </c:pt>
                <c:pt idx="2291">
                  <c:v>4.70650302144717E-8</c:v>
                </c:pt>
                <c:pt idx="2292">
                  <c:v>-9.49838856074646E-7</c:v>
                </c:pt>
                <c:pt idx="2293">
                  <c:v>-1.97375863212773E-6</c:v>
                </c:pt>
                <c:pt idx="2294">
                  <c:v>-3.02680172087544E-6</c:v>
                </c:pt>
                <c:pt idx="2295">
                  <c:v>-4.10888639279124E-6</c:v>
                </c:pt>
                <c:pt idx="2296">
                  <c:v>-5.21716413460143E-6</c:v>
                </c:pt>
                <c:pt idx="2297">
                  <c:v>-6.3441617342869E-6</c:v>
                </c:pt>
                <c:pt idx="2298">
                  <c:v>-7.47545188530574E-6</c:v>
                </c:pt>
                <c:pt idx="2299">
                  <c:v>-8.58790744495892E-6</c:v>
                </c:pt>
                <c:pt idx="2300">
                  <c:v>-9.65223426889206E-6</c:v>
                </c:pt>
                <c:pt idx="2301">
                  <c:v>-1.06373631723552E-5</c:v>
                </c:pt>
                <c:pt idx="2302">
                  <c:v>-1.15107419778915E-5</c:v>
                </c:pt>
                <c:pt idx="2303">
                  <c:v>-1.22410704007169E-5</c:v>
                </c:pt>
                <c:pt idx="2304">
                  <c:v>-1.28100477505074E-5</c:v>
                </c:pt>
                <c:pt idx="2305">
                  <c:v>-1.32150513406257E-5</c:v>
                </c:pt>
                <c:pt idx="2306">
                  <c:v>-1.34743942984709E-5</c:v>
                </c:pt>
                <c:pt idx="2307">
                  <c:v>-1.36222161736717E-5</c:v>
                </c:pt>
                <c:pt idx="2308">
                  <c:v>-1.37005182094558E-5</c:v>
                </c:pt>
                <c:pt idx="2309">
                  <c:v>-1.37516046161717E-5</c:v>
                </c:pt>
                <c:pt idx="2310">
                  <c:v>-1.38150962703792E-5</c:v>
                </c:pt>
                <c:pt idx="2311">
                  <c:v>-1.39240709699207E-5</c:v>
                </c:pt>
                <c:pt idx="2312">
                  <c:v>-1.40986257609217E-5</c:v>
                </c:pt>
                <c:pt idx="2313">
                  <c:v>-1.43407321623147E-5</c:v>
                </c:pt>
                <c:pt idx="2314">
                  <c:v>-1.46367568816313E-5</c:v>
                </c:pt>
                <c:pt idx="2315">
                  <c:v>-1.49647223181926E-5</c:v>
                </c:pt>
                <c:pt idx="2316">
                  <c:v>-1.52992358032724E-5</c:v>
                </c:pt>
                <c:pt idx="2317">
                  <c:v>-1.56089378472814E-5</c:v>
                </c:pt>
                <c:pt idx="2318">
                  <c:v>-1.58553650533709E-5</c:v>
                </c:pt>
                <c:pt idx="2319">
                  <c:v>-1.59995083434449E-5</c:v>
                </c:pt>
                <c:pt idx="2320">
                  <c:v>-1.60024285123432E-5</c:v>
                </c:pt>
                <c:pt idx="2321">
                  <c:v>-1.58269635146511E-5</c:v>
                </c:pt>
                <c:pt idx="2322">
                  <c:v>-1.54424444126474E-5</c:v>
                </c:pt>
                <c:pt idx="2323">
                  <c:v>-1.48308905941722E-5</c:v>
                </c:pt>
                <c:pt idx="2324">
                  <c:v>-1.39843194543136E-5</c:v>
                </c:pt>
                <c:pt idx="2325">
                  <c:v>-1.2903499055864E-5</c:v>
                </c:pt>
                <c:pt idx="2326">
                  <c:v>-1.16009480549959E-5</c:v>
                </c:pt>
                <c:pt idx="2327">
                  <c:v>-1.01053607818552E-5</c:v>
                </c:pt>
                <c:pt idx="2328">
                  <c:v>-8.4547094674703E-6</c:v>
                </c:pt>
                <c:pt idx="2329">
                  <c:v>-6.69390391446267E-6</c:v>
                </c:pt>
                <c:pt idx="2330">
                  <c:v>-4.8725591613779E-6</c:v>
                </c:pt>
                <c:pt idx="2331">
                  <c:v>-3.0446489955632E-6</c:v>
                </c:pt>
                <c:pt idx="2332">
                  <c:v>-1.26531861326638E-6</c:v>
                </c:pt>
                <c:pt idx="2333">
                  <c:v>4.14756002122861E-7</c:v>
                </c:pt>
                <c:pt idx="2334">
                  <c:v>1.9543054174865E-6</c:v>
                </c:pt>
                <c:pt idx="2335">
                  <c:v>3.32689133567919E-6</c:v>
                </c:pt>
                <c:pt idx="2336">
                  <c:v>4.51954152969057E-6</c:v>
                </c:pt>
                <c:pt idx="2337">
                  <c:v>5.53348833303975E-6</c:v>
                </c:pt>
                <c:pt idx="2338">
                  <c:v>6.38422778018709E-6</c:v>
                </c:pt>
                <c:pt idx="2339">
                  <c:v>7.09830996618683E-6</c:v>
                </c:pt>
                <c:pt idx="2340">
                  <c:v>7.70679475209468E-6</c:v>
                </c:pt>
                <c:pt idx="2341">
                  <c:v>8.24229092203958E-6</c:v>
                </c:pt>
                <c:pt idx="2342">
                  <c:v>8.73127167791201E-6</c:v>
                </c:pt>
                <c:pt idx="2343">
                  <c:v>9.18456302912823E-6</c:v>
                </c:pt>
                <c:pt idx="2344">
                  <c:v>9.60333880763295E-6</c:v>
                </c:pt>
                <c:pt idx="2345">
                  <c:v>9.98538828960703E-6</c:v>
                </c:pt>
                <c:pt idx="2346">
                  <c:v>1.03176249115086E-5</c:v>
                </c:pt>
                <c:pt idx="2347">
                  <c:v>1.05678734312362E-5</c:v>
                </c:pt>
                <c:pt idx="2348">
                  <c:v>1.06928863012791E-5</c:v>
                </c:pt>
                <c:pt idx="2349">
                  <c:v>1.06491902223085E-5</c:v>
                </c:pt>
                <c:pt idx="2350">
                  <c:v>1.04038796359468E-5</c:v>
                </c:pt>
                <c:pt idx="2351">
                  <c:v>9.94597305446308E-6</c:v>
                </c:pt>
                <c:pt idx="2352">
                  <c:v>9.28045754316974E-6</c:v>
                </c:pt>
                <c:pt idx="2353">
                  <c:v>8.41911006501129E-6</c:v>
                </c:pt>
                <c:pt idx="2354">
                  <c:v>7.38051020000126E-6</c:v>
                </c:pt>
                <c:pt idx="2355">
                  <c:v>6.1937340414256E-6</c:v>
                </c:pt>
                <c:pt idx="2356">
                  <c:v>4.90434677261263E-6</c:v>
                </c:pt>
                <c:pt idx="2357">
                  <c:v>3.56904011645494E-6</c:v>
                </c:pt>
                <c:pt idx="2358">
                  <c:v>2.24789149209234E-6</c:v>
                </c:pt>
                <c:pt idx="2359">
                  <c:v>1.00188115372921E-6</c:v>
                </c:pt>
                <c:pt idx="2360">
                  <c:v>-1.09513641403534E-7</c:v>
                </c:pt>
                <c:pt idx="2361">
                  <c:v>-1.03214186067036E-6</c:v>
                </c:pt>
                <c:pt idx="2362">
                  <c:v>-1.72748626738581E-6</c:v>
                </c:pt>
                <c:pt idx="2363">
                  <c:v>-2.18636782221595E-6</c:v>
                </c:pt>
                <c:pt idx="2364">
                  <c:v>-2.42955163783028E-6</c:v>
                </c:pt>
                <c:pt idx="2365">
                  <c:v>-2.48940179605287E-6</c:v>
                </c:pt>
                <c:pt idx="2366">
                  <c:v>-2.40155663576891E-6</c:v>
                </c:pt>
                <c:pt idx="2367">
                  <c:v>-2.20298475667634E-6</c:v>
                </c:pt>
                <c:pt idx="2368">
                  <c:v>-1.92937969660716E-6</c:v>
                </c:pt>
                <c:pt idx="2369">
                  <c:v>-1.61292097167468E-6</c:v>
                </c:pt>
                <c:pt idx="2370">
                  <c:v>-1.28031234608454E-6</c:v>
                </c:pt>
                <c:pt idx="2371">
                  <c:v>-9.53756163254462E-7</c:v>
                </c:pt>
                <c:pt idx="2372">
                  <c:v>-6.50735662391541E-7</c:v>
                </c:pt>
                <c:pt idx="2373">
                  <c:v>-3.82456617690571E-7</c:v>
                </c:pt>
                <c:pt idx="2374">
                  <c:v>-1.50554012138466E-7</c:v>
                </c:pt>
                <c:pt idx="2375">
                  <c:v>5.54127542371968E-8</c:v>
                </c:pt>
                <c:pt idx="2376">
                  <c:v>2.58377421261232E-7</c:v>
                </c:pt>
                <c:pt idx="2377">
                  <c:v>4.84665796307106E-7</c:v>
                </c:pt>
                <c:pt idx="2378">
                  <c:v>7.57063538552399E-7</c:v>
                </c:pt>
                <c:pt idx="2379">
                  <c:v>1.08777675709548E-6</c:v>
                </c:pt>
                <c:pt idx="2380">
                  <c:v>1.46655256327252E-6</c:v>
                </c:pt>
                <c:pt idx="2381">
                  <c:v>1.86447568211386E-6</c:v>
                </c:pt>
                <c:pt idx="2382">
                  <c:v>2.2463232548589E-6</c:v>
                </c:pt>
                <c:pt idx="2383">
                  <c:v>2.57595830752659E-6</c:v>
                </c:pt>
                <c:pt idx="2384">
                  <c:v>2.8171179533756E-6</c:v>
                </c:pt>
                <c:pt idx="2385">
                  <c:v>2.93318460058849E-6</c:v>
                </c:pt>
                <c:pt idx="2386">
                  <c:v>2.8898649314187E-6</c:v>
                </c:pt>
                <c:pt idx="2387">
                  <c:v>2.65549061801359E-6</c:v>
                </c:pt>
                <c:pt idx="2388">
                  <c:v>2.20879708937386E-6</c:v>
                </c:pt>
                <c:pt idx="2389">
                  <c:v>1.55954039955975E-6</c:v>
                </c:pt>
                <c:pt idx="2390">
                  <c:v>7.53255763409894E-7</c:v>
                </c:pt>
                <c:pt idx="2391">
                  <c:v>-1.50096726011119E-7</c:v>
                </c:pt>
                <c:pt idx="2392">
                  <c:v>-1.08853604397811E-6</c:v>
                </c:pt>
                <c:pt idx="2393">
                  <c:v>-2.00241949480416E-6</c:v>
                </c:pt>
                <c:pt idx="2394">
                  <c:v>-2.84225553210756E-6</c:v>
                </c:pt>
                <c:pt idx="2395">
                  <c:v>-3.56689971802862E-6</c:v>
                </c:pt>
                <c:pt idx="2396">
                  <c:v>-4.14125503199659E-6</c:v>
                </c:pt>
                <c:pt idx="2397">
                  <c:v>-4.53883910709171E-6</c:v>
                </c:pt>
                <c:pt idx="2398">
                  <c:v>-4.74494224793726E-6</c:v>
                </c:pt>
                <c:pt idx="2399">
                  <c:v>-4.75558619280998E-6</c:v>
                </c:pt>
                <c:pt idx="2400">
                  <c:v>-4.57739451769864E-6</c:v>
                </c:pt>
                <c:pt idx="2401">
                  <c:v>-4.22680825301829E-6</c:v>
                </c:pt>
                <c:pt idx="2402">
                  <c:v>-3.72454552357604E-6</c:v>
                </c:pt>
                <c:pt idx="2403">
                  <c:v>-3.09911406743079E-6</c:v>
                </c:pt>
                <c:pt idx="2404">
                  <c:v>-2.3851614985695E-6</c:v>
                </c:pt>
                <c:pt idx="2405">
                  <c:v>-1.62191799332774E-6</c:v>
                </c:pt>
                <c:pt idx="2406">
                  <c:v>-8.51458878185165E-7</c:v>
                </c:pt>
                <c:pt idx="2407">
                  <c:v>-1.17282646982568E-7</c:v>
                </c:pt>
                <c:pt idx="2408">
                  <c:v>5.4064926330551E-7</c:v>
                </c:pt>
                <c:pt idx="2409">
                  <c:v>1.09112313179476E-6</c:v>
                </c:pt>
                <c:pt idx="2410">
                  <c:v>1.51194874191715E-6</c:v>
                </c:pt>
                <c:pt idx="2411">
                  <c:v>1.79385995650072E-6</c:v>
                </c:pt>
                <c:pt idx="2412">
                  <c:v>1.94359697221628E-6</c:v>
                </c:pt>
                <c:pt idx="2413">
                  <c:v>1.9849577269998E-6</c:v>
                </c:pt>
                <c:pt idx="2414">
                  <c:v>1.95775670153529E-6</c:v>
                </c:pt>
                <c:pt idx="2415">
                  <c:v>1.91036301015711E-6</c:v>
                </c:pt>
                <c:pt idx="2416">
                  <c:v>1.89055353277481E-6</c:v>
                </c:pt>
                <c:pt idx="2417">
                  <c:v>1.93957500139215E-6</c:v>
                </c:pt>
                <c:pt idx="2418">
                  <c:v>2.08663566871861E-6</c:v>
                </c:pt>
                <c:pt idx="2419">
                  <c:v>2.34113620378599E-6</c:v>
                </c:pt>
                <c:pt idx="2420">
                  <c:v>2.68882944054711E-6</c:v>
                </c:pt>
                <c:pt idx="2421">
                  <c:v>3.09339996631764E-6</c:v>
                </c:pt>
                <c:pt idx="2422">
                  <c:v>3.49924516776051E-6</c:v>
                </c:pt>
                <c:pt idx="2423">
                  <c:v>3.84525686274185E-6</c:v>
                </c:pt>
                <c:pt idx="2424">
                  <c:v>4.07691207453922E-6</c:v>
                </c:pt>
                <c:pt idx="2425">
                  <c:v>4.15396484372927E-6</c:v>
                </c:pt>
                <c:pt idx="2426">
                  <c:v>4.05376018112774E-6</c:v>
                </c:pt>
                <c:pt idx="2427">
                  <c:v>3.77819087994877E-6</c:v>
                </c:pt>
                <c:pt idx="2428">
                  <c:v>3.35452043462679E-6</c:v>
                </c:pt>
                <c:pt idx="2429">
                  <c:v>2.8221096676528E-6</c:v>
                </c:pt>
                <c:pt idx="2430">
                  <c:v>2.22816204284808E-6</c:v>
                </c:pt>
                <c:pt idx="2431">
                  <c:v>1.62044143160213E-6</c:v>
                </c:pt>
                <c:pt idx="2432">
                  <c:v>1.0410807884414E-6</c:v>
                </c:pt>
                <c:pt idx="2433">
                  <c:v>5.19687796091627E-7</c:v>
                </c:pt>
                <c:pt idx="2434">
                  <c:v>7.02725041897968E-8</c:v>
                </c:pt>
                <c:pt idx="2435">
                  <c:v>-3.11902228803143E-7</c:v>
                </c:pt>
                <c:pt idx="2436">
                  <c:v>-6.46018205712473E-7</c:v>
                </c:pt>
                <c:pt idx="2437">
                  <c:v>-9.60082462316154E-7</c:v>
                </c:pt>
                <c:pt idx="2438">
                  <c:v>-1.29295619816066E-6</c:v>
                </c:pt>
                <c:pt idx="2439">
                  <c:v>-1.68346636022182E-6</c:v>
                </c:pt>
                <c:pt idx="2440">
                  <c:v>-2.16251681274978E-6</c:v>
                </c:pt>
                <c:pt idx="2441">
                  <c:v>-2.74950415173924E-6</c:v>
                </c:pt>
                <c:pt idx="2442">
                  <c:v>-3.45047296471133E-6</c:v>
                </c:pt>
                <c:pt idx="2443">
                  <c:v>-4.25719680418882E-6</c:v>
                </c:pt>
                <c:pt idx="2444">
                  <c:v>-5.14690782248201E-6</c:v>
                </c:pt>
                <c:pt idx="2445">
                  <c:v>-6.0863713999565E-6</c:v>
                </c:pt>
                <c:pt idx="2446">
                  <c:v>-7.03794189350815E-6</c:v>
                </c:pt>
                <c:pt idx="2447">
                  <c:v>-7.96042941846807E-6</c:v>
                </c:pt>
                <c:pt idx="2448">
                  <c:v>-8.80896774140224E-6</c:v>
                </c:pt>
                <c:pt idx="2449">
                  <c:v>-9.53554993848351E-6</c:v>
                </c:pt>
                <c:pt idx="2450">
                  <c:v>-1.00947071035595E-5</c:v>
                </c:pt>
                <c:pt idx="2451">
                  <c:v>-1.04482124179028E-5</c:v>
                </c:pt>
                <c:pt idx="2452">
                  <c:v>-1.05676333045898E-5</c:v>
                </c:pt>
                <c:pt idx="2453">
                  <c:v>-1.04363619372206E-5</c:v>
                </c:pt>
                <c:pt idx="2454">
                  <c:v>-1.00510347959559E-5</c:v>
                </c:pt>
                <c:pt idx="2455">
                  <c:v>-9.42055729382521E-6</c:v>
                </c:pt>
                <c:pt idx="2456">
                  <c:v>-8.56636871841314E-6</c:v>
                </c:pt>
                <c:pt idx="2457">
                  <c:v>-7.52815997526011E-6</c:v>
                </c:pt>
                <c:pt idx="2458">
                  <c:v>-6.3637421451999E-6</c:v>
                </c:pt>
                <c:pt idx="2459">
                  <c:v>-5.14103087315573E-6</c:v>
                </c:pt>
                <c:pt idx="2460">
                  <c:v>-3.93031463421775E-6</c:v>
                </c:pt>
                <c:pt idx="2461">
                  <c:v>-2.80254700175142E-6</c:v>
                </c:pt>
                <c:pt idx="2462">
                  <c:v>-1.82262770760852E-6</c:v>
                </c:pt>
                <c:pt idx="2463">
                  <c:v>-1.03668405043147E-6</c:v>
                </c:pt>
                <c:pt idx="2464">
                  <c:v>-4.72201606624462E-7</c:v>
                </c:pt>
                <c:pt idx="2465">
                  <c:v>-1.44908979795999E-7</c:v>
                </c:pt>
                <c:pt idx="2466">
                  <c:v>-5.71770374864452E-8</c:v>
                </c:pt>
                <c:pt idx="2467">
                  <c:v>-1.8947554857396E-7</c:v>
                </c:pt>
                <c:pt idx="2468">
                  <c:v>-4.93202826877505E-7</c:v>
                </c:pt>
                <c:pt idx="2469">
                  <c:v>-8.99390275287319E-7</c:v>
                </c:pt>
                <c:pt idx="2470">
                  <c:v>-1.3283104936944E-6</c:v>
                </c:pt>
                <c:pt idx="2471">
                  <c:v>-1.70011973061858E-6</c:v>
                </c:pt>
                <c:pt idx="2472">
                  <c:v>-1.94620247780354E-6</c:v>
                </c:pt>
                <c:pt idx="2473">
                  <c:v>-2.02482679291049E-6</c:v>
                </c:pt>
                <c:pt idx="2474">
                  <c:v>-1.91716914899044E-6</c:v>
                </c:pt>
                <c:pt idx="2475">
                  <c:v>-1.61343306188653E-6</c:v>
                </c:pt>
                <c:pt idx="2476">
                  <c:v>-1.10850633469474E-6</c:v>
                </c:pt>
                <c:pt idx="2477">
                  <c:v>-4.10274619299268E-7</c:v>
                </c:pt>
                <c:pt idx="2478">
                  <c:v>4.4775544047305E-7</c:v>
                </c:pt>
                <c:pt idx="2479">
                  <c:v>1.41276009552408E-6</c:v>
                </c:pt>
                <c:pt idx="2480">
                  <c:v>2.42215993270388E-6</c:v>
                </c:pt>
                <c:pt idx="2481">
                  <c:v>3.4096905253138E-6</c:v>
                </c:pt>
                <c:pt idx="2482">
                  <c:v>4.30720784094356E-6</c:v>
                </c:pt>
                <c:pt idx="2483">
                  <c:v>5.04679063139352E-6</c:v>
                </c:pt>
                <c:pt idx="2484">
                  <c:v>5.56679568542465E-6</c:v>
                </c:pt>
                <c:pt idx="2485">
                  <c:v>5.82205176277073E-6</c:v>
                </c:pt>
                <c:pt idx="2486">
                  <c:v>5.80539789006539E-6</c:v>
                </c:pt>
                <c:pt idx="2487">
                  <c:v>5.55067924082275E-6</c:v>
                </c:pt>
                <c:pt idx="2488">
                  <c:v>5.10828833344258E-6</c:v>
                </c:pt>
                <c:pt idx="2489">
                  <c:v>4.53180976252289E-6</c:v>
                </c:pt>
                <c:pt idx="2490">
                  <c:v>3.87514223159958E-6</c:v>
                </c:pt>
                <c:pt idx="2491">
                  <c:v>3.1912532642218E-6</c:v>
                </c:pt>
                <c:pt idx="2492">
                  <c:v>2.52678708321686E-6</c:v>
                </c:pt>
                <c:pt idx="2493">
                  <c:v>1.91146749724203E-6</c:v>
                </c:pt>
                <c:pt idx="2494">
                  <c:v>1.36106807138939E-6</c:v>
                </c:pt>
                <c:pt idx="2495">
                  <c:v>8.8538414122636E-7</c:v>
                </c:pt>
                <c:pt idx="2496">
                  <c:v>4.92192487996998E-7</c:v>
                </c:pt>
                <c:pt idx="2497">
                  <c:v>1.85173846617766E-7</c:v>
                </c:pt>
                <c:pt idx="2498">
                  <c:v>-3.8045581477745E-8</c:v>
                </c:pt>
                <c:pt idx="2499">
                  <c:v>-1.91200747151172E-7</c:v>
                </c:pt>
                <c:pt idx="2500">
                  <c:v>-2.98112102405971E-7</c:v>
                </c:pt>
                <c:pt idx="2501">
                  <c:v>-3.88455503445793E-7</c:v>
                </c:pt>
                <c:pt idx="2502">
                  <c:v>-4.89851837950265E-7</c:v>
                </c:pt>
                <c:pt idx="2503">
                  <c:v>-6.23984536392847E-7</c:v>
                </c:pt>
                <c:pt idx="2504">
                  <c:v>-8.0920680827538E-7</c:v>
                </c:pt>
                <c:pt idx="2505">
                  <c:v>-1.06199754046372E-6</c:v>
                </c:pt>
                <c:pt idx="2506">
                  <c:v>-1.39825706220594E-6</c:v>
                </c:pt>
                <c:pt idx="2507">
                  <c:v>-1.83261325874147E-6</c:v>
                </c:pt>
                <c:pt idx="2508">
                  <c:v>-2.38033917120601E-6</c:v>
                </c:pt>
                <c:pt idx="2509">
                  <c:v>-3.0582486673494E-6</c:v>
                </c:pt>
                <c:pt idx="2510">
                  <c:v>-3.8783943265414E-6</c:v>
                </c:pt>
                <c:pt idx="2511">
                  <c:v>-4.83987989543506E-6</c:v>
                </c:pt>
                <c:pt idx="2512">
                  <c:v>-5.93238242122408E-6</c:v>
                </c:pt>
                <c:pt idx="2513">
                  <c:v>-7.13692589996752E-6</c:v>
                </c:pt>
                <c:pt idx="2514">
                  <c:v>-8.41966830162928E-6</c:v>
                </c:pt>
                <c:pt idx="2515">
                  <c:v>-9.72748115876258E-6</c:v>
                </c:pt>
                <c:pt idx="2516">
                  <c:v>-1.09966824315539E-5</c:v>
                </c:pt>
                <c:pt idx="2517">
                  <c:v>-1.21594325785574E-5</c:v>
                </c:pt>
                <c:pt idx="2518">
                  <c:v>-1.314805365843E-5</c:v>
                </c:pt>
                <c:pt idx="2519">
                  <c:v>-1.38993877875268E-5</c:v>
                </c:pt>
                <c:pt idx="2520">
                  <c:v>-1.43576410974631E-5</c:v>
                </c:pt>
                <c:pt idx="2521">
                  <c:v>-1.44766620868337E-5</c:v>
                </c:pt>
                <c:pt idx="2522">
                  <c:v>-1.42271869306085E-5</c:v>
                </c:pt>
                <c:pt idx="2523">
                  <c:v>-1.3613588880421E-5</c:v>
                </c:pt>
                <c:pt idx="2524">
                  <c:v>-1.26754004222773E-5</c:v>
                </c:pt>
                <c:pt idx="2525">
                  <c:v>-1.14731699176653E-5</c:v>
                </c:pt>
                <c:pt idx="2526">
                  <c:v>-1.00761731618965E-5</c:v>
                </c:pt>
                <c:pt idx="2527">
                  <c:v>-8.55827179957615E-6</c:v>
                </c:pt>
                <c:pt idx="2528">
                  <c:v>-6.99432741114779E-6</c:v>
                </c:pt>
                <c:pt idx="2529">
                  <c:v>-5.45645969647354E-6</c:v>
                </c:pt>
                <c:pt idx="2530">
                  <c:v>-4.0077744947374E-6</c:v>
                </c:pt>
                <c:pt idx="2531">
                  <c:v>-2.69669685224178E-6</c:v>
                </c:pt>
                <c:pt idx="2532">
                  <c:v>-1.55690887674107E-6</c:v>
                </c:pt>
                <c:pt idx="2533">
                  <c:v>-6.04404977374914E-7</c:v>
                </c:pt>
                <c:pt idx="2534">
                  <c:v>1.62396547692972E-7</c:v>
                </c:pt>
                <c:pt idx="2535">
                  <c:v>7.56021476476038E-7</c:v>
                </c:pt>
                <c:pt idx="2536">
                  <c:v>1.19351777075353E-6</c:v>
                </c:pt>
                <c:pt idx="2537">
                  <c:v>1.49558574876435E-6</c:v>
                </c:pt>
                <c:pt idx="2538">
                  <c:v>1.68735310341123E-6</c:v>
                </c:pt>
                <c:pt idx="2539">
                  <c:v>1.79934705803138E-6</c:v>
                </c:pt>
                <c:pt idx="2540">
                  <c:v>1.86236468291466E-6</c:v>
                </c:pt>
                <c:pt idx="2541">
                  <c:v>1.9032025229265E-6</c:v>
                </c:pt>
                <c:pt idx="2542">
                  <c:v>1.94636182218875E-6</c:v>
                </c:pt>
                <c:pt idx="2543">
                  <c:v>2.01318427925988E-6</c:v>
                </c:pt>
                <c:pt idx="2544">
                  <c:v>2.11871479200181E-6</c:v>
                </c:pt>
                <c:pt idx="2545">
                  <c:v>2.26917690988528E-6</c:v>
                </c:pt>
                <c:pt idx="2546">
                  <c:v>2.46294395092622E-6</c:v>
                </c:pt>
                <c:pt idx="2547">
                  <c:v>2.69233780869092E-6</c:v>
                </c:pt>
                <c:pt idx="2548">
                  <c:v>2.94560955816622E-6</c:v>
                </c:pt>
                <c:pt idx="2549">
                  <c:v>3.20727313467477E-6</c:v>
                </c:pt>
                <c:pt idx="2550">
                  <c:v>3.45779692714801E-6</c:v>
                </c:pt>
                <c:pt idx="2551">
                  <c:v>3.67083616581428E-6</c:v>
                </c:pt>
                <c:pt idx="2552">
                  <c:v>3.81612171601236E-6</c:v>
                </c:pt>
                <c:pt idx="2553">
                  <c:v>3.86252425183925E-6</c:v>
                </c:pt>
                <c:pt idx="2554">
                  <c:v>3.78382140484258E-6</c:v>
                </c:pt>
                <c:pt idx="2555">
                  <c:v>3.56932516928871E-6</c:v>
                </c:pt>
                <c:pt idx="2556">
                  <c:v>3.22932391556673E-6</c:v>
                </c:pt>
                <c:pt idx="2557">
                  <c:v>2.78864343952295E-6</c:v>
                </c:pt>
                <c:pt idx="2558">
                  <c:v>2.28483694775082E-6</c:v>
                </c:pt>
                <c:pt idx="2559">
                  <c:v>1.76178519316233E-6</c:v>
                </c:pt>
                <c:pt idx="2560">
                  <c:v>1.26684177667226E-6</c:v>
                </c:pt>
                <c:pt idx="2561">
                  <c:v>8.50120327191072E-7</c:v>
                </c:pt>
                <c:pt idx="2562">
                  <c:v>5.60495585854011E-7</c:v>
                </c:pt>
                <c:pt idx="2563">
                  <c:v>4.41950274486351E-7</c:v>
                </c:pt>
                <c:pt idx="2564">
                  <c:v>5.22137994842768E-7</c:v>
                </c:pt>
                <c:pt idx="2565">
                  <c:v>8.02893137378755E-7</c:v>
                </c:pt>
                <c:pt idx="2566">
                  <c:v>1.26908840661716E-6</c:v>
                </c:pt>
                <c:pt idx="2567">
                  <c:v>1.89901184381096E-6</c:v>
                </c:pt>
                <c:pt idx="2568">
                  <c:v>2.66362463968094E-6</c:v>
                </c:pt>
                <c:pt idx="2569">
                  <c:v>3.52195568670207E-6</c:v>
                </c:pt>
                <c:pt idx="2570">
                  <c:v>4.42698400376932E-6</c:v>
                </c:pt>
                <c:pt idx="2571">
                  <c:v>5.33174974985059E-6</c:v>
                </c:pt>
                <c:pt idx="2572">
                  <c:v>6.19308519909643E-6</c:v>
                </c:pt>
                <c:pt idx="2573">
                  <c:v>6.97818280017183E-6</c:v>
                </c:pt>
                <c:pt idx="2574">
                  <c:v>7.67532200958962E-6</c:v>
                </c:pt>
                <c:pt idx="2575">
                  <c:v>8.29073651365528E-6</c:v>
                </c:pt>
                <c:pt idx="2576">
                  <c:v>8.83716885738107E-6</c:v>
                </c:pt>
                <c:pt idx="2577">
                  <c:v>9.32823927310471E-6</c:v>
                </c:pt>
                <c:pt idx="2578">
                  <c:v>9.77482369121889E-6</c:v>
                </c:pt>
                <c:pt idx="2579">
                  <c:v>1.01807411200696E-5</c:v>
                </c:pt>
                <c:pt idx="2580">
                  <c:v>1.05450058517405E-5</c:v>
                </c:pt>
                <c:pt idx="2581">
                  <c:v>1.08599970170261E-5</c:v>
                </c:pt>
                <c:pt idx="2582">
                  <c:v>1.11010678498266E-5</c:v>
                </c:pt>
                <c:pt idx="2583">
                  <c:v>1.12297635655956E-5</c:v>
                </c:pt>
                <c:pt idx="2584">
                  <c:v>1.12031462973076E-5</c:v>
                </c:pt>
                <c:pt idx="2585">
                  <c:v>1.09806649547796E-5</c:v>
                </c:pt>
                <c:pt idx="2586">
                  <c:v>1.05310915762759E-5</c:v>
                </c:pt>
                <c:pt idx="2587">
                  <c:v>9.83709769645795E-6</c:v>
                </c:pt>
                <c:pt idx="2588">
                  <c:v>8.8909754610427E-6</c:v>
                </c:pt>
                <c:pt idx="2589">
                  <c:v>7.69698586268424E-6</c:v>
                </c:pt>
                <c:pt idx="2590">
                  <c:v>6.28159268694056E-6</c:v>
                </c:pt>
                <c:pt idx="2591">
                  <c:v>4.68660743988951E-6</c:v>
                </c:pt>
                <c:pt idx="2592">
                  <c:v>2.95830626605609E-6</c:v>
                </c:pt>
                <c:pt idx="2593">
                  <c:v>1.14413612936604E-6</c:v>
                </c:pt>
                <c:pt idx="2594">
                  <c:v>-7.07683137985243E-7</c:v>
                </c:pt>
                <c:pt idx="2595">
                  <c:v>-2.54971747622258E-6</c:v>
                </c:pt>
                <c:pt idx="2596">
                  <c:v>-4.34238937476172E-6</c:v>
                </c:pt>
                <c:pt idx="2597">
                  <c:v>-6.05708036886078E-6</c:v>
                </c:pt>
                <c:pt idx="2598">
                  <c:v>-7.67402953725408E-6</c:v>
                </c:pt>
                <c:pt idx="2599">
                  <c:v>-9.18024690973612E-6</c:v>
                </c:pt>
                <c:pt idx="2600">
                  <c:v>-1.05666070760679E-5</c:v>
                </c:pt>
                <c:pt idx="2601">
                  <c:v>-1.18263579235727E-5</c:v>
                </c:pt>
                <c:pt idx="2602">
                  <c:v>-1.2953776964871E-5</c:v>
                </c:pt>
                <c:pt idx="2603">
                  <c:v>-1.39478468415211E-5</c:v>
                </c:pt>
                <c:pt idx="2604">
                  <c:v>-1.48113531106708E-5</c:v>
                </c:pt>
                <c:pt idx="2605">
                  <c:v>-1.55456447276332E-5</c:v>
                </c:pt>
                <c:pt idx="2606">
                  <c:v>-1.61495828402228E-5</c:v>
                </c:pt>
                <c:pt idx="2607">
                  <c:v>-1.66218115664089E-5</c:v>
                </c:pt>
                <c:pt idx="2608">
                  <c:v>-1.69612006981005E-5</c:v>
                </c:pt>
                <c:pt idx="2609">
                  <c:v>-1.71701286844921E-5</c:v>
                </c:pt>
                <c:pt idx="2610">
                  <c:v>-1.72617432281082E-5</c:v>
                </c:pt>
                <c:pt idx="2611">
                  <c:v>-1.72549235044065E-5</c:v>
                </c:pt>
                <c:pt idx="2612">
                  <c:v>-1.71694450476339E-5</c:v>
                </c:pt>
                <c:pt idx="2613">
                  <c:v>-1.70254155929774E-5</c:v>
                </c:pt>
                <c:pt idx="2614">
                  <c:v>-1.68418990806143E-5</c:v>
                </c:pt>
                <c:pt idx="2615">
                  <c:v>-1.6632915052453E-5</c:v>
                </c:pt>
                <c:pt idx="2616">
                  <c:v>-1.64032585459429E-5</c:v>
                </c:pt>
                <c:pt idx="2617">
                  <c:v>-1.61469640097983E-5</c:v>
                </c:pt>
                <c:pt idx="2618">
                  <c:v>-1.58448619571167E-5</c:v>
                </c:pt>
                <c:pt idx="2619">
                  <c:v>-1.54703780092266E-5</c:v>
                </c:pt>
                <c:pt idx="2620">
                  <c:v>-1.49972713773338E-5</c:v>
                </c:pt>
                <c:pt idx="2621">
                  <c:v>-1.4408791273489E-5</c:v>
                </c:pt>
                <c:pt idx="2622">
                  <c:v>-1.36985039262724E-5</c:v>
                </c:pt>
                <c:pt idx="2623">
                  <c:v>-1.28704372286953E-5</c:v>
                </c:pt>
                <c:pt idx="2624">
                  <c:v>-1.19427130324928E-5</c:v>
                </c:pt>
                <c:pt idx="2625">
                  <c:v>-1.09404980465256E-5</c:v>
                </c:pt>
                <c:pt idx="2626">
                  <c:v>-9.8898639907307E-6</c:v>
                </c:pt>
                <c:pt idx="2627">
                  <c:v>-8.81686839006263E-6</c:v>
                </c:pt>
                <c:pt idx="2628">
                  <c:v>-7.74474959777995E-6</c:v>
                </c:pt>
                <c:pt idx="2629">
                  <c:v>-6.69279209967486E-6</c:v>
                </c:pt>
                <c:pt idx="2630">
                  <c:v>-5.67790989056657E-6</c:v>
                </c:pt>
                <c:pt idx="2631">
                  <c:v>-4.71439056353612E-6</c:v>
                </c:pt>
                <c:pt idx="2632">
                  <c:v>-3.81320887738904E-6</c:v>
                </c:pt>
                <c:pt idx="2633">
                  <c:v>-2.98475425319912E-6</c:v>
                </c:pt>
                <c:pt idx="2634">
                  <c:v>-2.24313744779205E-6</c:v>
                </c:pt>
                <c:pt idx="2635">
                  <c:v>-1.60558313241632E-6</c:v>
                </c:pt>
                <c:pt idx="2636">
                  <c:v>-1.09250673848022E-6</c:v>
                </c:pt>
                <c:pt idx="2637">
                  <c:v>-7.27223143300768E-7</c:v>
                </c:pt>
                <c:pt idx="2638">
                  <c:v>-5.32843195191507E-7</c:v>
                </c:pt>
                <c:pt idx="2639">
                  <c:v>-5.29187204427899E-7</c:v>
                </c:pt>
                <c:pt idx="2640">
                  <c:v>-7.32227018093007E-7</c:v>
                </c:pt>
                <c:pt idx="2641">
                  <c:v>-1.15228588911011E-6</c:v>
                </c:pt>
                <c:pt idx="2642">
                  <c:v>-1.79564680398769E-6</c:v>
                </c:pt>
                <c:pt idx="2643">
                  <c:v>-2.66461403344119E-6</c:v>
                </c:pt>
                <c:pt idx="2644">
                  <c:v>-3.75289733416738E-6</c:v>
                </c:pt>
                <c:pt idx="2645">
                  <c:v>-5.04557993869048E-6</c:v>
                </c:pt>
                <c:pt idx="2646">
                  <c:v>-6.51920404756487E-6</c:v>
                </c:pt>
                <c:pt idx="2647">
                  <c:v>-8.14512121855682E-6</c:v>
                </c:pt>
                <c:pt idx="2648">
                  <c:v>-9.89036807312542E-6</c:v>
                </c:pt>
                <c:pt idx="2649">
                  <c:v>-1.17184932204168E-5</c:v>
                </c:pt>
                <c:pt idx="2650">
                  <c:v>-1.35899468919877E-5</c:v>
                </c:pt>
                <c:pt idx="2651">
                  <c:v>-1.54628219043585E-5</c:v>
                </c:pt>
                <c:pt idx="2652">
                  <c:v>-1.72953680056443E-5</c:v>
                </c:pt>
                <c:pt idx="2653">
                  <c:v>-1.90492804533723E-5</c:v>
                </c:pt>
                <c:pt idx="2654">
                  <c:v>-2.06909606708296E-5</c:v>
                </c:pt>
                <c:pt idx="2655">
                  <c:v>-2.21909460587048E-5</c:v>
                </c:pt>
                <c:pt idx="2656">
                  <c:v>-2.35266734425939E-5</c:v>
                </c:pt>
                <c:pt idx="2657">
                  <c:v>-2.46776025712626E-5</c:v>
                </c:pt>
                <c:pt idx="2658">
                  <c:v>-2.5624485897667E-5</c:v>
                </c:pt>
                <c:pt idx="2659">
                  <c:v>-2.63499938909261E-5</c:v>
                </c:pt>
                <c:pt idx="2660">
                  <c:v>-2.68395055677015E-5</c:v>
                </c:pt>
                <c:pt idx="2661">
                  <c:v>-2.7083011187297E-5</c:v>
                </c:pt>
                <c:pt idx="2662">
                  <c:v>-2.70733369987509E-5</c:v>
                </c:pt>
                <c:pt idx="2663">
                  <c:v>-2.68063687369425E-5</c:v>
                </c:pt>
                <c:pt idx="2664">
                  <c:v>-2.62830038564004E-5</c:v>
                </c:pt>
                <c:pt idx="2665">
                  <c:v>-2.55089843011423E-5</c:v>
                </c:pt>
                <c:pt idx="2666">
                  <c:v>-2.44955941011332E-5</c:v>
                </c:pt>
                <c:pt idx="2667">
                  <c:v>-2.32612646658135E-5</c:v>
                </c:pt>
                <c:pt idx="2668">
                  <c:v>-2.18320781662353E-5</c:v>
                </c:pt>
                <c:pt idx="2669">
                  <c:v>-2.02400769492113E-5</c:v>
                </c:pt>
                <c:pt idx="2670">
                  <c:v>-1.85206235115096E-5</c:v>
                </c:pt>
                <c:pt idx="2671">
                  <c:v>-1.67094357883798E-5</c:v>
                </c:pt>
                <c:pt idx="2672">
                  <c:v>-1.48400955046893E-5</c:v>
                </c:pt>
                <c:pt idx="2673">
                  <c:v>-1.29437608174861E-5</c:v>
                </c:pt>
                <c:pt idx="2674">
                  <c:v>-1.10501063732032E-5</c:v>
                </c:pt>
                <c:pt idx="2675">
                  <c:v>-9.18299845548638E-6</c:v>
                </c:pt>
                <c:pt idx="2676">
                  <c:v>-7.36150203460906E-6</c:v>
                </c:pt>
                <c:pt idx="2677">
                  <c:v>-5.59826815826649E-6</c:v>
                </c:pt>
                <c:pt idx="2678">
                  <c:v>-3.90064871166807E-6</c:v>
                </c:pt>
                <c:pt idx="2679">
                  <c:v>-2.2726298366641E-6</c:v>
                </c:pt>
                <c:pt idx="2680">
                  <c:v>-7.13910220012604E-7</c:v>
                </c:pt>
                <c:pt idx="2681">
                  <c:v>7.76741997244197E-7</c:v>
                </c:pt>
                <c:pt idx="2682">
                  <c:v>2.20034810275924E-6</c:v>
                </c:pt>
                <c:pt idx="2683">
                  <c:v>3.56070184226759E-6</c:v>
                </c:pt>
                <c:pt idx="2684">
                  <c:v>4.86383924827542E-6</c:v>
                </c:pt>
                <c:pt idx="2685">
                  <c:v>6.11264320454877E-6</c:v>
                </c:pt>
                <c:pt idx="2686">
                  <c:v>7.30725580228578E-6</c:v>
                </c:pt>
                <c:pt idx="2687">
                  <c:v>8.44379304628507E-6</c:v>
                </c:pt>
                <c:pt idx="2688">
                  <c:v>9.50937086500828E-6</c:v>
                </c:pt>
                <c:pt idx="2689">
                  <c:v>1.04784634294845E-5</c:v>
                </c:pt>
                <c:pt idx="2690">
                  <c:v>1.1316357946004E-5</c:v>
                </c:pt>
                <c:pt idx="2691">
                  <c:v>1.19827374699126E-5</c:v>
                </c:pt>
                <c:pt idx="2692">
                  <c:v>1.24363816375161E-5</c:v>
                </c:pt>
                <c:pt idx="2693">
                  <c:v>1.26389363707901E-5</c:v>
                </c:pt>
                <c:pt idx="2694">
                  <c:v>1.25586343160931E-5</c:v>
                </c:pt>
                <c:pt idx="2695">
                  <c:v>1.21768175759674E-5</c:v>
                </c:pt>
                <c:pt idx="2696">
                  <c:v>1.15110836021843E-5</c:v>
                </c:pt>
                <c:pt idx="2697">
                  <c:v>1.06129858847808E-5</c:v>
                </c:pt>
                <c:pt idx="2698">
                  <c:v>9.54435375937318E-6</c:v>
                </c:pt>
                <c:pt idx="2699">
                  <c:v>8.36832508665357E-6</c:v>
                </c:pt>
                <c:pt idx="2700">
                  <c:v>7.14556410658602E-6</c:v>
                </c:pt>
                <c:pt idx="2701">
                  <c:v>5.92464964056929E-6</c:v>
                </c:pt>
                <c:pt idx="2702">
                  <c:v>4.73549435933436E-6</c:v>
                </c:pt>
                <c:pt idx="2703">
                  <c:v>3.59582007568641E-6</c:v>
                </c:pt>
                <c:pt idx="2704">
                  <c:v>2.51080890742027E-6</c:v>
                </c:pt>
                <c:pt idx="2705">
                  <c:v>1.46860800522243E-6</c:v>
                </c:pt>
                <c:pt idx="2706">
                  <c:v>4.45581902241824E-7</c:v>
                </c:pt>
                <c:pt idx="2707">
                  <c:v>-5.81842863303758E-7</c:v>
                </c:pt>
                <c:pt idx="2708">
                  <c:v>-1.62755100666536E-6</c:v>
                </c:pt>
                <c:pt idx="2709">
                  <c:v>-2.68761816811845E-6</c:v>
                </c:pt>
                <c:pt idx="2710">
                  <c:v>-3.74705082534879E-6</c:v>
                </c:pt>
                <c:pt idx="2711">
                  <c:v>-4.78361815955304E-6</c:v>
                </c:pt>
                <c:pt idx="2712">
                  <c:v>-5.77309575684177E-6</c:v>
                </c:pt>
                <c:pt idx="2713">
                  <c:v>-6.69428329381967E-6</c:v>
                </c:pt>
                <c:pt idx="2714">
                  <c:v>-7.53220391576258E-6</c:v>
                </c:pt>
                <c:pt idx="2715">
                  <c:v>-8.27640219938844E-6</c:v>
                </c:pt>
                <c:pt idx="2716">
                  <c:v>-8.91859034238978E-6</c:v>
                </c:pt>
                <c:pt idx="2717">
                  <c:v>-9.45464395176007E-6</c:v>
                </c:pt>
                <c:pt idx="2718">
                  <c:v>-9.89040956040982E-6</c:v>
                </c:pt>
                <c:pt idx="2719">
                  <c:v>-1.02409233228815E-5</c:v>
                </c:pt>
                <c:pt idx="2720">
                  <c:v>-1.05219360037809E-5</c:v>
                </c:pt>
                <c:pt idx="2721">
                  <c:v>-1.074673195193E-5</c:v>
                </c:pt>
                <c:pt idx="2722">
                  <c:v>-1.09249418776481E-5</c:v>
                </c:pt>
                <c:pt idx="2723">
                  <c:v>-1.10577679217566E-5</c:v>
                </c:pt>
                <c:pt idx="2724">
                  <c:v>-1.11357285357559E-5</c:v>
                </c:pt>
                <c:pt idx="2725">
                  <c:v>-1.11382612608256E-5</c:v>
                </c:pt>
                <c:pt idx="2726">
                  <c:v>-1.10407481521178E-5</c:v>
                </c:pt>
                <c:pt idx="2727">
                  <c:v>-1.08177465745321E-5</c:v>
                </c:pt>
                <c:pt idx="2728">
                  <c:v>-1.04451972861174E-5</c:v>
                </c:pt>
                <c:pt idx="2729">
                  <c:v>-9.90709505138433E-6</c:v>
                </c:pt>
                <c:pt idx="2730">
                  <c:v>-9.20850122564245E-6</c:v>
                </c:pt>
                <c:pt idx="2731">
                  <c:v>-8.37614056745437E-6</c:v>
                </c:pt>
                <c:pt idx="2732">
                  <c:v>-7.45062467891193E-6</c:v>
                </c:pt>
                <c:pt idx="2733">
                  <c:v>-6.47730049468751E-6</c:v>
                </c:pt>
                <c:pt idx="2734">
                  <c:v>-5.5034153338338E-6</c:v>
                </c:pt>
                <c:pt idx="2735">
                  <c:v>-4.57579455867797E-6</c:v>
                </c:pt>
                <c:pt idx="2736">
                  <c:v>-3.73470487072178E-6</c:v>
                </c:pt>
                <c:pt idx="2737">
                  <c:v>-2.99982386826829E-6</c:v>
                </c:pt>
                <c:pt idx="2738">
                  <c:v>-2.37187709083787E-6</c:v>
                </c:pt>
                <c:pt idx="2739">
                  <c:v>-1.84415937316442E-6</c:v>
                </c:pt>
                <c:pt idx="2740">
                  <c:v>-1.40509850389461E-6</c:v>
                </c:pt>
                <c:pt idx="2741">
                  <c:v>-1.02921419499923E-6</c:v>
                </c:pt>
                <c:pt idx="2742">
                  <c:v>-6.80078463245067E-7</c:v>
                </c:pt>
                <c:pt idx="2743">
                  <c:v>-3.15502749510659E-7</c:v>
                </c:pt>
                <c:pt idx="2744">
                  <c:v>1.02973209945786E-7</c:v>
                </c:pt>
                <c:pt idx="2745">
                  <c:v>5.98857118427477E-7</c:v>
                </c:pt>
                <c:pt idx="2746">
                  <c:v>1.17549804055127E-6</c:v>
                </c:pt>
                <c:pt idx="2747">
                  <c:v>1.81387022264913E-6</c:v>
                </c:pt>
                <c:pt idx="2748">
                  <c:v>2.48180594315365E-6</c:v>
                </c:pt>
                <c:pt idx="2749">
                  <c:v>3.13909925981921E-6</c:v>
                </c:pt>
                <c:pt idx="2750">
                  <c:v>3.7398542229513E-6</c:v>
                </c:pt>
                <c:pt idx="2751">
                  <c:v>4.23745358223878E-6</c:v>
                </c:pt>
                <c:pt idx="2752">
                  <c:v>4.58726533665492E-6</c:v>
                </c:pt>
                <c:pt idx="2753">
                  <c:v>4.7529440571943E-6</c:v>
                </c:pt>
                <c:pt idx="2754">
                  <c:v>4.71712837326691E-6</c:v>
                </c:pt>
                <c:pt idx="2755">
                  <c:v>4.48640013571786E-6</c:v>
                </c:pt>
                <c:pt idx="2756">
                  <c:v>4.08742040343731E-6</c:v>
                </c:pt>
                <c:pt idx="2757">
                  <c:v>3.55824024433963E-6</c:v>
                </c:pt>
                <c:pt idx="2758">
                  <c:v>2.94311707044008E-6</c:v>
                </c:pt>
                <c:pt idx="2759">
                  <c:v>2.288365573025E-6</c:v>
                </c:pt>
                <c:pt idx="2760">
                  <c:v>1.63931188880496E-6</c:v>
                </c:pt>
                <c:pt idx="2761">
                  <c:v>1.03658752541722E-6</c:v>
                </c:pt>
                <c:pt idx="2762">
                  <c:v>5.14420479641432E-7</c:v>
                </c:pt>
                <c:pt idx="2763">
                  <c:v>1.01532879040351E-7</c:v>
                </c:pt>
                <c:pt idx="2764">
                  <c:v>-1.8229593628988E-7</c:v>
                </c:pt>
                <c:pt idx="2765">
                  <c:v>-3.3071365890375E-7</c:v>
                </c:pt>
                <c:pt idx="2766">
                  <c:v>-3.43703667778264E-7</c:v>
                </c:pt>
                <c:pt idx="2767">
                  <c:v>-2.25986676357605E-7</c:v>
                </c:pt>
                <c:pt idx="2768">
                  <c:v>1.28522060132833E-8</c:v>
                </c:pt>
                <c:pt idx="2769">
                  <c:v>3.58111469114501E-7</c:v>
                </c:pt>
                <c:pt idx="2770">
                  <c:v>7.89597297233255E-7</c:v>
                </c:pt>
                <c:pt idx="2771">
                  <c:v>1.28321068278627E-6</c:v>
                </c:pt>
                <c:pt idx="2772">
                  <c:v>1.8129620018795E-6</c:v>
                </c:pt>
                <c:pt idx="2773">
                  <c:v>2.35197347965483E-6</c:v>
                </c:pt>
                <c:pt idx="2774">
                  <c:v>2.87305931218064E-6</c:v>
                </c:pt>
                <c:pt idx="2775">
                  <c:v>3.35110577387651E-6</c:v>
                </c:pt>
                <c:pt idx="2776">
                  <c:v>3.76099728182282E-6</c:v>
                </c:pt>
                <c:pt idx="2777">
                  <c:v>4.08176208956441E-6</c:v>
                </c:pt>
                <c:pt idx="2778">
                  <c:v>4.30298303436319E-6</c:v>
                </c:pt>
                <c:pt idx="2779">
                  <c:v>4.42761405302142E-6</c:v>
                </c:pt>
                <c:pt idx="2780">
                  <c:v>4.46701609582767E-6</c:v>
                </c:pt>
                <c:pt idx="2781">
                  <c:v>4.43573380901686E-6</c:v>
                </c:pt>
                <c:pt idx="2782">
                  <c:v>4.35174350791897E-6</c:v>
                </c:pt>
                <c:pt idx="2783">
                  <c:v>4.2316554355698E-6</c:v>
                </c:pt>
                <c:pt idx="2784">
                  <c:v>4.08750178691668E-6</c:v>
                </c:pt>
                <c:pt idx="2785">
                  <c:v>3.92475795334148E-6</c:v>
                </c:pt>
                <c:pt idx="2786">
                  <c:v>3.74319920097265E-6</c:v>
                </c:pt>
                <c:pt idx="2787">
                  <c:v>3.5442654551844E-6</c:v>
                </c:pt>
                <c:pt idx="2788">
                  <c:v>3.33352932500171E-6</c:v>
                </c:pt>
                <c:pt idx="2789">
                  <c:v>3.12023411700982E-6</c:v>
                </c:pt>
                <c:pt idx="2790">
                  <c:v>2.9140888036229E-6</c:v>
                </c:pt>
                <c:pt idx="2791">
                  <c:v>2.72477966739221E-6</c:v>
                </c:pt>
                <c:pt idx="2792">
                  <c:v>2.56582908843706E-6</c:v>
                </c:pt>
                <c:pt idx="2793">
                  <c:v>2.45199356891091E-6</c:v>
                </c:pt>
                <c:pt idx="2794">
                  <c:v>2.39730282573416E-6</c:v>
                </c:pt>
                <c:pt idx="2795">
                  <c:v>2.41272160861402E-6</c:v>
                </c:pt>
                <c:pt idx="2796">
                  <c:v>2.49932071316164E-6</c:v>
                </c:pt>
                <c:pt idx="2797">
                  <c:v>2.6485427801934E-6</c:v>
                </c:pt>
                <c:pt idx="2798">
                  <c:v>2.84724201301049E-6</c:v>
                </c:pt>
                <c:pt idx="2799">
                  <c:v>3.08148079951453E-6</c:v>
                </c:pt>
                <c:pt idx="2800">
                  <c:v>3.3386257659199E-6</c:v>
                </c:pt>
                <c:pt idx="2801">
                  <c:v>3.60945291501646E-6</c:v>
                </c:pt>
                <c:pt idx="2802">
                  <c:v>3.88916222633598E-6</c:v>
                </c:pt>
                <c:pt idx="2803">
                  <c:v>4.17469780465223E-6</c:v>
                </c:pt>
                <c:pt idx="2804">
                  <c:v>4.46204863037184E-6</c:v>
                </c:pt>
                <c:pt idx="2805">
                  <c:v>4.74529380326124E-6</c:v>
                </c:pt>
                <c:pt idx="2806">
                  <c:v>5.01559757919323E-6</c:v>
                </c:pt>
                <c:pt idx="2807">
                  <c:v>5.26202983136898E-6</c:v>
                </c:pt>
                <c:pt idx="2808">
                  <c:v>5.47467750307705E-6</c:v>
                </c:pt>
                <c:pt idx="2809">
                  <c:v>5.64584397214879E-6</c:v>
                </c:pt>
                <c:pt idx="2810">
                  <c:v>5.76887385495012E-6</c:v>
                </c:pt>
                <c:pt idx="2811">
                  <c:v>5.83907472686875E-6</c:v>
                </c:pt>
                <c:pt idx="2812">
                  <c:v>5.85536701586092E-6</c:v>
                </c:pt>
                <c:pt idx="2813">
                  <c:v>5.82024061098826E-6</c:v>
                </c:pt>
                <c:pt idx="2814">
                  <c:v>5.73881568855416E-6</c:v>
                </c:pt>
                <c:pt idx="2815">
                  <c:v>5.61918722535583E-6</c:v>
                </c:pt>
                <c:pt idx="2816">
                  <c:v>5.46880506313716E-6</c:v>
                </c:pt>
                <c:pt idx="2817">
                  <c:v>5.29396584137128E-6</c:v>
                </c:pt>
                <c:pt idx="2818">
                  <c:v>5.10322408505241E-6</c:v>
                </c:pt>
                <c:pt idx="2819">
                  <c:v>4.90503420262315E-6</c:v>
                </c:pt>
                <c:pt idx="2820">
                  <c:v>4.70515948086895E-6</c:v>
                </c:pt>
                <c:pt idx="2821">
                  <c:v>4.50799057090646E-6</c:v>
                </c:pt>
                <c:pt idx="2822">
                  <c:v>4.31893697267272E-6</c:v>
                </c:pt>
                <c:pt idx="2823">
                  <c:v>4.14708932320995E-6</c:v>
                </c:pt>
                <c:pt idx="2824">
                  <c:v>4.00948098924294E-6</c:v>
                </c:pt>
                <c:pt idx="2825">
                  <c:v>3.92501342800186E-6</c:v>
                </c:pt>
                <c:pt idx="2826">
                  <c:v>3.91184896522133E-6</c:v>
                </c:pt>
                <c:pt idx="2827">
                  <c:v>3.98127246819526E-6</c:v>
                </c:pt>
                <c:pt idx="2828">
                  <c:v>4.13060241639852E-6</c:v>
                </c:pt>
                <c:pt idx="2829">
                  <c:v>4.34943271456535E-6</c:v>
                </c:pt>
                <c:pt idx="2830">
                  <c:v>4.62836265188983E-6</c:v>
                </c:pt>
                <c:pt idx="2831">
                  <c:v>4.95964893697032E-6</c:v>
                </c:pt>
                <c:pt idx="2832">
                  <c:v>5.33461140316592E-6</c:v>
                </c:pt>
                <c:pt idx="2833">
                  <c:v>5.74239909278485E-6</c:v>
                </c:pt>
                <c:pt idx="2834">
                  <c:v>6.17445133569387E-6</c:v>
                </c:pt>
                <c:pt idx="2835">
                  <c:v>6.63259243486566E-6</c:v>
                </c:pt>
                <c:pt idx="2836">
                  <c:v>7.12588312679165E-6</c:v>
                </c:pt>
                <c:pt idx="2837">
                  <c:v>7.66272955704719E-6</c:v>
                </c:pt>
                <c:pt idx="2838">
                  <c:v>8.24670218474311E-6</c:v>
                </c:pt>
                <c:pt idx="2839">
                  <c:v>8.87226978074752E-6</c:v>
                </c:pt>
                <c:pt idx="2840">
                  <c:v>9.52655729751901E-6</c:v>
                </c:pt>
                <c:pt idx="2841">
                  <c:v>1.01901363514644E-5</c:v>
                </c:pt>
                <c:pt idx="2842">
                  <c:v>1.08374138197032E-5</c:v>
                </c:pt>
                <c:pt idx="2843">
                  <c:v>1.14404496599787E-5</c:v>
                </c:pt>
                <c:pt idx="2844">
                  <c:v>1.19721833512741E-5</c:v>
                </c:pt>
                <c:pt idx="2845">
                  <c:v>1.24082482064687E-5</c:v>
                </c:pt>
                <c:pt idx="2846">
                  <c:v>1.27285447426299E-5</c:v>
                </c:pt>
                <c:pt idx="2847">
                  <c:v>1.29218089453026E-5</c:v>
                </c:pt>
                <c:pt idx="2848">
                  <c:v>1.29908256335573E-5</c:v>
                </c:pt>
                <c:pt idx="2849">
                  <c:v>1.29562900146901E-5</c:v>
                </c:pt>
                <c:pt idx="2850">
                  <c:v>1.28498798700347E-5</c:v>
                </c:pt>
                <c:pt idx="2851">
                  <c:v>1.27100487718462E-5</c:v>
                </c:pt>
                <c:pt idx="2852">
                  <c:v>1.2575711940455E-5</c:v>
                </c:pt>
                <c:pt idx="2853">
                  <c:v>1.24791094550956E-5</c:v>
                </c:pt>
                <c:pt idx="2854">
                  <c:v>1.2443575159286E-5</c:v>
                </c:pt>
                <c:pt idx="2855">
                  <c:v>1.24822867790741E-5</c:v>
                </c:pt>
                <c:pt idx="2856">
                  <c:v>1.25937827668029E-5</c:v>
                </c:pt>
                <c:pt idx="2857">
                  <c:v>1.27629684092193E-5</c:v>
                </c:pt>
                <c:pt idx="2858">
                  <c:v>1.29686316458954E-5</c:v>
                </c:pt>
                <c:pt idx="2859">
                  <c:v>1.31847266177579E-5</c:v>
                </c:pt>
                <c:pt idx="2860">
                  <c:v>1.33809737046438E-5</c:v>
                </c:pt>
                <c:pt idx="2861">
                  <c:v>1.35239079763136E-5</c:v>
                </c:pt>
                <c:pt idx="2862">
                  <c:v>1.35799829738707E-5</c:v>
                </c:pt>
                <c:pt idx="2863">
                  <c:v>1.35153529807513E-5</c:v>
                </c:pt>
                <c:pt idx="2864">
                  <c:v>1.33003667351878E-5</c:v>
                </c:pt>
                <c:pt idx="2865">
                  <c:v>1.2911361061386E-5</c:v>
                </c:pt>
                <c:pt idx="2866">
                  <c:v>1.23352876588239E-5</c:v>
                </c:pt>
                <c:pt idx="2867">
                  <c:v>1.15774567288749E-5</c:v>
                </c:pt>
                <c:pt idx="2868">
                  <c:v>1.06586441729347E-5</c:v>
                </c:pt>
                <c:pt idx="2869">
                  <c:v>9.60755219856317E-6</c:v>
                </c:pt>
                <c:pt idx="2870">
                  <c:v>8.4584777811245E-6</c:v>
                </c:pt>
                <c:pt idx="2871">
                  <c:v>7.25003509311765E-6</c:v>
                </c:pt>
                <c:pt idx="2872">
                  <c:v>6.02178404367172E-6</c:v>
                </c:pt>
                <c:pt idx="2873">
                  <c:v>4.81173291497088E-6</c:v>
                </c:pt>
                <c:pt idx="2874">
                  <c:v>3.65605760000676E-6</c:v>
                </c:pt>
                <c:pt idx="2875">
                  <c:v>2.5877897254281E-6</c:v>
                </c:pt>
                <c:pt idx="2876">
                  <c:v>1.63081482109488E-6</c:v>
                </c:pt>
                <c:pt idx="2877">
                  <c:v>7.90472588756779E-7</c:v>
                </c:pt>
                <c:pt idx="2878">
                  <c:v>5.37219079264405E-8</c:v>
                </c:pt>
                <c:pt idx="2879">
                  <c:v>-6.04690199494331E-7</c:v>
                </c:pt>
                <c:pt idx="2880">
                  <c:v>-1.21688520859446E-6</c:v>
                </c:pt>
                <c:pt idx="2881">
                  <c:v>-1.81689045368646E-6</c:v>
                </c:pt>
                <c:pt idx="2882">
                  <c:v>-2.43846868462022E-6</c:v>
                </c:pt>
                <c:pt idx="2883">
                  <c:v>-3.11047995328898E-6</c:v>
                </c:pt>
                <c:pt idx="2884">
                  <c:v>-3.85418394402362E-6</c:v>
                </c:pt>
                <c:pt idx="2885">
                  <c:v>-4.68121395024095E-6</c:v>
                </c:pt>
                <c:pt idx="2886">
                  <c:v>-5.59477713518238E-6</c:v>
                </c:pt>
                <c:pt idx="2887">
                  <c:v>-6.58773325399752E-6</c:v>
                </c:pt>
                <c:pt idx="2888">
                  <c:v>-7.63894086097911E-6</c:v>
                </c:pt>
                <c:pt idx="2889">
                  <c:v>-8.71767520045522E-6</c:v>
                </c:pt>
                <c:pt idx="2890">
                  <c:v>-9.78634381534301E-6</c:v>
                </c:pt>
                <c:pt idx="2891">
                  <c:v>-1.08037649134611E-5</c:v>
                </c:pt>
                <c:pt idx="2892">
                  <c:v>-1.17292861718466E-5</c:v>
                </c:pt>
                <c:pt idx="2893">
                  <c:v>-1.25256319081572E-5</c:v>
                </c:pt>
                <c:pt idx="2894">
                  <c:v>-1.31622509372628E-5</c:v>
                </c:pt>
                <c:pt idx="2895">
                  <c:v>-1.36187005063291E-5</c:v>
                </c:pt>
                <c:pt idx="2896">
                  <c:v>-1.38847897626898E-5</c:v>
                </c:pt>
                <c:pt idx="2897">
                  <c:v>-1.3958641457915E-5</c:v>
                </c:pt>
                <c:pt idx="2898">
                  <c:v>-1.38481754332069E-5</c:v>
                </c:pt>
                <c:pt idx="2899">
                  <c:v>-1.3569611718992E-5</c:v>
                </c:pt>
                <c:pt idx="2900">
                  <c:v>-1.31401852365951E-5</c:v>
                </c:pt>
                <c:pt idx="2901">
                  <c:v>-1.25716229342605E-5</c:v>
                </c:pt>
                <c:pt idx="2902">
                  <c:v>-1.18687211897974E-5</c:v>
                </c:pt>
                <c:pt idx="2903">
                  <c:v>-1.10281191984088E-5</c:v>
                </c:pt>
                <c:pt idx="2904">
                  <c:v>-1.00419313173557E-5</c:v>
                </c:pt>
                <c:pt idx="2905">
                  <c:v>-8.90085183429008E-6</c:v>
                </c:pt>
                <c:pt idx="2906">
                  <c:v>-7.60171286582651E-6</c:v>
                </c:pt>
                <c:pt idx="2907">
                  <c:v>-6.15164286185219E-6</c:v>
                </c:pt>
                <c:pt idx="2908">
                  <c:v>-4.56436835216587E-6</c:v>
                </c:pt>
                <c:pt idx="2909">
                  <c:v>-2.85720208101964E-6</c:v>
                </c:pt>
                <c:pt idx="2910">
                  <c:v>-1.05244663648924E-6</c:v>
                </c:pt>
                <c:pt idx="2911">
                  <c:v>8.19233857924938E-7</c:v>
                </c:pt>
                <c:pt idx="2912">
                  <c:v>2.71412927663419E-6</c:v>
                </c:pt>
                <c:pt idx="2913">
                  <c:v>4.58062189830593E-6</c:v>
                </c:pt>
                <c:pt idx="2914">
                  <c:v>6.36286030699547E-6</c:v>
                </c:pt>
                <c:pt idx="2915">
                  <c:v>8.00400049648713E-6</c:v>
                </c:pt>
                <c:pt idx="2916">
                  <c:v>9.44867123208886E-6</c:v>
                </c:pt>
                <c:pt idx="2917">
                  <c:v>1.06450723819908E-5</c:v>
                </c:pt>
                <c:pt idx="2918">
                  <c:v>1.1553017471149E-5</c:v>
                </c:pt>
                <c:pt idx="2919">
                  <c:v>1.21630110106391E-5</c:v>
                </c:pt>
                <c:pt idx="2920">
                  <c:v>1.25036309837744E-5</c:v>
                </c:pt>
                <c:pt idx="2921">
                  <c:v>1.26275606103173E-5</c:v>
                </c:pt>
                <c:pt idx="2922">
                  <c:v>1.25946260392101E-5</c:v>
                </c:pt>
                <c:pt idx="2923">
                  <c:v>1.24640337106764E-5</c:v>
                </c:pt>
                <c:pt idx="2924">
                  <c:v>1.22912208142638E-5</c:v>
                </c:pt>
                <c:pt idx="2925">
                  <c:v>1.2116765348425E-5</c:v>
                </c:pt>
                <c:pt idx="2926">
                  <c:v>1.19585858822929E-5</c:v>
                </c:pt>
                <c:pt idx="2927">
                  <c:v>1.18241596758367E-5</c:v>
                </c:pt>
                <c:pt idx="2928">
                  <c:v>1.17181941383476E-5</c:v>
                </c:pt>
                <c:pt idx="2929">
                  <c:v>1.16429741548461E-5</c:v>
                </c:pt>
                <c:pt idx="2930">
                  <c:v>1.1594207215752E-5</c:v>
                </c:pt>
                <c:pt idx="2931">
                  <c:v>1.15558732602167E-5</c:v>
                </c:pt>
                <c:pt idx="2932">
                  <c:v>1.15038927955163E-5</c:v>
                </c:pt>
                <c:pt idx="2933">
                  <c:v>1.14147317197017E-5</c:v>
                </c:pt>
                <c:pt idx="2934">
                  <c:v>1.12669515221226E-5</c:v>
                </c:pt>
                <c:pt idx="2935">
                  <c:v>1.10422563231005E-5</c:v>
                </c:pt>
                <c:pt idx="2936">
                  <c:v>1.07265056726617E-5</c:v>
                </c:pt>
                <c:pt idx="2937">
                  <c:v>1.03095511475121E-5</c:v>
                </c:pt>
                <c:pt idx="2938">
                  <c:v>9.78577662415835E-6</c:v>
                </c:pt>
                <c:pt idx="2939">
                  <c:v>9.15132356876598E-6</c:v>
                </c:pt>
                <c:pt idx="2940">
                  <c:v>8.40297425255022E-6</c:v>
                </c:pt>
                <c:pt idx="2941">
                  <c:v>7.53867210221308E-6</c:v>
                </c:pt>
                <c:pt idx="2942">
                  <c:v>6.56219448367881E-6</c:v>
                </c:pt>
                <c:pt idx="2943">
                  <c:v>5.48954006652169E-6</c:v>
                </c:pt>
                <c:pt idx="2944">
                  <c:v>4.34392493803548E-6</c:v>
                </c:pt>
                <c:pt idx="2945">
                  <c:v>3.15087454983312E-6</c:v>
                </c:pt>
                <c:pt idx="2946">
                  <c:v>1.93652394790309E-6</c:v>
                </c:pt>
                <c:pt idx="2947">
                  <c:v>7.26892258924129E-7</c:v>
                </c:pt>
                <c:pt idx="2948">
                  <c:v>-4.51289153894757E-7</c:v>
                </c:pt>
                <c:pt idx="2949">
                  <c:v>-1.5697192801855E-6</c:v>
                </c:pt>
                <c:pt idx="2950">
                  <c:v>-2.59963937411237E-6</c:v>
                </c:pt>
                <c:pt idx="2951">
                  <c:v>-3.51533274175751E-6</c:v>
                </c:pt>
                <c:pt idx="2952">
                  <c:v>-4.29651128698811E-6</c:v>
                </c:pt>
                <c:pt idx="2953">
                  <c:v>-4.92982021003427E-6</c:v>
                </c:pt>
                <c:pt idx="2954">
                  <c:v>-5.40628357657691E-6</c:v>
                </c:pt>
                <c:pt idx="2955">
                  <c:v>-5.72296599231253E-6</c:v>
                </c:pt>
                <c:pt idx="2956">
                  <c:v>-5.88330831447185E-6</c:v>
                </c:pt>
                <c:pt idx="2957">
                  <c:v>-5.89563161864332E-6</c:v>
                </c:pt>
                <c:pt idx="2958">
                  <c:v>-5.77318477549071E-6</c:v>
                </c:pt>
                <c:pt idx="2959">
                  <c:v>-5.53327197225906E-6</c:v>
                </c:pt>
                <c:pt idx="2960">
                  <c:v>-5.19254787400901E-6</c:v>
                </c:pt>
                <c:pt idx="2961">
                  <c:v>-4.76604879922851E-6</c:v>
                </c:pt>
                <c:pt idx="2962">
                  <c:v>-4.26613420687613E-6</c:v>
                </c:pt>
                <c:pt idx="2963">
                  <c:v>-3.69967906621111E-6</c:v>
                </c:pt>
                <c:pt idx="2964">
                  <c:v>-3.06885955926911E-6</c:v>
                </c:pt>
                <c:pt idx="2965">
                  <c:v>-2.37021057248884E-6</c:v>
                </c:pt>
                <c:pt idx="2966">
                  <c:v>-1.59549444395471E-6</c:v>
                </c:pt>
                <c:pt idx="2967">
                  <c:v>-7.34124883864389E-7</c:v>
                </c:pt>
                <c:pt idx="2968">
                  <c:v>2.23434964211128E-7</c:v>
                </c:pt>
                <c:pt idx="2969">
                  <c:v>1.28426865830284E-6</c:v>
                </c:pt>
                <c:pt idx="2970">
                  <c:v>2.44457818151043E-6</c:v>
                </c:pt>
                <c:pt idx="2971">
                  <c:v>3.68324553305154E-6</c:v>
                </c:pt>
                <c:pt idx="2972">
                  <c:v>4.96340531349862E-6</c:v>
                </c:pt>
                <c:pt idx="2973">
                  <c:v>6.23910744355382E-6</c:v>
                </c:pt>
                <c:pt idx="2974">
                  <c:v>7.46005778096489E-6</c:v>
                </c:pt>
                <c:pt idx="2975">
                  <c:v>8.5732763712713E-6</c:v>
                </c:pt>
                <c:pt idx="2976">
                  <c:v>9.52707060102268E-6</c:v>
                </c:pt>
                <c:pt idx="2977">
                  <c:v>1.02740157546508E-5</c:v>
                </c:pt>
                <c:pt idx="2978">
                  <c:v>1.07758646962238E-5</c:v>
                </c:pt>
                <c:pt idx="2979">
                  <c:v>1.10145811673016E-5</c:v>
                </c:pt>
                <c:pt idx="2980">
                  <c:v>1.10041725611138E-5</c:v>
                </c:pt>
                <c:pt idx="2981">
                  <c:v>1.07845994429598E-5</c:v>
                </c:pt>
                <c:pt idx="2982">
                  <c:v>1.04083112112308E-5</c:v>
                </c:pt>
                <c:pt idx="2983">
                  <c:v>9.93077182407698E-6</c:v>
                </c:pt>
                <c:pt idx="2984">
                  <c:v>9.40679765570206E-6</c:v>
                </c:pt>
                <c:pt idx="2985">
                  <c:v>8.88567625113639E-6</c:v>
                </c:pt>
                <c:pt idx="2986">
                  <c:v>8.4076673953239E-6</c:v>
                </c:pt>
                <c:pt idx="2987">
                  <c:v>7.99958463449193E-6</c:v>
                </c:pt>
                <c:pt idx="2988">
                  <c:v>7.67940307309687E-6</c:v>
                </c:pt>
                <c:pt idx="2989">
                  <c:v>7.45738333664004E-6</c:v>
                </c:pt>
                <c:pt idx="2990">
                  <c:v>7.32858249246294E-6</c:v>
                </c:pt>
                <c:pt idx="2991">
                  <c:v>7.26882792799583E-6</c:v>
                </c:pt>
                <c:pt idx="2992">
                  <c:v>7.24193744061809E-6</c:v>
                </c:pt>
                <c:pt idx="2993">
                  <c:v>7.20841726829758E-6</c:v>
                </c:pt>
                <c:pt idx="2994">
                  <c:v>7.1347820938749E-6</c:v>
                </c:pt>
                <c:pt idx="2995">
                  <c:v>6.99279967060677E-6</c:v>
                </c:pt>
                <c:pt idx="2996">
                  <c:v>6.75946149026902E-6</c:v>
                </c:pt>
                <c:pt idx="2997">
                  <c:v>6.42056247725453E-6</c:v>
                </c:pt>
                <c:pt idx="2998">
                  <c:v>5.97197561112274E-6</c:v>
                </c:pt>
                <c:pt idx="2999">
                  <c:v>5.4205563548436E-6</c:v>
                </c:pt>
                <c:pt idx="3000">
                  <c:v>4.78398104112972E-6</c:v>
                </c:pt>
                <c:pt idx="3001">
                  <c:v>4.09054280773943E-6</c:v>
                </c:pt>
                <c:pt idx="3002">
                  <c:v>3.37665562445782E-6</c:v>
                </c:pt>
                <c:pt idx="3003">
                  <c:v>2.68340613825566E-6</c:v>
                </c:pt>
                <c:pt idx="3004">
                  <c:v>2.05181014776406E-6</c:v>
                </c:pt>
                <c:pt idx="3005">
                  <c:v>1.52174929377215E-6</c:v>
                </c:pt>
                <c:pt idx="3006">
                  <c:v>1.13093484138127E-6</c:v>
                </c:pt>
                <c:pt idx="3007">
                  <c:v>9.11734808928834E-7</c:v>
                </c:pt>
                <c:pt idx="3008">
                  <c:v>8.87374809311504E-7</c:v>
                </c:pt>
                <c:pt idx="3009">
                  <c:v>1.06017192436862E-6</c:v>
                </c:pt>
                <c:pt idx="3010">
                  <c:v>1.4104688180096E-6</c:v>
                </c:pt>
                <c:pt idx="3011">
                  <c:v>1.90764493800891E-6</c:v>
                </c:pt>
                <c:pt idx="3012">
                  <c:v>2.51653533931603E-6</c:v>
                </c:pt>
                <c:pt idx="3013">
                  <c:v>3.20009071400064E-6</c:v>
                </c:pt>
                <c:pt idx="3014">
                  <c:v>3.92325479314777E-6</c:v>
                </c:pt>
                <c:pt idx="3015">
                  <c:v>4.65234951732407E-6</c:v>
                </c:pt>
                <c:pt idx="3016">
                  <c:v>5.36031076963731E-6</c:v>
                </c:pt>
                <c:pt idx="3017">
                  <c:v>6.03151331897014E-6</c:v>
                </c:pt>
                <c:pt idx="3018">
                  <c:v>6.65955495409185E-6</c:v>
                </c:pt>
                <c:pt idx="3019">
                  <c:v>7.24263117534321E-6</c:v>
                </c:pt>
                <c:pt idx="3020">
                  <c:v>7.78303235185202E-6</c:v>
                </c:pt>
                <c:pt idx="3021">
                  <c:v>8.28566127634704E-6</c:v>
                </c:pt>
                <c:pt idx="3022">
                  <c:v>8.75831748898405E-6</c:v>
                </c:pt>
                <c:pt idx="3023">
                  <c:v>9.20974231934674E-6</c:v>
                </c:pt>
                <c:pt idx="3024">
                  <c:v>9.64951286132791E-6</c:v>
                </c:pt>
                <c:pt idx="3025">
                  <c:v>1.00845065576881E-5</c:v>
                </c:pt>
                <c:pt idx="3026">
                  <c:v>1.05165310916758E-5</c:v>
                </c:pt>
                <c:pt idx="3027">
                  <c:v>1.09429980426584E-5</c:v>
                </c:pt>
                <c:pt idx="3028">
                  <c:v>1.13542450840167E-5</c:v>
                </c:pt>
                <c:pt idx="3029">
                  <c:v>1.17326032834543E-5</c:v>
                </c:pt>
                <c:pt idx="3030">
                  <c:v>1.20533769593063E-5</c:v>
                </c:pt>
                <c:pt idx="3031">
                  <c:v>1.22887190335587E-5</c:v>
                </c:pt>
                <c:pt idx="3032">
                  <c:v>1.24114624519236E-5</c:v>
                </c:pt>
                <c:pt idx="3033">
                  <c:v>1.23989142688721E-5</c:v>
                </c:pt>
                <c:pt idx="3034">
                  <c:v>1.22341651558931E-5</c:v>
                </c:pt>
                <c:pt idx="3035">
                  <c:v>1.19081035180418E-5</c:v>
                </c:pt>
                <c:pt idx="3036">
                  <c:v>1.14263999792355E-5</c:v>
                </c:pt>
                <c:pt idx="3037">
                  <c:v>1.08159114310623E-5</c:v>
                </c:pt>
                <c:pt idx="3038">
                  <c:v>1.01158825821596E-5</c:v>
                </c:pt>
                <c:pt idx="3039">
                  <c:v>9.36659219837223E-6</c:v>
                </c:pt>
                <c:pt idx="3040">
                  <c:v>8.60550029683635E-6</c:v>
                </c:pt>
                <c:pt idx="3041">
                  <c:v>7.86245891669324E-6</c:v>
                </c:pt>
                <c:pt idx="3042">
                  <c:v>7.15581470461083E-6</c:v>
                </c:pt>
                <c:pt idx="3043">
                  <c:v>6.49038583067006E-6</c:v>
                </c:pt>
                <c:pt idx="3044">
                  <c:v>5.85289133977246E-6</c:v>
                </c:pt>
                <c:pt idx="3045">
                  <c:v>5.22044583140389E-6</c:v>
                </c:pt>
                <c:pt idx="3046">
                  <c:v>4.57173071961481E-6</c:v>
                </c:pt>
                <c:pt idx="3047">
                  <c:v>3.89863710107762E-6</c:v>
                </c:pt>
                <c:pt idx="3048">
                  <c:v>3.20382161770393E-6</c:v>
                </c:pt>
                <c:pt idx="3049">
                  <c:v>2.49857247972722E-6</c:v>
                </c:pt>
                <c:pt idx="3050">
                  <c:v>1.80819729340314E-6</c:v>
                </c:pt>
                <c:pt idx="3051">
                  <c:v>1.17923083669261E-6</c:v>
                </c:pt>
                <c:pt idx="3052">
                  <c:v>6.66778177516721E-7</c:v>
                </c:pt>
                <c:pt idx="3053">
                  <c:v>3.26749428964199E-7</c:v>
                </c:pt>
                <c:pt idx="3054">
                  <c:v>2.11372615198797E-7</c:v>
                </c:pt>
                <c:pt idx="3055">
                  <c:v>3.55910037684696E-7</c:v>
                </c:pt>
                <c:pt idx="3056">
                  <c:v>7.63058686658002E-7</c:v>
                </c:pt>
                <c:pt idx="3057">
                  <c:v>1.41628291036946E-6</c:v>
                </c:pt>
                <c:pt idx="3058">
                  <c:v>2.29145219775341E-6</c:v>
                </c:pt>
                <c:pt idx="3059">
                  <c:v>3.35343042454216E-6</c:v>
                </c:pt>
                <c:pt idx="3060">
                  <c:v>4.555279887277E-6</c:v>
                </c:pt>
                <c:pt idx="3061">
                  <c:v>5.84251575800105E-6</c:v>
                </c:pt>
                <c:pt idx="3062">
                  <c:v>7.16363715452936E-6</c:v>
                </c:pt>
                <c:pt idx="3063">
                  <c:v>8.48291837153091E-6</c:v>
                </c:pt>
                <c:pt idx="3064">
                  <c:v>9.77771842535768E-6</c:v>
                </c:pt>
                <c:pt idx="3065">
                  <c:v>1.10311319630563E-5</c:v>
                </c:pt>
                <c:pt idx="3066">
                  <c:v>1.22352798452586E-5</c:v>
                </c:pt>
                <c:pt idx="3067">
                  <c:v>1.33976748102246E-5</c:v>
                </c:pt>
                <c:pt idx="3068">
                  <c:v>1.4532107271457E-5</c:v>
                </c:pt>
                <c:pt idx="3069">
                  <c:v>1.56554929802453E-5</c:v>
                </c:pt>
                <c:pt idx="3070">
                  <c:v>1.67846292180019E-5</c:v>
                </c:pt>
                <c:pt idx="3071">
                  <c:v>1.79298007884482E-5</c:v>
                </c:pt>
                <c:pt idx="3072">
                  <c:v>1.90957835907967E-5</c:v>
                </c:pt>
                <c:pt idx="3073">
                  <c:v>2.02866483443022E-5</c:v>
                </c:pt>
                <c:pt idx="3074">
                  <c:v>2.15065506213857E-5</c:v>
                </c:pt>
                <c:pt idx="3075">
                  <c:v>2.27611050106491E-5</c:v>
                </c:pt>
                <c:pt idx="3076">
                  <c:v>2.40536161049167E-5</c:v>
                </c:pt>
                <c:pt idx="3077">
                  <c:v>2.53840726586625E-5</c:v>
                </c:pt>
                <c:pt idx="3078">
                  <c:v>2.67493445492745E-5</c:v>
                </c:pt>
                <c:pt idx="3079">
                  <c:v>2.81372945399333E-5</c:v>
                </c:pt>
                <c:pt idx="3080">
                  <c:v>2.95192125383627E-5</c:v>
                </c:pt>
                <c:pt idx="3081">
                  <c:v>3.08596254062094E-5</c:v>
                </c:pt>
                <c:pt idx="3082">
                  <c:v>3.2121496640078E-5</c:v>
                </c:pt>
                <c:pt idx="3083">
                  <c:v>3.32648370984772E-5</c:v>
                </c:pt>
                <c:pt idx="3084">
                  <c:v>3.42433712114406E-5</c:v>
                </c:pt>
                <c:pt idx="3085">
                  <c:v>3.50051275437531E-5</c:v>
                </c:pt>
                <c:pt idx="3086">
                  <c:v>3.54979178499445E-5</c:v>
                </c:pt>
                <c:pt idx="3087">
                  <c:v>3.56782633214023E-5</c:v>
                </c:pt>
                <c:pt idx="3088">
                  <c:v>3.55226944343507E-5</c:v>
                </c:pt>
                <c:pt idx="3089">
                  <c:v>3.50237043537003E-5</c:v>
                </c:pt>
                <c:pt idx="3090">
                  <c:v>3.41902378892924E-5</c:v>
                </c:pt>
                <c:pt idx="3091">
                  <c:v>3.3055263943899E-5</c:v>
                </c:pt>
                <c:pt idx="3092">
                  <c:v>3.16730710902718E-5</c:v>
                </c:pt>
                <c:pt idx="3093">
                  <c:v>3.01036209331762E-5</c:v>
                </c:pt>
                <c:pt idx="3094">
                  <c:v>2.84073604739654E-5</c:v>
                </c:pt>
                <c:pt idx="3095">
                  <c:v>2.66455972839468E-5</c:v>
                </c:pt>
                <c:pt idx="3096">
                  <c:v>2.48767617250975E-5</c:v>
                </c:pt>
                <c:pt idx="3097">
                  <c:v>2.3150105421771E-5</c:v>
                </c:pt>
                <c:pt idx="3098">
                  <c:v>2.14949773544541E-5</c:v>
                </c:pt>
                <c:pt idx="3099">
                  <c:v>1.99132107448395E-5</c:v>
                </c:pt>
                <c:pt idx="3100">
                  <c:v>1.83829308092821E-5</c:v>
                </c:pt>
                <c:pt idx="3101">
                  <c:v>1.68683627008552E-5</c:v>
                </c:pt>
                <c:pt idx="3102">
                  <c:v>1.53286522586566E-5</c:v>
                </c:pt>
                <c:pt idx="3103">
                  <c:v>1.37270287502507E-5</c:v>
                </c:pt>
                <c:pt idx="3104">
                  <c:v>1.20384695589259E-5</c:v>
                </c:pt>
                <c:pt idx="3105">
                  <c:v>1.02469674963847E-5</c:v>
                </c:pt>
                <c:pt idx="3106">
                  <c:v>8.34526606619905E-6</c:v>
                </c:pt>
                <c:pt idx="3107">
                  <c:v>6.35118819776027E-6</c:v>
                </c:pt>
                <c:pt idx="3108">
                  <c:v>4.30602005973383E-6</c:v>
                </c:pt>
                <c:pt idx="3109">
                  <c:v>2.25943806400171E-6</c:v>
                </c:pt>
                <c:pt idx="3110">
                  <c:v>2.62156328254957E-7</c:v>
                </c:pt>
                <c:pt idx="3111">
                  <c:v>-1.63599088925074E-6</c:v>
                </c:pt>
                <c:pt idx="3112">
                  <c:v>-3.38985459284619E-6</c:v>
                </c:pt>
                <c:pt idx="3113">
                  <c:v>-4.96985586002892E-6</c:v>
                </c:pt>
                <c:pt idx="3114">
                  <c:v>-6.36743647015066E-6</c:v>
                </c:pt>
                <c:pt idx="3115">
                  <c:v>-7.59211153669081E-6</c:v>
                </c:pt>
                <c:pt idx="3116">
                  <c:v>-8.66279157014108E-6</c:v>
                </c:pt>
                <c:pt idx="3117">
                  <c:v>-9.60381138328782E-6</c:v>
                </c:pt>
                <c:pt idx="3118">
                  <c:v>-1.04434527468346E-5</c:v>
                </c:pt>
                <c:pt idx="3119">
                  <c:v>-1.12118968120903E-5</c:v>
                </c:pt>
                <c:pt idx="3120">
                  <c:v>-1.19346989766332E-5</c:v>
                </c:pt>
                <c:pt idx="3121">
                  <c:v>-1.26350458465414E-5</c:v>
                </c:pt>
                <c:pt idx="3122">
                  <c:v>-1.33322114612456E-5</c:v>
                </c:pt>
                <c:pt idx="3123">
                  <c:v>-1.40360217570868E-5</c:v>
                </c:pt>
                <c:pt idx="3124">
                  <c:v>-1.47372629356602E-5</c:v>
                </c:pt>
                <c:pt idx="3125">
                  <c:v>-1.5404199122637E-5</c:v>
                </c:pt>
                <c:pt idx="3126">
                  <c:v>-1.59950531969306E-5</c:v>
                </c:pt>
                <c:pt idx="3127">
                  <c:v>-1.64657443054461E-5</c:v>
                </c:pt>
                <c:pt idx="3128">
                  <c:v>-1.67737440016314E-5</c:v>
                </c:pt>
                <c:pt idx="3129">
                  <c:v>-1.68833802023637E-5</c:v>
                </c:pt>
                <c:pt idx="3130">
                  <c:v>-1.67673079175589E-5</c:v>
                </c:pt>
                <c:pt idx="3131">
                  <c:v>-1.64047516637988E-5</c:v>
                </c:pt>
                <c:pt idx="3132">
                  <c:v>-1.57866294229644E-5</c:v>
                </c:pt>
                <c:pt idx="3133">
                  <c:v>-1.49319036420516E-5</c:v>
                </c:pt>
                <c:pt idx="3134">
                  <c:v>-1.38790736412737E-5</c:v>
                </c:pt>
                <c:pt idx="3135">
                  <c:v>-1.26744704380364E-5</c:v>
                </c:pt>
                <c:pt idx="3136">
                  <c:v>-1.1367633976025E-5</c:v>
                </c:pt>
                <c:pt idx="3137">
                  <c:v>-1.00097887753148E-5</c:v>
                </c:pt>
                <c:pt idx="3138">
                  <c:v>-8.64585485480141E-6</c:v>
                </c:pt>
                <c:pt idx="3139">
                  <c:v>-7.3142903410211E-6</c:v>
                </c:pt>
                <c:pt idx="3140">
                  <c:v>-6.04582195606172E-6</c:v>
                </c:pt>
                <c:pt idx="3141">
                  <c:v>-4.8580384626621E-6</c:v>
                </c:pt>
                <c:pt idx="3142">
                  <c:v>-3.75376787418171E-6</c:v>
                </c:pt>
                <c:pt idx="3143">
                  <c:v>-2.726133004398E-6</c:v>
                </c:pt>
                <c:pt idx="3144">
                  <c:v>-1.76186133980273E-6</c:v>
                </c:pt>
                <c:pt idx="3145">
                  <c:v>-8.42356660802333E-7</c:v>
                </c:pt>
                <c:pt idx="3146">
                  <c:v>5.50193052762601E-8</c:v>
                </c:pt>
                <c:pt idx="3147">
                  <c:v>9.53873389896158E-7</c:v>
                </c:pt>
                <c:pt idx="3148">
                  <c:v>1.87602833482369E-6</c:v>
                </c:pt>
                <c:pt idx="3149">
                  <c:v>2.84041145017838E-6</c:v>
                </c:pt>
                <c:pt idx="3150">
                  <c:v>3.86402280980336E-6</c:v>
                </c:pt>
                <c:pt idx="3151">
                  <c:v>4.955484552613E-6</c:v>
                </c:pt>
                <c:pt idx="3152">
                  <c:v>6.11629859864759E-6</c:v>
                </c:pt>
                <c:pt idx="3153">
                  <c:v>7.34206607557292E-6</c:v>
                </c:pt>
                <c:pt idx="3154">
                  <c:v>8.62405832082265E-6</c:v>
                </c:pt>
                <c:pt idx="3155">
                  <c:v>9.94933888650798E-6</c:v>
                </c:pt>
                <c:pt idx="3156">
                  <c:v>1.13012255191141E-5</c:v>
                </c:pt>
                <c:pt idx="3157">
                  <c:v>1.26610883965254E-5</c:v>
                </c:pt>
                <c:pt idx="3158">
                  <c:v>1.40092162460275E-5</c:v>
                </c:pt>
                <c:pt idx="3159">
                  <c:v>1.53265706496981E-5</c:v>
                </c:pt>
                <c:pt idx="3160">
                  <c:v>1.65965591844648E-5</c:v>
                </c:pt>
                <c:pt idx="3161">
                  <c:v>1.7805365278862E-5</c:v>
                </c:pt>
                <c:pt idx="3162">
                  <c:v>1.89424998569499E-5</c:v>
                </c:pt>
                <c:pt idx="3163">
                  <c:v>1.99999424583148E-5</c:v>
                </c:pt>
                <c:pt idx="3164">
                  <c:v>2.09730594760232E-5</c:v>
                </c:pt>
                <c:pt idx="3165">
                  <c:v>2.18598849306076E-5</c:v>
                </c:pt>
                <c:pt idx="3166">
                  <c:v>2.26600385494882E-5</c:v>
                </c:pt>
                <c:pt idx="3167">
                  <c:v>2.33746803599462E-5</c:v>
                </c:pt>
                <c:pt idx="3168">
                  <c:v>2.40047209870269E-5</c:v>
                </c:pt>
                <c:pt idx="3169">
                  <c:v>2.45513585079803E-5</c:v>
                </c:pt>
                <c:pt idx="3170">
                  <c:v>2.50158803483962E-5</c:v>
                </c:pt>
                <c:pt idx="3171">
                  <c:v>2.53965881426522E-5</c:v>
                </c:pt>
                <c:pt idx="3172">
                  <c:v>2.56889691648382E-5</c:v>
                </c:pt>
                <c:pt idx="3173">
                  <c:v>2.5887691292227E-5</c:v>
                </c:pt>
                <c:pt idx="3174">
                  <c:v>2.59876383636276E-5</c:v>
                </c:pt>
                <c:pt idx="3175">
                  <c:v>2.59819656868801E-5</c:v>
                </c:pt>
                <c:pt idx="3176">
                  <c:v>2.58613445952099E-5</c:v>
                </c:pt>
                <c:pt idx="3177">
                  <c:v>2.56152395387319E-5</c:v>
                </c:pt>
                <c:pt idx="3178">
                  <c:v>2.52315455276743E-5</c:v>
                </c:pt>
                <c:pt idx="3179">
                  <c:v>2.4696453604649E-5</c:v>
                </c:pt>
                <c:pt idx="3180">
                  <c:v>2.39961071798129E-5</c:v>
                </c:pt>
                <c:pt idx="3181">
                  <c:v>2.31195728978138E-5</c:v>
                </c:pt>
                <c:pt idx="3182">
                  <c:v>2.20596440512147E-5</c:v>
                </c:pt>
                <c:pt idx="3183">
                  <c:v>2.0815727568855E-5</c:v>
                </c:pt>
                <c:pt idx="3184">
                  <c:v>1.93974528488876E-5</c:v>
                </c:pt>
                <c:pt idx="3185">
                  <c:v>1.78218798419186E-5</c:v>
                </c:pt>
                <c:pt idx="3186">
                  <c:v>1.61110936762515E-5</c:v>
                </c:pt>
                <c:pt idx="3187">
                  <c:v>1.42917565916284E-5</c:v>
                </c:pt>
                <c:pt idx="3188">
                  <c:v>1.239321220673E-5</c:v>
                </c:pt>
                <c:pt idx="3189">
                  <c:v>1.04427405347505E-5</c:v>
                </c:pt>
                <c:pt idx="3190">
                  <c:v>8.46068440939612E-6</c:v>
                </c:pt>
                <c:pt idx="3191">
                  <c:v>6.46121300278884E-6</c:v>
                </c:pt>
                <c:pt idx="3192">
                  <c:v>4.4563490068476E-6</c:v>
                </c:pt>
                <c:pt idx="3193">
                  <c:v>2.45493025378317E-6</c:v>
                </c:pt>
                <c:pt idx="3194">
                  <c:v>4.64378785207302E-7</c:v>
                </c:pt>
                <c:pt idx="3195">
                  <c:v>-1.50835539493377E-6</c:v>
                </c:pt>
                <c:pt idx="3196">
                  <c:v>-3.45603254548485E-6</c:v>
                </c:pt>
                <c:pt idx="3197">
                  <c:v>-5.3706454279126E-6</c:v>
                </c:pt>
                <c:pt idx="3198">
                  <c:v>-7.24186604110272E-6</c:v>
                </c:pt>
                <c:pt idx="3199">
                  <c:v>-9.05624602081027E-6</c:v>
                </c:pt>
                <c:pt idx="3200">
                  <c:v>-1.07967582794579E-5</c:v>
                </c:pt>
                <c:pt idx="3201">
                  <c:v>-1.24473406494874E-5</c:v>
                </c:pt>
                <c:pt idx="3202">
                  <c:v>-1.39950927762965E-5</c:v>
                </c:pt>
                <c:pt idx="3203">
                  <c:v>-1.5432333860323E-5</c:v>
                </c:pt>
                <c:pt idx="3204">
                  <c:v>-1.6760433799861E-5</c:v>
                </c:pt>
                <c:pt idx="3205">
                  <c:v>-1.79874182070691E-5</c:v>
                </c:pt>
                <c:pt idx="3206">
                  <c:v>-1.91256819881567E-5</c:v>
                </c:pt>
                <c:pt idx="3207">
                  <c:v>-2.01926301348862E-5</c:v>
                </c:pt>
                <c:pt idx="3208">
                  <c:v>-2.12097208905983E-5</c:v>
                </c:pt>
                <c:pt idx="3209">
                  <c:v>-2.2197665728086E-5</c:v>
                </c:pt>
                <c:pt idx="3210">
                  <c:v>-2.31722910256672E-5</c:v>
                </c:pt>
                <c:pt idx="3211">
                  <c:v>-2.41348503065325E-5</c:v>
                </c:pt>
                <c:pt idx="3212">
                  <c:v>-2.50674065198873E-5</c:v>
                </c:pt>
                <c:pt idx="3213">
                  <c:v>-2.5943960079455E-5</c:v>
                </c:pt>
                <c:pt idx="3214">
                  <c:v>-2.67352014807164E-5</c:v>
                </c:pt>
                <c:pt idx="3215">
                  <c:v>-2.74127445032408E-5</c:v>
                </c:pt>
                <c:pt idx="3216">
                  <c:v>-2.79524417451803E-5</c:v>
                </c:pt>
                <c:pt idx="3217">
                  <c:v>-2.8332315291205E-5</c:v>
                </c:pt>
                <c:pt idx="3218">
                  <c:v>-2.85346049728958E-5</c:v>
                </c:pt>
                <c:pt idx="3219">
                  <c:v>-2.85566541763721E-5</c:v>
                </c:pt>
                <c:pt idx="3220">
                  <c:v>-2.84145081375717E-5</c:v>
                </c:pt>
                <c:pt idx="3221">
                  <c:v>-2.81312659192135E-5</c:v>
                </c:pt>
                <c:pt idx="3222">
                  <c:v>-2.77309741896443E-5</c:v>
                </c:pt>
                <c:pt idx="3223">
                  <c:v>-2.72363997228867E-5</c:v>
                </c:pt>
                <c:pt idx="3224">
                  <c:v>-2.66618513709036E-5</c:v>
                </c:pt>
                <c:pt idx="3225">
                  <c:v>-2.60047860148363E-5</c:v>
                </c:pt>
                <c:pt idx="3226">
                  <c:v>-2.52532077925381E-5</c:v>
                </c:pt>
                <c:pt idx="3227">
                  <c:v>-2.43928263789413E-5</c:v>
                </c:pt>
                <c:pt idx="3228">
                  <c:v>-2.34092675483485E-5</c:v>
                </c:pt>
                <c:pt idx="3229">
                  <c:v>-2.22884899100043E-5</c:v>
                </c:pt>
                <c:pt idx="3230">
                  <c:v>-2.10188948499105E-5</c:v>
                </c:pt>
                <c:pt idx="3231">
                  <c:v>-1.95936626007909E-5</c:v>
                </c:pt>
                <c:pt idx="3232">
                  <c:v>-1.80131010142887E-5</c:v>
                </c:pt>
                <c:pt idx="3233">
                  <c:v>-1.6289465992713E-5</c:v>
                </c:pt>
                <c:pt idx="3234">
                  <c:v>-1.44460078657108E-5</c:v>
                </c:pt>
                <c:pt idx="3235">
                  <c:v>-1.25119771606441E-5</c:v>
                </c:pt>
                <c:pt idx="3236">
                  <c:v>-1.0522846373998E-5</c:v>
                </c:pt>
                <c:pt idx="3237">
                  <c:v>-8.51821116355478E-6</c:v>
                </c:pt>
                <c:pt idx="3238">
                  <c:v>-6.54130181685904E-6</c:v>
                </c:pt>
                <c:pt idx="3239">
                  <c:v>-4.63423620264674E-6</c:v>
                </c:pt>
                <c:pt idx="3240">
                  <c:v>-2.83541153280456E-6</c:v>
                </c:pt>
                <c:pt idx="3241">
                  <c:v>-1.17559530854094E-6</c:v>
                </c:pt>
                <c:pt idx="3242">
                  <c:v>3.27698232097115E-7</c:v>
                </c:pt>
                <c:pt idx="3243">
                  <c:v>1.66749354332109E-6</c:v>
                </c:pt>
                <c:pt idx="3244">
                  <c:v>2.84374253618298E-6</c:v>
                </c:pt>
                <c:pt idx="3245">
                  <c:v>3.86158451654695E-6</c:v>
                </c:pt>
                <c:pt idx="3246">
                  <c:v>4.72847832831638E-6</c:v>
                </c:pt>
                <c:pt idx="3247">
                  <c:v>5.45427973801955E-6</c:v>
                </c:pt>
                <c:pt idx="3248">
                  <c:v>6.04974636131085E-6</c:v>
                </c:pt>
                <c:pt idx="3249">
                  <c:v>6.5239036456408E-6</c:v>
                </c:pt>
                <c:pt idx="3250">
                  <c:v>6.88326710042737E-6</c:v>
                </c:pt>
                <c:pt idx="3251">
                  <c:v>7.13081390105308E-6</c:v>
                </c:pt>
                <c:pt idx="3252">
                  <c:v>7.26729207783501E-6</c:v>
                </c:pt>
                <c:pt idx="3253">
                  <c:v>7.29630136774272E-6</c:v>
                </c:pt>
                <c:pt idx="3254">
                  <c:v>7.22570481225364E-6</c:v>
                </c:pt>
                <c:pt idx="3255">
                  <c:v>7.06784351826172E-6</c:v>
                </c:pt>
                <c:pt idx="3256">
                  <c:v>6.8411424895021E-6</c:v>
                </c:pt>
                <c:pt idx="3257">
                  <c:v>6.56679006202457E-6</c:v>
                </c:pt>
                <c:pt idx="3258">
                  <c:v>6.26613191066087E-6</c:v>
                </c:pt>
                <c:pt idx="3259">
                  <c:v>5.95988212411309E-6</c:v>
                </c:pt>
                <c:pt idx="3260">
                  <c:v>5.66519767215372E-6</c:v>
                </c:pt>
                <c:pt idx="3261">
                  <c:v>5.39447151110935E-6</c:v>
                </c:pt>
                <c:pt idx="3262">
                  <c:v>5.1502540919898E-6</c:v>
                </c:pt>
                <c:pt idx="3263">
                  <c:v>4.92180436330306E-6</c:v>
                </c:pt>
                <c:pt idx="3264">
                  <c:v>4.69028996184844E-6</c:v>
                </c:pt>
                <c:pt idx="3265">
                  <c:v>4.43445648199579E-6</c:v>
                </c:pt>
                <c:pt idx="3266">
                  <c:v>4.13469734580822E-6</c:v>
                </c:pt>
                <c:pt idx="3267">
                  <c:v>3.77527547594833E-6</c:v>
                </c:pt>
                <c:pt idx="3268">
                  <c:v>3.34486601151583E-6</c:v>
                </c:pt>
                <c:pt idx="3269">
                  <c:v>2.83846247320947E-6</c:v>
                </c:pt>
                <c:pt idx="3270">
                  <c:v>2.25583844246144E-6</c:v>
                </c:pt>
                <c:pt idx="3271">
                  <c:v>1.60140981556275E-6</c:v>
                </c:pt>
                <c:pt idx="3272">
                  <c:v>8.81520473126602E-7</c:v>
                </c:pt>
                <c:pt idx="3273">
                  <c:v>1.02696016102687E-7</c:v>
                </c:pt>
                <c:pt idx="3274">
                  <c:v>-7.29475388022639E-7</c:v>
                </c:pt>
                <c:pt idx="3275">
                  <c:v>-1.61132615617054E-6</c:v>
                </c:pt>
                <c:pt idx="3276">
                  <c:v>-2.54271506578228E-6</c:v>
                </c:pt>
                <c:pt idx="3277">
                  <c:v>-3.5269672865846E-6</c:v>
                </c:pt>
                <c:pt idx="3278">
                  <c:v>-4.57152646931524E-6</c:v>
                </c:pt>
                <c:pt idx="3279">
                  <c:v>-5.68348597699995E-6</c:v>
                </c:pt>
                <c:pt idx="3280">
                  <c:v>-6.86575938516518E-6</c:v>
                </c:pt>
                <c:pt idx="3281">
                  <c:v>-8.11564903903146E-6</c:v>
                </c:pt>
                <c:pt idx="3282">
                  <c:v>-9.42518153442556E-6</c:v>
                </c:pt>
                <c:pt idx="3283">
                  <c:v>-1.07798345337589E-5</c:v>
                </c:pt>
                <c:pt idx="3284">
                  <c:v>-1.21522596270534E-5</c:v>
                </c:pt>
                <c:pt idx="3285">
                  <c:v>-1.35025353947753E-5</c:v>
                </c:pt>
                <c:pt idx="3286">
                  <c:v>-1.4785239321844E-5</c:v>
                </c:pt>
                <c:pt idx="3287">
                  <c:v>-1.59540289563821E-5</c:v>
                </c:pt>
                <c:pt idx="3288">
                  <c:v>-1.69629697066901E-5</c:v>
                </c:pt>
                <c:pt idx="3289">
                  <c:v>-1.77715601026964E-5</c:v>
                </c:pt>
                <c:pt idx="3290">
                  <c:v>-1.83637007686081E-5</c:v>
                </c:pt>
                <c:pt idx="3291">
                  <c:v>-1.87470601724922E-5</c:v>
                </c:pt>
                <c:pt idx="3292">
                  <c:v>-1.89383777353486E-5</c:v>
                </c:pt>
                <c:pt idx="3293">
                  <c:v>-1.895831071281E-5</c:v>
                </c:pt>
                <c:pt idx="3294">
                  <c:v>-1.88294893395014E-5</c:v>
                </c:pt>
                <c:pt idx="3295">
                  <c:v>-1.85776574893127E-5</c:v>
                </c:pt>
                <c:pt idx="3296">
                  <c:v>-1.82334329024044E-5</c:v>
                </c:pt>
                <c:pt idx="3297">
                  <c:v>-1.78303868949595E-5</c:v>
                </c:pt>
                <c:pt idx="3298">
                  <c:v>-1.74009433740887E-5</c:v>
                </c:pt>
                <c:pt idx="3299">
                  <c:v>-1.69705616094585E-5</c:v>
                </c:pt>
                <c:pt idx="3300">
                  <c:v>-1.65577066987224E-5</c:v>
                </c:pt>
                <c:pt idx="3301">
                  <c:v>-1.61731943381733E-5</c:v>
                </c:pt>
                <c:pt idx="3302">
                  <c:v>-1.58245132007856E-5</c:v>
                </c:pt>
                <c:pt idx="3303">
                  <c:v>-1.55219608671709E-5</c:v>
                </c:pt>
                <c:pt idx="3304">
                  <c:v>-1.52764905245858E-5</c:v>
                </c:pt>
                <c:pt idx="3305">
                  <c:v>-1.50972778993384E-5</c:v>
                </c:pt>
                <c:pt idx="3306">
                  <c:v>-1.49929322346199E-5</c:v>
                </c:pt>
                <c:pt idx="3307">
                  <c:v>-1.49733581275687E-5</c:v>
                </c:pt>
                <c:pt idx="3308">
                  <c:v>-1.50441337668651E-5</c:v>
                </c:pt>
                <c:pt idx="3309">
                  <c:v>-1.52033596049574E-5</c:v>
                </c:pt>
                <c:pt idx="3310">
                  <c:v>-1.54417632769685E-5</c:v>
                </c:pt>
                <c:pt idx="3311">
                  <c:v>-1.5744609269677E-5</c:v>
                </c:pt>
                <c:pt idx="3312">
                  <c:v>-1.60932314626647E-5</c:v>
                </c:pt>
                <c:pt idx="3313">
                  <c:v>-1.64619030535838E-5</c:v>
                </c:pt>
                <c:pt idx="3314">
                  <c:v>-1.68147856797814E-5</c:v>
                </c:pt>
                <c:pt idx="3315">
                  <c:v>-1.71108528111232E-5</c:v>
                </c:pt>
                <c:pt idx="3316">
                  <c:v>-1.73108165416831E-5</c:v>
                </c:pt>
                <c:pt idx="3317">
                  <c:v>-1.73844604942971E-5</c:v>
                </c:pt>
                <c:pt idx="3318">
                  <c:v>-1.73191865060881E-5</c:v>
                </c:pt>
                <c:pt idx="3319">
                  <c:v>-1.71174729582863E-5</c:v>
                </c:pt>
                <c:pt idx="3320">
                  <c:v>-1.67888035591081E-5</c:v>
                </c:pt>
                <c:pt idx="3321">
                  <c:v>-1.63478230001932E-5</c:v>
                </c:pt>
                <c:pt idx="3322">
                  <c:v>-1.5819455794585E-5</c:v>
                </c:pt>
                <c:pt idx="3323">
                  <c:v>-1.52422825317204E-5</c:v>
                </c:pt>
                <c:pt idx="3324">
                  <c:v>-1.46633875414506E-5</c:v>
                </c:pt>
                <c:pt idx="3325">
                  <c:v>-1.41310694355022E-5</c:v>
                </c:pt>
                <c:pt idx="3326">
                  <c:v>-1.36925452358931E-5</c:v>
                </c:pt>
                <c:pt idx="3327">
                  <c:v>-1.33913877698659E-5</c:v>
                </c:pt>
                <c:pt idx="3328">
                  <c:v>-1.32585566621864E-5</c:v>
                </c:pt>
                <c:pt idx="3329">
                  <c:v>-1.33009346433367E-5</c:v>
                </c:pt>
                <c:pt idx="3330">
                  <c:v>-1.3499785558833E-5</c:v>
                </c:pt>
                <c:pt idx="3331">
                  <c:v>-1.38224888690361E-5</c:v>
                </c:pt>
                <c:pt idx="3332">
                  <c:v>-1.42291360623627E-5</c:v>
                </c:pt>
                <c:pt idx="3333">
                  <c:v>-1.46775697500005E-5</c:v>
                </c:pt>
                <c:pt idx="3334">
                  <c:v>-1.51266340794725E-5</c:v>
                </c:pt>
                <c:pt idx="3335">
                  <c:v>-1.55393000119351E-5</c:v>
                </c:pt>
                <c:pt idx="3336">
                  <c:v>-1.5885814104892E-5</c:v>
                </c:pt>
                <c:pt idx="3337">
                  <c:v>-1.61523035717057E-5</c:v>
                </c:pt>
                <c:pt idx="3338">
                  <c:v>-1.63366633409575E-5</c:v>
                </c:pt>
                <c:pt idx="3339">
                  <c:v>-1.644388021214E-5</c:v>
                </c:pt>
                <c:pt idx="3340">
                  <c:v>-1.64793172086759E-5</c:v>
                </c:pt>
                <c:pt idx="3341">
                  <c:v>-1.6448615308017E-5</c:v>
                </c:pt>
                <c:pt idx="3342">
                  <c:v>-1.63573285446754E-5</c:v>
                </c:pt>
                <c:pt idx="3343">
                  <c:v>-1.62089291328445E-5</c:v>
                </c:pt>
                <c:pt idx="3344">
                  <c:v>-1.60083515555173E-5</c:v>
                </c:pt>
                <c:pt idx="3345">
                  <c:v>-1.57634169778697E-5</c:v>
                </c:pt>
                <c:pt idx="3346">
                  <c:v>-1.54812102207359E-5</c:v>
                </c:pt>
                <c:pt idx="3347">
                  <c:v>-1.51676955547955E-5</c:v>
                </c:pt>
                <c:pt idx="3348">
                  <c:v>-1.48284616783237E-5</c:v>
                </c:pt>
                <c:pt idx="3349">
                  <c:v>-1.44736714895117E-5</c:v>
                </c:pt>
                <c:pt idx="3350">
                  <c:v>-1.41164999824091E-5</c:v>
                </c:pt>
                <c:pt idx="3351">
                  <c:v>-1.37707447615228E-5</c:v>
                </c:pt>
                <c:pt idx="3352">
                  <c:v>-1.34498266505106E-5</c:v>
                </c:pt>
                <c:pt idx="3353">
                  <c:v>-1.31676656958541E-5</c:v>
                </c:pt>
                <c:pt idx="3354">
                  <c:v>-1.29395077600654E-5</c:v>
                </c:pt>
                <c:pt idx="3355">
                  <c:v>-1.27796485026813E-5</c:v>
                </c:pt>
                <c:pt idx="3356">
                  <c:v>-1.26981477437884E-5</c:v>
                </c:pt>
                <c:pt idx="3357">
                  <c:v>-1.27026870398683E-5</c:v>
                </c:pt>
                <c:pt idx="3358">
                  <c:v>-1.27985261974154E-5</c:v>
                </c:pt>
                <c:pt idx="3359">
                  <c:v>-1.29875900942793E-5</c:v>
                </c:pt>
                <c:pt idx="3360">
                  <c:v>-1.32701550671075E-5</c:v>
                </c:pt>
                <c:pt idx="3361">
                  <c:v>-1.36437407623749E-5</c:v>
                </c:pt>
                <c:pt idx="3362">
                  <c:v>-1.41022755027702E-5</c:v>
                </c:pt>
                <c:pt idx="3363">
                  <c:v>-1.4635450444637E-5</c:v>
                </c:pt>
                <c:pt idx="3364">
                  <c:v>-1.52272713622621E-5</c:v>
                </c:pt>
                <c:pt idx="3365">
                  <c:v>-1.58571453507719E-5</c:v>
                </c:pt>
                <c:pt idx="3366">
                  <c:v>-1.65035414305574E-5</c:v>
                </c:pt>
                <c:pt idx="3367">
                  <c:v>-1.71457725739818E-5</c:v>
                </c:pt>
                <c:pt idx="3368">
                  <c:v>-1.77679104941607E-5</c:v>
                </c:pt>
                <c:pt idx="3369">
                  <c:v>-1.83614952043676E-5</c:v>
                </c:pt>
                <c:pt idx="3370">
                  <c:v>-1.89249131263847E-5</c:v>
                </c:pt>
                <c:pt idx="3371">
                  <c:v>-1.94618445402082E-5</c:v>
                </c:pt>
                <c:pt idx="3372">
                  <c:v>-1.99761327385538E-5</c:v>
                </c:pt>
                <c:pt idx="3373">
                  <c:v>-2.04699633227172E-5</c:v>
                </c:pt>
                <c:pt idx="3374">
                  <c:v>-2.09456777892207E-5</c:v>
                </c:pt>
                <c:pt idx="3375">
                  <c:v>-2.1401997418445E-5</c:v>
                </c:pt>
                <c:pt idx="3376">
                  <c:v>-2.1834288310252E-5</c:v>
                </c:pt>
                <c:pt idx="3377">
                  <c:v>-2.22337952204495E-5</c:v>
                </c:pt>
                <c:pt idx="3378">
                  <c:v>-2.25874644410173E-5</c:v>
                </c:pt>
                <c:pt idx="3379">
                  <c:v>-2.28763632785838E-5</c:v>
                </c:pt>
                <c:pt idx="3380">
                  <c:v>-2.30822373517045E-5</c:v>
                </c:pt>
                <c:pt idx="3381">
                  <c:v>-2.31911277969881E-5</c:v>
                </c:pt>
                <c:pt idx="3382">
                  <c:v>-2.31953662085876E-5</c:v>
                </c:pt>
                <c:pt idx="3383">
                  <c:v>-2.30958772491977E-5</c:v>
                </c:pt>
                <c:pt idx="3384">
                  <c:v>-2.29031865536599E-5</c:v>
                </c:pt>
                <c:pt idx="3385">
                  <c:v>-2.26341465255908E-5</c:v>
                </c:pt>
                <c:pt idx="3386">
                  <c:v>-2.23069691100785E-5</c:v>
                </c:pt>
                <c:pt idx="3387">
                  <c:v>-2.19372633410616E-5</c:v>
                </c:pt>
                <c:pt idx="3388">
                  <c:v>-2.15381076765331E-5</c:v>
                </c:pt>
                <c:pt idx="3389">
                  <c:v>-2.11172648005536E-5</c:v>
                </c:pt>
                <c:pt idx="3390">
                  <c:v>-2.06724474973642E-5</c:v>
                </c:pt>
                <c:pt idx="3391">
                  <c:v>-2.01921720965372E-5</c:v>
                </c:pt>
                <c:pt idx="3392">
                  <c:v>-1.9662670236381E-5</c:v>
                </c:pt>
                <c:pt idx="3393">
                  <c:v>-1.90718671681893E-5</c:v>
                </c:pt>
                <c:pt idx="3394">
                  <c:v>-1.84112129149075E-5</c:v>
                </c:pt>
                <c:pt idx="3395">
                  <c:v>-1.76771482552598E-5</c:v>
                </c:pt>
                <c:pt idx="3396">
                  <c:v>-1.6874906676012E-5</c:v>
                </c:pt>
                <c:pt idx="3397">
                  <c:v>-1.6020118288641E-5</c:v>
                </c:pt>
                <c:pt idx="3398">
                  <c:v>-1.51350989577034E-5</c:v>
                </c:pt>
                <c:pt idx="3399">
                  <c:v>-1.42429007766477E-5</c:v>
                </c:pt>
                <c:pt idx="3400">
                  <c:v>-1.33657594717727E-5</c:v>
                </c:pt>
                <c:pt idx="3401">
                  <c:v>-1.25250402303209E-5</c:v>
                </c:pt>
                <c:pt idx="3402">
                  <c:v>-1.17389360891484E-5</c:v>
                </c:pt>
                <c:pt idx="3403">
                  <c:v>-1.10191135495846E-5</c:v>
                </c:pt>
                <c:pt idx="3404">
                  <c:v>-1.03679414255279E-5</c:v>
                </c:pt>
                <c:pt idx="3405">
                  <c:v>-9.7834251712516E-6</c:v>
                </c:pt>
                <c:pt idx="3406">
                  <c:v>-9.25462276203977E-6</c:v>
                </c:pt>
                <c:pt idx="3407">
                  <c:v>-8.76039240496515E-6</c:v>
                </c:pt>
                <c:pt idx="3408">
                  <c:v>-8.27701751403364E-6</c:v>
                </c:pt>
                <c:pt idx="3409">
                  <c:v>-7.78305158071904E-6</c:v>
                </c:pt>
                <c:pt idx="3410">
                  <c:v>-7.26041501009079E-6</c:v>
                </c:pt>
                <c:pt idx="3411">
                  <c:v>-6.69771622307259E-6</c:v>
                </c:pt>
                <c:pt idx="3412">
                  <c:v>-6.09170221236278E-6</c:v>
                </c:pt>
                <c:pt idx="3413">
                  <c:v>-5.44632283369405E-6</c:v>
                </c:pt>
                <c:pt idx="3414">
                  <c:v>-4.77064815715595E-6</c:v>
                </c:pt>
                <c:pt idx="3415">
                  <c:v>-4.08300324790644E-6</c:v>
                </c:pt>
                <c:pt idx="3416">
                  <c:v>-3.41008472763819E-6</c:v>
                </c:pt>
                <c:pt idx="3417">
                  <c:v>-2.78156399910276E-6</c:v>
                </c:pt>
                <c:pt idx="3418">
                  <c:v>-2.22589598079828E-6</c:v>
                </c:pt>
                <c:pt idx="3419">
                  <c:v>-1.7696325156475E-6</c:v>
                </c:pt>
                <c:pt idx="3420">
                  <c:v>-1.43463216014889E-6</c:v>
                </c:pt>
                <c:pt idx="3421">
                  <c:v>-1.23574051303234E-6</c:v>
                </c:pt>
                <c:pt idx="3422">
                  <c:v>-1.17415053330228E-6</c:v>
                </c:pt>
                <c:pt idx="3423">
                  <c:v>-1.23726345982495E-6</c:v>
                </c:pt>
                <c:pt idx="3424">
                  <c:v>-1.40347947386302E-6</c:v>
                </c:pt>
                <c:pt idx="3425">
                  <c:v>-1.65032877000226E-6</c:v>
                </c:pt>
                <c:pt idx="3426">
                  <c:v>-1.9585508999296E-6</c:v>
                </c:pt>
                <c:pt idx="3427">
                  <c:v>-2.31163371847347E-6</c:v>
                </c:pt>
                <c:pt idx="3428">
                  <c:v>-2.6946084489437E-6</c:v>
                </c:pt>
                <c:pt idx="3429">
                  <c:v>-3.09606017913077E-6</c:v>
                </c:pt>
                <c:pt idx="3430">
                  <c:v>-3.50804250610825E-6</c:v>
                </c:pt>
                <c:pt idx="3431">
                  <c:v>-3.92310222092662E-6</c:v>
                </c:pt>
                <c:pt idx="3432">
                  <c:v>-4.33301602512293E-6</c:v>
                </c:pt>
                <c:pt idx="3433">
                  <c:v>-4.72913423582129E-6</c:v>
                </c:pt>
                <c:pt idx="3434">
                  <c:v>-5.10356812382734E-6</c:v>
                </c:pt>
                <c:pt idx="3435">
                  <c:v>-5.44936195746471E-6</c:v>
                </c:pt>
                <c:pt idx="3436">
                  <c:v>-5.75858333693016E-6</c:v>
                </c:pt>
                <c:pt idx="3437">
                  <c:v>-6.02379467668571E-6</c:v>
                </c:pt>
                <c:pt idx="3438">
                  <c:v>-6.23808419796167E-6</c:v>
                </c:pt>
                <c:pt idx="3439">
                  <c:v>-6.39607966289168E-6</c:v>
                </c:pt>
                <c:pt idx="3440">
                  <c:v>-6.49682824018135E-6</c:v>
                </c:pt>
                <c:pt idx="3441">
                  <c:v>-6.54247501990713E-6</c:v>
                </c:pt>
                <c:pt idx="3442">
                  <c:v>-6.5339150322436E-6</c:v>
                </c:pt>
                <c:pt idx="3443">
                  <c:v>-6.47061753643965E-6</c:v>
                </c:pt>
                <c:pt idx="3444">
                  <c:v>-6.35387709064914E-6</c:v>
                </c:pt>
                <c:pt idx="3445">
                  <c:v>-6.18481012553021E-6</c:v>
                </c:pt>
                <c:pt idx="3446">
                  <c:v>-5.9615939493894E-6</c:v>
                </c:pt>
                <c:pt idx="3447">
                  <c:v>-5.6786396238205E-6</c:v>
                </c:pt>
                <c:pt idx="3448">
                  <c:v>-5.3256046039541E-6</c:v>
                </c:pt>
                <c:pt idx="3449">
                  <c:v>-4.89099601195682E-6</c:v>
                </c:pt>
                <c:pt idx="3450">
                  <c:v>-4.36362406980006E-6</c:v>
                </c:pt>
                <c:pt idx="3451">
                  <c:v>-3.73290632159026E-6</c:v>
                </c:pt>
                <c:pt idx="3452">
                  <c:v>-2.98971660750448E-6</c:v>
                </c:pt>
                <c:pt idx="3453">
                  <c:v>-2.12810896337111E-6</c:v>
                </c:pt>
                <c:pt idx="3454">
                  <c:v>-1.14980015286148E-6</c:v>
                </c:pt>
                <c:pt idx="3455">
                  <c:v>-6.82019087824545E-8</c:v>
                </c:pt>
                <c:pt idx="3456">
                  <c:v>1.09349302239811E-6</c:v>
                </c:pt>
                <c:pt idx="3457">
                  <c:v>2.30820070038204E-6</c:v>
                </c:pt>
                <c:pt idx="3458">
                  <c:v>3.54775583187364E-6</c:v>
                </c:pt>
                <c:pt idx="3459">
                  <c:v>4.78385747627135E-6</c:v>
                </c:pt>
                <c:pt idx="3460">
                  <c:v>5.99110027027579E-6</c:v>
                </c:pt>
                <c:pt idx="3461">
                  <c:v>7.14803687539905E-6</c:v>
                </c:pt>
                <c:pt idx="3462">
                  <c:v>8.23639879519034E-6</c:v>
                </c:pt>
                <c:pt idx="3463">
                  <c:v>9.24486448484142E-6</c:v>
                </c:pt>
                <c:pt idx="3464">
                  <c:v>1.01724557390494E-5</c:v>
                </c:pt>
                <c:pt idx="3465">
                  <c:v>1.10268623884368E-5</c:v>
                </c:pt>
                <c:pt idx="3466">
                  <c:v>1.18195335919991E-5</c:v>
                </c:pt>
                <c:pt idx="3467">
                  <c:v>1.2564082431888E-5</c:v>
                </c:pt>
                <c:pt idx="3468">
                  <c:v>1.3272674769974E-5</c:v>
                </c:pt>
                <c:pt idx="3469">
                  <c:v>1.39516386565889E-5</c:v>
                </c:pt>
                <c:pt idx="3470">
                  <c:v>1.45988658991146E-5</c:v>
                </c:pt>
                <c:pt idx="3471">
                  <c:v>1.52030939475891E-5</c:v>
                </c:pt>
                <c:pt idx="3472">
                  <c:v>1.57440530825175E-5</c:v>
                </c:pt>
                <c:pt idx="3473">
                  <c:v>1.6192766162392E-5</c:v>
                </c:pt>
                <c:pt idx="3474">
                  <c:v>1.65134328043341E-5</c:v>
                </c:pt>
                <c:pt idx="3475">
                  <c:v>1.66662254772735E-5</c:v>
                </c:pt>
                <c:pt idx="3476">
                  <c:v>1.66119061436042E-5</c:v>
                </c:pt>
                <c:pt idx="3477">
                  <c:v>1.63179381548089E-5</c:v>
                </c:pt>
                <c:pt idx="3478">
                  <c:v>1.57650003380713E-5</c:v>
                </c:pt>
                <c:pt idx="3479">
                  <c:v>1.49475675183267E-5</c:v>
                </c:pt>
                <c:pt idx="3480">
                  <c:v>1.38783552607813E-5</c:v>
                </c:pt>
                <c:pt idx="3481">
                  <c:v>1.25872820633059E-5</c:v>
                </c:pt>
                <c:pt idx="3482">
                  <c:v>1.11108957453633E-5</c:v>
                </c:pt>
                <c:pt idx="3483">
                  <c:v>9.48634756931181E-6</c:v>
                </c:pt>
                <c:pt idx="3484">
                  <c:v>7.75007081312113E-6</c:v>
                </c:pt>
                <c:pt idx="3485">
                  <c:v>5.93532034027599E-6</c:v>
                </c:pt>
                <c:pt idx="3486">
                  <c:v>4.06895862573228E-6</c:v>
                </c:pt>
                <c:pt idx="3487">
                  <c:v>2.17238789732025E-6</c:v>
                </c:pt>
                <c:pt idx="3488">
                  <c:v>2.61954169958379E-7</c:v>
                </c:pt>
                <c:pt idx="3489">
                  <c:v>-1.65278452773595E-6</c:v>
                </c:pt>
                <c:pt idx="3490">
                  <c:v>-3.56445023142069E-6</c:v>
                </c:pt>
                <c:pt idx="3491">
                  <c:v>-5.46450340981265E-6</c:v>
                </c:pt>
                <c:pt idx="3492">
                  <c:v>-7.34044037613929E-6</c:v>
                </c:pt>
                <c:pt idx="3493">
                  <c:v>-9.17143005818157E-6</c:v>
                </c:pt>
                <c:pt idx="3494">
                  <c:v>-1.09261982123192E-5</c:v>
                </c:pt>
                <c:pt idx="3495">
                  <c:v>-1.25654647225416E-5</c:v>
                </c:pt>
                <c:pt idx="3496">
                  <c:v>-1.40447636385306E-5</c:v>
                </c:pt>
                <c:pt idx="3497">
                  <c:v>-1.53171553662855E-5</c:v>
                </c:pt>
                <c:pt idx="3498">
                  <c:v>-1.63352348984287E-5</c:v>
                </c:pt>
                <c:pt idx="3499">
                  <c:v>-1.70516993216296E-5</c:v>
                </c:pt>
                <c:pt idx="3500">
                  <c:v>-1.74239624414254E-5</c:v>
                </c:pt>
                <c:pt idx="3501">
                  <c:v>-1.74254039178354E-5</c:v>
                </c:pt>
                <c:pt idx="3502">
                  <c:v>-1.7053804524095E-5</c:v>
                </c:pt>
                <c:pt idx="3503">
                  <c:v>-1.63213563165849E-5</c:v>
                </c:pt>
                <c:pt idx="3504">
                  <c:v>-1.52487756132348E-5</c:v>
                </c:pt>
                <c:pt idx="3505">
                  <c:v>-1.38632740713166E-5</c:v>
                </c:pt>
                <c:pt idx="3506">
                  <c:v>-1.21969126165946E-5</c:v>
                </c:pt>
                <c:pt idx="3507">
                  <c:v>-1.02866379320821E-5</c:v>
                </c:pt>
                <c:pt idx="3508">
                  <c:v>-8.17230776696441E-6</c:v>
                </c:pt>
                <c:pt idx="3509">
                  <c:v>-5.89681743150017E-6</c:v>
                </c:pt>
                <c:pt idx="3510">
                  <c:v>-3.50261228871846E-6</c:v>
                </c:pt>
                <c:pt idx="3511">
                  <c:v>-1.029310288956E-6</c:v>
                </c:pt>
                <c:pt idx="3512">
                  <c:v>1.48574975192228E-6</c:v>
                </c:pt>
                <c:pt idx="3513">
                  <c:v>4.00728100559496E-6</c:v>
                </c:pt>
                <c:pt idx="3514">
                  <c:v>6.50327206902664E-6</c:v>
                </c:pt>
                <c:pt idx="3515">
                  <c:v>8.94537162657468E-6</c:v>
                </c:pt>
                <c:pt idx="3516">
                  <c:v>1.13091133230637E-5</c:v>
                </c:pt>
                <c:pt idx="3517">
                  <c:v>1.3571471066656E-5</c:v>
                </c:pt>
                <c:pt idx="3518">
                  <c:v>1.57107232067777E-5</c:v>
                </c:pt>
                <c:pt idx="3519">
                  <c:v>1.77058228589763E-5</c:v>
                </c:pt>
                <c:pt idx="3520">
                  <c:v>1.95356375985763E-5</c:v>
                </c:pt>
                <c:pt idx="3521">
                  <c:v>2.11762132311522E-5</c:v>
                </c:pt>
                <c:pt idx="3522">
                  <c:v>2.26007814724577E-5</c:v>
                </c:pt>
                <c:pt idx="3523">
                  <c:v>2.37865536135018E-5</c:v>
                </c:pt>
                <c:pt idx="3524">
                  <c:v>2.47217305306751E-5</c:v>
                </c:pt>
                <c:pt idx="3525">
                  <c:v>2.54113577205285E-5</c:v>
                </c:pt>
                <c:pt idx="3526">
                  <c:v>2.58717279805566E-5</c:v>
                </c:pt>
                <c:pt idx="3527">
                  <c:v>2.61266228928901E-5</c:v>
                </c:pt>
                <c:pt idx="3528">
                  <c:v>2.6205737522607E-5</c:v>
                </c:pt>
                <c:pt idx="3529">
                  <c:v>2.61503459760322E-5</c:v>
                </c:pt>
                <c:pt idx="3530">
                  <c:v>2.60066855036643E-5</c:v>
                </c:pt>
                <c:pt idx="3531">
                  <c:v>2.58234028289694E-5</c:v>
                </c:pt>
                <c:pt idx="3532">
                  <c:v>2.56489171491089E-5</c:v>
                </c:pt>
                <c:pt idx="3533">
                  <c:v>2.55254138431805E-5</c:v>
                </c:pt>
                <c:pt idx="3534">
                  <c:v>2.54711629131217E-5</c:v>
                </c:pt>
                <c:pt idx="3535">
                  <c:v>2.54807864575569E-5</c:v>
                </c:pt>
                <c:pt idx="3536">
                  <c:v>2.55405715366717E-5</c:v>
                </c:pt>
                <c:pt idx="3537">
                  <c:v>2.56351822722351E-5</c:v>
                </c:pt>
                <c:pt idx="3538">
                  <c:v>2.57480469335606E-5</c:v>
                </c:pt>
                <c:pt idx="3539">
                  <c:v>2.58632875176406E-5</c:v>
                </c:pt>
                <c:pt idx="3540">
                  <c:v>2.59673267854372E-5</c:v>
                </c:pt>
                <c:pt idx="3541">
                  <c:v>2.60529692486747E-5</c:v>
                </c:pt>
                <c:pt idx="3542">
                  <c:v>2.6116611183897E-5</c:v>
                </c:pt>
                <c:pt idx="3543">
                  <c:v>2.61558185203367E-5</c:v>
                </c:pt>
                <c:pt idx="3544">
                  <c:v>2.61684740766516E-5</c:v>
                </c:pt>
                <c:pt idx="3545">
                  <c:v>2.61524501271357E-5</c:v>
                </c:pt>
                <c:pt idx="3546">
                  <c:v>2.61056636257875E-5</c:v>
                </c:pt>
                <c:pt idx="3547">
                  <c:v>2.60243325243379E-5</c:v>
                </c:pt>
                <c:pt idx="3548">
                  <c:v>2.59012306069842E-5</c:v>
                </c:pt>
                <c:pt idx="3549">
                  <c:v>2.57210903730148E-5</c:v>
                </c:pt>
                <c:pt idx="3550">
                  <c:v>2.54616959601093E-5</c:v>
                </c:pt>
                <c:pt idx="3551">
                  <c:v>2.50976894649752E-5</c:v>
                </c:pt>
                <c:pt idx="3552">
                  <c:v>2.46022469429473E-5</c:v>
                </c:pt>
                <c:pt idx="3553">
                  <c:v>2.39512823187673E-5</c:v>
                </c:pt>
                <c:pt idx="3554">
                  <c:v>2.31284276816048E-5</c:v>
                </c:pt>
                <c:pt idx="3555">
                  <c:v>2.21276758974235E-5</c:v>
                </c:pt>
                <c:pt idx="3556">
                  <c:v>2.09556647572135E-5</c:v>
                </c:pt>
                <c:pt idx="3557">
                  <c:v>1.96327644368843E-5</c:v>
                </c:pt>
                <c:pt idx="3558">
                  <c:v>1.81888069071856E-5</c:v>
                </c:pt>
                <c:pt idx="3559">
                  <c:v>1.66600711438377E-5</c:v>
                </c:pt>
                <c:pt idx="3560">
                  <c:v>1.50850375953305E-5</c:v>
                </c:pt>
                <c:pt idx="3561">
                  <c:v>1.35025153720668E-5</c:v>
                </c:pt>
                <c:pt idx="3562">
                  <c:v>1.19503820448197E-5</c:v>
                </c:pt>
                <c:pt idx="3563">
                  <c:v>1.04617030134893E-5</c:v>
                </c:pt>
                <c:pt idx="3564">
                  <c:v>9.06269412377431E-6</c:v>
                </c:pt>
                <c:pt idx="3565">
                  <c:v>7.77346208929679E-6</c:v>
                </c:pt>
                <c:pt idx="3566">
                  <c:v>6.60943080806985E-6</c:v>
                </c:pt>
                <c:pt idx="3567">
                  <c:v>5.57792123074057E-6</c:v>
                </c:pt>
                <c:pt idx="3568">
                  <c:v>4.6800958280827E-6</c:v>
                </c:pt>
                <c:pt idx="3569">
                  <c:v>3.91479031395309E-6</c:v>
                </c:pt>
                <c:pt idx="3570">
                  <c:v>3.27986465352091E-6</c:v>
                </c:pt>
                <c:pt idx="3571">
                  <c:v>2.77145404548572E-6</c:v>
                </c:pt>
                <c:pt idx="3572">
                  <c:v>2.38510132939652E-6</c:v>
                </c:pt>
                <c:pt idx="3573">
                  <c:v>2.1159741917448E-6</c:v>
                </c:pt>
                <c:pt idx="3574">
                  <c:v>1.9556831594671E-6</c:v>
                </c:pt>
                <c:pt idx="3575">
                  <c:v>1.89369375254182E-6</c:v>
                </c:pt>
                <c:pt idx="3576">
                  <c:v>1.91687951097226E-6</c:v>
                </c:pt>
                <c:pt idx="3577">
                  <c:v>2.00945814296465E-6</c:v>
                </c:pt>
                <c:pt idx="3578">
                  <c:v>2.15153013396377E-6</c:v>
                </c:pt>
                <c:pt idx="3579">
                  <c:v>2.31814699221826E-6</c:v>
                </c:pt>
                <c:pt idx="3580">
                  <c:v>2.48364748579274E-6</c:v>
                </c:pt>
                <c:pt idx="3581">
                  <c:v>2.62523226122115E-6</c:v>
                </c:pt>
                <c:pt idx="3582">
                  <c:v>2.72472214172162E-6</c:v>
                </c:pt>
                <c:pt idx="3583">
                  <c:v>2.76914757868614E-6</c:v>
                </c:pt>
                <c:pt idx="3584">
                  <c:v>2.75086187537765E-6</c:v>
                </c:pt>
                <c:pt idx="3585">
                  <c:v>2.66900491099583E-6</c:v>
                </c:pt>
                <c:pt idx="3586">
                  <c:v>2.53033676412625E-6</c:v>
                </c:pt>
                <c:pt idx="3587">
                  <c:v>2.3503555704308E-6</c:v>
                </c:pt>
                <c:pt idx="3588">
                  <c:v>2.15233000535583E-6</c:v>
                </c:pt>
                <c:pt idx="3589">
                  <c:v>1.96333749450863E-6</c:v>
                </c:pt>
                <c:pt idx="3590">
                  <c:v>1.80978895774775E-6</c:v>
                </c:pt>
                <c:pt idx="3591">
                  <c:v>1.71617482770393E-6</c:v>
                </c:pt>
                <c:pt idx="3592">
                  <c:v>1.70139357625306E-6</c:v>
                </c:pt>
                <c:pt idx="3593">
                  <c:v>1.77532645987597E-6</c:v>
                </c:pt>
                <c:pt idx="3594">
                  <c:v>1.93953854243233E-6</c:v>
                </c:pt>
                <c:pt idx="3595">
                  <c:v>2.19163512275121E-6</c:v>
                </c:pt>
                <c:pt idx="3596">
                  <c:v>2.52731052959384E-6</c:v>
                </c:pt>
                <c:pt idx="3597">
                  <c:v>2.93991159409599E-6</c:v>
                </c:pt>
                <c:pt idx="3598">
                  <c:v>3.42170610692763E-6</c:v>
                </c:pt>
                <c:pt idx="3599">
                  <c:v>3.96546911585295E-6</c:v>
                </c:pt>
                <c:pt idx="3600">
                  <c:v>4.56157503806433E-6</c:v>
                </c:pt>
                <c:pt idx="3601">
                  <c:v>5.19906260805672E-6</c:v>
                </c:pt>
                <c:pt idx="3602">
                  <c:v>5.8659684343313E-6</c:v>
                </c:pt>
                <c:pt idx="3603">
                  <c:v>6.54849951760707E-6</c:v>
                </c:pt>
                <c:pt idx="3604">
                  <c:v>7.23168766844321E-6</c:v>
                </c:pt>
                <c:pt idx="3605">
                  <c:v>7.90101687616917E-6</c:v>
                </c:pt>
                <c:pt idx="3606">
                  <c:v>8.54251121764287E-6</c:v>
                </c:pt>
                <c:pt idx="3607">
                  <c:v>9.14817698726183E-6</c:v>
                </c:pt>
                <c:pt idx="3608">
                  <c:v>9.71834151543006E-6</c:v>
                </c:pt>
                <c:pt idx="3609">
                  <c:v>1.02604896294558E-5</c:v>
                </c:pt>
                <c:pt idx="3610">
                  <c:v>1.07868034213822E-5</c:v>
                </c:pt>
                <c:pt idx="3611">
                  <c:v>1.13145873576676E-5</c:v>
                </c:pt>
                <c:pt idx="3612">
                  <c:v>1.18655465093718E-5</c:v>
                </c:pt>
                <c:pt idx="3613">
                  <c:v>1.24606843793111E-5</c:v>
                </c:pt>
                <c:pt idx="3614">
                  <c:v>1.3115624992102E-5</c:v>
                </c:pt>
                <c:pt idx="3615">
                  <c:v>1.3835728879104E-5</c:v>
                </c:pt>
                <c:pt idx="3616">
                  <c:v>1.46125045715613E-5</c:v>
                </c:pt>
                <c:pt idx="3617">
                  <c:v>1.54210567025613E-5</c:v>
                </c:pt>
                <c:pt idx="3618">
                  <c:v>1.62274301941685E-5</c:v>
                </c:pt>
                <c:pt idx="3619">
                  <c:v>1.69935094019302E-5</c:v>
                </c:pt>
                <c:pt idx="3620">
                  <c:v>1.76808357139002E-5</c:v>
                </c:pt>
                <c:pt idx="3621">
                  <c:v>1.82526229807012E-5</c:v>
                </c:pt>
                <c:pt idx="3622">
                  <c:v>1.86739492561932E-5</c:v>
                </c:pt>
                <c:pt idx="3623">
                  <c:v>1.89138843845598E-5</c:v>
                </c:pt>
                <c:pt idx="3624">
                  <c:v>1.89557100287131E-5</c:v>
                </c:pt>
                <c:pt idx="3625">
                  <c:v>1.88026322437686E-5</c:v>
                </c:pt>
                <c:pt idx="3626">
                  <c:v>1.84734980522628E-5</c:v>
                </c:pt>
                <c:pt idx="3627">
                  <c:v>1.79935645563283E-5</c:v>
                </c:pt>
                <c:pt idx="3628">
                  <c:v>1.73895001999285E-5</c:v>
                </c:pt>
                <c:pt idx="3629">
                  <c:v>1.66868509961704E-5</c:v>
                </c:pt>
                <c:pt idx="3630">
                  <c:v>1.59065693122167E-5</c:v>
                </c:pt>
                <c:pt idx="3631">
                  <c:v>1.5061465491169E-5</c:v>
                </c:pt>
                <c:pt idx="3632">
                  <c:v>1.41582362461838E-5</c:v>
                </c:pt>
                <c:pt idx="3633">
                  <c:v>1.31975633559381E-5</c:v>
                </c:pt>
                <c:pt idx="3634">
                  <c:v>1.21755232624659E-5</c:v>
                </c:pt>
                <c:pt idx="3635">
                  <c:v>1.10852104728749E-5</c:v>
                </c:pt>
                <c:pt idx="3636">
                  <c:v>9.91931573676224E-6</c:v>
                </c:pt>
                <c:pt idx="3637">
                  <c:v>8.67418755929846E-6</c:v>
                </c:pt>
                <c:pt idx="3638">
                  <c:v>7.35523200154131E-6</c:v>
                </c:pt>
                <c:pt idx="3639">
                  <c:v>5.9772470823361E-6</c:v>
                </c:pt>
                <c:pt idx="3640">
                  <c:v>4.56510085459616E-6</c:v>
                </c:pt>
                <c:pt idx="3641">
                  <c:v>3.15133169286452E-6</c:v>
                </c:pt>
                <c:pt idx="3642">
                  <c:v>1.77255398063252E-6</c:v>
                </c:pt>
                <c:pt idx="3643">
                  <c:v>4.67855805799948E-7</c:v>
                </c:pt>
                <c:pt idx="3644">
                  <c:v>-7.20300653219565E-7</c:v>
                </c:pt>
                <c:pt idx="3645">
                  <c:v>-1.74552826935486E-6</c:v>
                </c:pt>
                <c:pt idx="3646">
                  <c:v>-2.56392864753486E-6</c:v>
                </c:pt>
                <c:pt idx="3647">
                  <c:v>-3.13928940407586E-6</c:v>
                </c:pt>
                <c:pt idx="3648">
                  <c:v>-3.45253436022916E-6</c:v>
                </c:pt>
                <c:pt idx="3649">
                  <c:v>-3.51091814265742E-6</c:v>
                </c:pt>
                <c:pt idx="3650">
                  <c:v>-3.33952176054028E-6</c:v>
                </c:pt>
                <c:pt idx="3651">
                  <c:v>-2.97455499806166E-6</c:v>
                </c:pt>
                <c:pt idx="3652">
                  <c:v>-2.46095900049032E-6</c:v>
                </c:pt>
                <c:pt idx="3653">
                  <c:v>-1.84623402737078E-6</c:v>
                </c:pt>
                <c:pt idx="3654">
                  <c:v>-1.17693982498825E-6</c:v>
                </c:pt>
                <c:pt idx="3655">
                  <c:v>-4.97222321951559E-7</c:v>
                </c:pt>
                <c:pt idx="3656">
                  <c:v>1.50775806098678E-7</c:v>
                </c:pt>
                <c:pt idx="3657">
                  <c:v>7.31799554935272E-7</c:v>
                </c:pt>
                <c:pt idx="3658">
                  <c:v>1.23123410986862E-6</c:v>
                </c:pt>
                <c:pt idx="3659">
                  <c:v>1.65139854204826E-6</c:v>
                </c:pt>
                <c:pt idx="3660">
                  <c:v>2.00117718104536E-6</c:v>
                </c:pt>
                <c:pt idx="3661">
                  <c:v>2.29144281562866E-6</c:v>
                </c:pt>
                <c:pt idx="3662">
                  <c:v>2.53406974773505E-6</c:v>
                </c:pt>
                <c:pt idx="3663">
                  <c:v>2.73941685342595E-6</c:v>
                </c:pt>
                <c:pt idx="3664">
                  <c:v>2.91083509452017E-6</c:v>
                </c:pt>
                <c:pt idx="3665">
                  <c:v>3.04898198500818E-6</c:v>
                </c:pt>
                <c:pt idx="3666">
                  <c:v>3.15420634760039E-6</c:v>
                </c:pt>
                <c:pt idx="3667">
                  <c:v>3.22648185454179E-6</c:v>
                </c:pt>
                <c:pt idx="3668">
                  <c:v>3.26527128692265E-6</c:v>
                </c:pt>
                <c:pt idx="3669">
                  <c:v>3.27013500870413E-6</c:v>
                </c:pt>
                <c:pt idx="3670">
                  <c:v>3.24353886915647E-6</c:v>
                </c:pt>
                <c:pt idx="3671">
                  <c:v>3.19114118410251E-6</c:v>
                </c:pt>
                <c:pt idx="3672">
                  <c:v>3.11832871812244E-6</c:v>
                </c:pt>
                <c:pt idx="3673">
                  <c:v>3.03059760494607E-6</c:v>
                </c:pt>
                <c:pt idx="3674">
                  <c:v>2.93376108025527E-6</c:v>
                </c:pt>
                <c:pt idx="3675">
                  <c:v>2.83246521476351E-6</c:v>
                </c:pt>
                <c:pt idx="3676">
                  <c:v>2.72750787597389E-6</c:v>
                </c:pt>
                <c:pt idx="3677">
                  <c:v>2.61637272974531E-6</c:v>
                </c:pt>
                <c:pt idx="3678">
                  <c:v>2.49501745528418E-6</c:v>
                </c:pt>
                <c:pt idx="3679">
                  <c:v>2.35651129345338E-6</c:v>
                </c:pt>
                <c:pt idx="3680">
                  <c:v>2.18826598080356E-6</c:v>
                </c:pt>
                <c:pt idx="3681">
                  <c:v>1.97387534305292E-6</c:v>
                </c:pt>
                <c:pt idx="3682">
                  <c:v>1.69800303150251E-6</c:v>
                </c:pt>
                <c:pt idx="3683">
                  <c:v>1.35113129490313E-6</c:v>
                </c:pt>
                <c:pt idx="3684">
                  <c:v>9.33092912420312E-7</c:v>
                </c:pt>
                <c:pt idx="3685">
                  <c:v>4.52926235084156E-7</c:v>
                </c:pt>
                <c:pt idx="3686">
                  <c:v>-7.33301777456265E-8</c:v>
                </c:pt>
                <c:pt idx="3687">
                  <c:v>-6.24466777124348E-7</c:v>
                </c:pt>
                <c:pt idx="3688">
                  <c:v>-1.17713535706678E-6</c:v>
                </c:pt>
                <c:pt idx="3689">
                  <c:v>-1.7107892551332E-6</c:v>
                </c:pt>
                <c:pt idx="3690">
                  <c:v>-2.2118182686651E-6</c:v>
                </c:pt>
                <c:pt idx="3691">
                  <c:v>-2.67419592721822E-6</c:v>
                </c:pt>
                <c:pt idx="3692">
                  <c:v>-3.0997542074737E-6</c:v>
                </c:pt>
                <c:pt idx="3693">
                  <c:v>-3.49969312322968E-6</c:v>
                </c:pt>
                <c:pt idx="3694">
                  <c:v>-3.89721218922788E-6</c:v>
                </c:pt>
                <c:pt idx="3695">
                  <c:v>-4.31922990260991E-6</c:v>
                </c:pt>
                <c:pt idx="3696">
                  <c:v>-4.79134255657363E-6</c:v>
                </c:pt>
                <c:pt idx="3697">
                  <c:v>-5.3340239261244E-6</c:v>
                </c:pt>
                <c:pt idx="3698">
                  <c:v>-5.96107823100326E-6</c:v>
                </c:pt>
                <c:pt idx="3699">
                  <c:v>-6.67507477159121E-6</c:v>
                </c:pt>
                <c:pt idx="3700">
                  <c:v>-7.46555063369695E-6</c:v>
                </c:pt>
                <c:pt idx="3701">
                  <c:v>-8.31275629839974E-6</c:v>
                </c:pt>
                <c:pt idx="3702">
                  <c:v>-9.19116264965653E-6</c:v>
                </c:pt>
                <c:pt idx="3703">
                  <c:v>-1.00706019624907E-5</c:v>
                </c:pt>
                <c:pt idx="3704">
                  <c:v>-1.09161263577234E-5</c:v>
                </c:pt>
                <c:pt idx="3705">
                  <c:v>-1.16926285653616E-5</c:v>
                </c:pt>
                <c:pt idx="3706">
                  <c:v>-1.23703366642864E-5</c:v>
                </c:pt>
                <c:pt idx="3707">
                  <c:v>-1.29303374595539E-5</c:v>
                </c:pt>
                <c:pt idx="3708">
                  <c:v>-1.3366110657456E-5</c:v>
                </c:pt>
                <c:pt idx="3709">
                  <c:v>-1.36791568213786E-5</c:v>
                </c:pt>
                <c:pt idx="3710">
                  <c:v>-1.38768038012198E-5</c:v>
                </c:pt>
                <c:pt idx="3711">
                  <c:v>-1.39707369254071E-5</c:v>
                </c:pt>
                <c:pt idx="3712">
                  <c:v>-1.39730319730118E-5</c:v>
                </c:pt>
                <c:pt idx="3713">
                  <c:v>-1.38946119068824E-5</c:v>
                </c:pt>
                <c:pt idx="3714">
                  <c:v>-1.37458997328015E-5</c:v>
                </c:pt>
                <c:pt idx="3715">
                  <c:v>-1.35351165049609E-5</c:v>
                </c:pt>
                <c:pt idx="3716">
                  <c:v>-1.32622179997102E-5</c:v>
                </c:pt>
                <c:pt idx="3717">
                  <c:v>-1.29196181309308E-5</c:v>
                </c:pt>
                <c:pt idx="3718">
                  <c:v>-1.24941546323093E-5</c:v>
                </c:pt>
                <c:pt idx="3719">
                  <c:v>-1.19715401509123E-5</c:v>
                </c:pt>
                <c:pt idx="3720">
                  <c:v>-1.13356999652094E-5</c:v>
                </c:pt>
                <c:pt idx="3721">
                  <c:v>-1.05711155450547E-5</c:v>
                </c:pt>
                <c:pt idx="3722">
                  <c:v>-9.6673025523321E-6</c:v>
                </c:pt>
                <c:pt idx="3723">
                  <c:v>-8.62684891223559E-6</c:v>
                </c:pt>
                <c:pt idx="3724">
                  <c:v>-7.47130196879135E-6</c:v>
                </c:pt>
                <c:pt idx="3725">
                  <c:v>-6.24006376409481E-6</c:v>
                </c:pt>
                <c:pt idx="3726">
                  <c:v>-4.98409755223096E-6</c:v>
                </c:pt>
                <c:pt idx="3727">
                  <c:v>-3.75729025193922E-6</c:v>
                </c:pt>
                <c:pt idx="3728">
                  <c:v>-2.61409658034349E-6</c:v>
                </c:pt>
                <c:pt idx="3729">
                  <c:v>-1.60686593936007E-6</c:v>
                </c:pt>
                <c:pt idx="3730">
                  <c:v>-7.76586686998261E-7</c:v>
                </c:pt>
                <c:pt idx="3731">
                  <c:v>-1.45405860410517E-7</c:v>
                </c:pt>
                <c:pt idx="3732">
                  <c:v>2.78686380384365E-7</c:v>
                </c:pt>
                <c:pt idx="3733">
                  <c:v>4.95962020127568E-7</c:v>
                </c:pt>
                <c:pt idx="3734">
                  <c:v>5.1484045306559E-7</c:v>
                </c:pt>
                <c:pt idx="3735">
                  <c:v>3.55232668133624E-7</c:v>
                </c:pt>
                <c:pt idx="3736">
                  <c:v>5.14385348205965E-8</c:v>
                </c:pt>
                <c:pt idx="3737">
                  <c:v>-3.54071500516872E-7</c:v>
                </c:pt>
                <c:pt idx="3738">
                  <c:v>-8.1784959143738E-7</c:v>
                </c:pt>
                <c:pt idx="3739">
                  <c:v>-1.30174247854476E-6</c:v>
                </c:pt>
                <c:pt idx="3740">
                  <c:v>-1.77457365083248E-6</c:v>
                </c:pt>
                <c:pt idx="3741">
                  <c:v>-2.2170203602365E-6</c:v>
                </c:pt>
                <c:pt idx="3742">
                  <c:v>-2.61979210064731E-6</c:v>
                </c:pt>
                <c:pt idx="3743">
                  <c:v>-2.98065960342017E-6</c:v>
                </c:pt>
                <c:pt idx="3744">
                  <c:v>-3.30467765006428E-6</c:v>
                </c:pt>
                <c:pt idx="3745">
                  <c:v>-3.60075969846641E-6</c:v>
                </c:pt>
                <c:pt idx="3746">
                  <c:v>-3.88197894670649E-6</c:v>
                </c:pt>
                <c:pt idx="3747">
                  <c:v>-4.16661039721374E-6</c:v>
                </c:pt>
                <c:pt idx="3748">
                  <c:v>-4.47523502946997E-6</c:v>
                </c:pt>
                <c:pt idx="3749">
                  <c:v>-4.82465786987286E-6</c:v>
                </c:pt>
                <c:pt idx="3750">
                  <c:v>-5.22009791305515E-6</c:v>
                </c:pt>
                <c:pt idx="3751">
                  <c:v>-5.65163342183464E-6</c:v>
                </c:pt>
                <c:pt idx="3752">
                  <c:v>-6.09670071697819E-6</c:v>
                </c:pt>
                <c:pt idx="3753">
                  <c:v>-6.52847528728784E-6</c:v>
                </c:pt>
                <c:pt idx="3754">
                  <c:v>-6.91816489445635E-6</c:v>
                </c:pt>
                <c:pt idx="3755">
                  <c:v>-7.23977619223868E-6</c:v>
                </c:pt>
                <c:pt idx="3756">
                  <c:v>-7.47534090573936E-6</c:v>
                </c:pt>
                <c:pt idx="3757">
                  <c:v>-7.6139295366039E-6</c:v>
                </c:pt>
                <c:pt idx="3758">
                  <c:v>-7.65294798152138E-6</c:v>
                </c:pt>
                <c:pt idx="3759">
                  <c:v>-7.59693857238263E-6</c:v>
                </c:pt>
                <c:pt idx="3760">
                  <c:v>-7.45255712997451E-6</c:v>
                </c:pt>
                <c:pt idx="3761">
                  <c:v>-7.22558908826365E-6</c:v>
                </c:pt>
                <c:pt idx="3762">
                  <c:v>-6.91785008566074E-6</c:v>
                </c:pt>
                <c:pt idx="3763">
                  <c:v>-6.52552942193371E-6</c:v>
                </c:pt>
                <c:pt idx="3764">
                  <c:v>-6.0439723408538E-6</c:v>
                </c:pt>
                <c:pt idx="3765">
                  <c:v>-5.47127918081052E-6</c:v>
                </c:pt>
                <c:pt idx="3766">
                  <c:v>-4.80757263764256E-6</c:v>
                </c:pt>
                <c:pt idx="3767">
                  <c:v>-4.05706857117513E-6</c:v>
                </c:pt>
                <c:pt idx="3768">
                  <c:v>-3.23540131269654E-6</c:v>
                </c:pt>
                <c:pt idx="3769">
                  <c:v>-2.36899300039646E-6</c:v>
                </c:pt>
                <c:pt idx="3770">
                  <c:v>-1.48824883801446E-6</c:v>
                </c:pt>
                <c:pt idx="3771">
                  <c:v>-6.2391627047351E-7</c:v>
                </c:pt>
                <c:pt idx="3772">
                  <c:v>1.99663154338336E-7</c:v>
                </c:pt>
                <c:pt idx="3773">
                  <c:v>9.66477110279675E-7</c:v>
                </c:pt>
                <c:pt idx="3774">
                  <c:v>1.6659845892365E-6</c:v>
                </c:pt>
                <c:pt idx="3775">
                  <c:v>2.29837681867558E-6</c:v>
                </c:pt>
                <c:pt idx="3776">
                  <c:v>2.88349097688492E-6</c:v>
                </c:pt>
                <c:pt idx="3777">
                  <c:v>3.44986975444199E-6</c:v>
                </c:pt>
                <c:pt idx="3778">
                  <c:v>4.02834786063644E-6</c:v>
                </c:pt>
                <c:pt idx="3779">
                  <c:v>4.64879177912114E-6</c:v>
                </c:pt>
                <c:pt idx="3780">
                  <c:v>5.33002435221387E-6</c:v>
                </c:pt>
                <c:pt idx="3781">
                  <c:v>6.07662064481026E-6</c:v>
                </c:pt>
                <c:pt idx="3782">
                  <c:v>6.88604140580671E-6</c:v>
                </c:pt>
                <c:pt idx="3783">
                  <c:v>7.74847447025064E-6</c:v>
                </c:pt>
                <c:pt idx="3784">
                  <c:v>8.63903117340342E-6</c:v>
                </c:pt>
                <c:pt idx="3785">
                  <c:v>9.52071919248064E-6</c:v>
                </c:pt>
                <c:pt idx="3786">
                  <c:v>1.03537719068822E-5</c:v>
                </c:pt>
                <c:pt idx="3787">
                  <c:v>1.10997576053103E-5</c:v>
                </c:pt>
                <c:pt idx="3788">
                  <c:v>1.17291584668585E-5</c:v>
                </c:pt>
                <c:pt idx="3789">
                  <c:v>1.22307380143142E-5</c:v>
                </c:pt>
                <c:pt idx="3790">
                  <c:v>1.26164011133199E-5</c:v>
                </c:pt>
                <c:pt idx="3791">
                  <c:v>1.29128268221512E-5</c:v>
                </c:pt>
                <c:pt idx="3792">
                  <c:v>1.31558011467007E-5</c:v>
                </c:pt>
                <c:pt idx="3793">
                  <c:v>1.33900437221516E-5</c:v>
                </c:pt>
                <c:pt idx="3794">
                  <c:v>1.36668831097957E-5</c:v>
                </c:pt>
                <c:pt idx="3795">
                  <c:v>1.40349772430259E-5</c:v>
                </c:pt>
                <c:pt idx="3796">
                  <c:v>1.45314442348975E-5</c:v>
                </c:pt>
                <c:pt idx="3797">
                  <c:v>1.51777812529939E-5</c:v>
                </c:pt>
                <c:pt idx="3798">
                  <c:v>1.59737852038038E-5</c:v>
                </c:pt>
                <c:pt idx="3799">
                  <c:v>1.68994519848294E-5</c:v>
                </c:pt>
                <c:pt idx="3800">
                  <c:v>1.79223183630977E-5</c:v>
                </c:pt>
                <c:pt idx="3801">
                  <c:v>1.89997657848655E-5</c:v>
                </c:pt>
                <c:pt idx="3802">
                  <c:v>2.00830106082905E-5</c:v>
                </c:pt>
                <c:pt idx="3803">
                  <c:v>2.11187241108629E-5</c:v>
                </c:pt>
                <c:pt idx="3804">
                  <c:v>2.20501356505848E-5</c:v>
                </c:pt>
                <c:pt idx="3805">
                  <c:v>2.28252051430298E-5</c:v>
                </c:pt>
                <c:pt idx="3806">
                  <c:v>2.34092117396166E-5</c:v>
                </c:pt>
                <c:pt idx="3807">
                  <c:v>2.37957821278481E-5</c:v>
                </c:pt>
                <c:pt idx="3808">
                  <c:v>2.40025855523265E-5</c:v>
                </c:pt>
                <c:pt idx="3809">
                  <c:v>2.40550086589785E-5</c:v>
                </c:pt>
                <c:pt idx="3810">
                  <c:v>2.39814010510589E-5</c:v>
                </c:pt>
                <c:pt idx="3811">
                  <c:v>2.38122933008107E-5</c:v>
                </c:pt>
                <c:pt idx="3812">
                  <c:v>2.35781156618584E-5</c:v>
                </c:pt>
                <c:pt idx="3813">
                  <c:v>2.33080640839439E-5</c:v>
                </c:pt>
                <c:pt idx="3814">
                  <c:v>2.30255947971327E-5</c:v>
                </c:pt>
                <c:pt idx="3815">
                  <c:v>2.27303943417468E-5</c:v>
                </c:pt>
                <c:pt idx="3816">
                  <c:v>2.23962190127567E-5</c:v>
                </c:pt>
                <c:pt idx="3817">
                  <c:v>2.19868219247211E-5</c:v>
                </c:pt>
                <c:pt idx="3818">
                  <c:v>2.14630136986711E-5</c:v>
                </c:pt>
                <c:pt idx="3819">
                  <c:v>2.07836788985123E-5</c:v>
                </c:pt>
                <c:pt idx="3820">
                  <c:v>1.99154422035591E-5</c:v>
                </c:pt>
                <c:pt idx="3821">
                  <c:v>1.88413653859609E-5</c:v>
                </c:pt>
                <c:pt idx="3822">
                  <c:v>1.75670793277323E-5</c:v>
                </c:pt>
                <c:pt idx="3823">
                  <c:v>1.61239144203197E-5</c:v>
                </c:pt>
                <c:pt idx="3824">
                  <c:v>1.45654141585831E-5</c:v>
                </c:pt>
                <c:pt idx="3825">
                  <c:v>1.29514002508695E-5</c:v>
                </c:pt>
                <c:pt idx="3826">
                  <c:v>1.13388680865004E-5</c:v>
                </c:pt>
                <c:pt idx="3827">
                  <c:v>9.78283327299974E-6</c:v>
                </c:pt>
                <c:pt idx="3828">
                  <c:v>8.33589857047548E-6</c:v>
                </c:pt>
                <c:pt idx="3829">
                  <c:v>7.03892040872862E-6</c:v>
                </c:pt>
                <c:pt idx="3830">
                  <c:v>5.91152855558441E-6</c:v>
                </c:pt>
                <c:pt idx="3831">
                  <c:v>4.95832364592747E-6</c:v>
                </c:pt>
                <c:pt idx="3832">
                  <c:v>4.17582526029809E-6</c:v>
                </c:pt>
                <c:pt idx="3833">
                  <c:v>3.55218437884036E-6</c:v>
                </c:pt>
                <c:pt idx="3834">
                  <c:v>3.06559208636354E-6</c:v>
                </c:pt>
                <c:pt idx="3835">
                  <c:v>2.68508300618269E-6</c:v>
                </c:pt>
                <c:pt idx="3836">
                  <c:v>2.37460946538088E-6</c:v>
                </c:pt>
                <c:pt idx="3837">
                  <c:v>2.09881866466092E-6</c:v>
                </c:pt>
                <c:pt idx="3838">
                  <c:v>1.82833620309587E-6</c:v>
                </c:pt>
                <c:pt idx="3839">
                  <c:v>1.54253776398671E-6</c:v>
                </c:pt>
                <c:pt idx="3840">
                  <c:v>1.23321601696428E-6</c:v>
                </c:pt>
                <c:pt idx="3841">
                  <c:v>9.03287514553961E-7</c:v>
                </c:pt>
                <c:pt idx="3842">
                  <c:v>5.60796816560836E-7</c:v>
                </c:pt>
                <c:pt idx="3843">
                  <c:v>2.19036577507601E-7</c:v>
                </c:pt>
                <c:pt idx="3844">
                  <c:v>-1.03812672306995E-7</c:v>
                </c:pt>
                <c:pt idx="3845">
                  <c:v>-3.88479401949104E-7</c:v>
                </c:pt>
                <c:pt idx="3846">
                  <c:v>-6.15539331127153E-7</c:v>
                </c:pt>
                <c:pt idx="3847">
                  <c:v>-7.66920709026997E-7</c:v>
                </c:pt>
                <c:pt idx="3848">
                  <c:v>-8.29962711762703E-7</c:v>
                </c:pt>
                <c:pt idx="3849">
                  <c:v>-7.98669056316637E-7</c:v>
                </c:pt>
                <c:pt idx="3850">
                  <c:v>-6.7576295162322E-7</c:v>
                </c:pt>
                <c:pt idx="3851">
                  <c:v>-4.74972568183565E-7</c:v>
                </c:pt>
                <c:pt idx="3852">
                  <c:v>-2.2112102886915E-7</c:v>
                </c:pt>
                <c:pt idx="3853">
                  <c:v>5.17186363399847E-8</c:v>
                </c:pt>
                <c:pt idx="3854">
                  <c:v>3.00781347459121E-7</c:v>
                </c:pt>
                <c:pt idx="3855">
                  <c:v>4.77651492360466E-7</c:v>
                </c:pt>
                <c:pt idx="3856">
                  <c:v>5.34526362207838E-7</c:v>
                </c:pt>
                <c:pt idx="3857">
                  <c:v>4.27669590687593E-7</c:v>
                </c:pt>
                <c:pt idx="3858">
                  <c:v>1.25942094148618E-7</c:v>
                </c:pt>
                <c:pt idx="3859">
                  <c:v>-3.77495294366135E-7</c:v>
                </c:pt>
                <c:pt idx="3860">
                  <c:v>-1.06620798472256E-6</c:v>
                </c:pt>
                <c:pt idx="3861">
                  <c:v>-1.91488026447262E-6</c:v>
                </c:pt>
                <c:pt idx="3862">
                  <c:v>-2.89436470979611E-6</c:v>
                </c:pt>
                <c:pt idx="3863">
                  <c:v>-3.96976364247253E-6</c:v>
                </c:pt>
                <c:pt idx="3864">
                  <c:v>-5.10017740930942E-6</c:v>
                </c:pt>
                <c:pt idx="3865">
                  <c:v>-6.23956580331493E-6</c:v>
                </c:pt>
                <c:pt idx="3866">
                  <c:v>-7.33860469567615E-6</c:v>
                </c:pt>
                <c:pt idx="3867">
                  <c:v>-8.34869887511952E-6</c:v>
                </c:pt>
                <c:pt idx="3868">
                  <c:v>-9.22635887768647E-6</c:v>
                </c:pt>
                <c:pt idx="3869">
                  <c:v>-9.93723872700067E-6</c:v>
                </c:pt>
                <c:pt idx="3870">
                  <c:v>-1.04573154648078E-5</c:v>
                </c:pt>
                <c:pt idx="3871">
                  <c:v>-1.07725332694925E-5</c:v>
                </c:pt>
                <c:pt idx="3872">
                  <c:v>-1.08769617903088E-5</c:v>
                </c:pt>
                <c:pt idx="3873">
                  <c:v>-1.07717270247178E-5</c:v>
                </c:pt>
                <c:pt idx="3874">
                  <c:v>-1.04657072443277E-5</c:v>
                </c:pt>
                <c:pt idx="3875">
                  <c:v>-9.9769626257271E-6</c:v>
                </c:pt>
                <c:pt idx="3876">
                  <c:v>-9.32844344794224E-6</c:v>
                </c:pt>
                <c:pt idx="3877">
                  <c:v>-8.54440954193734E-6</c:v>
                </c:pt>
                <c:pt idx="3878">
                  <c:v>-7.64847404777917E-6</c:v>
                </c:pt>
                <c:pt idx="3879">
                  <c:v>-6.66129638726064E-6</c:v>
                </c:pt>
                <c:pt idx="3880">
                  <c:v>-5.59486017064687E-6</c:v>
                </c:pt>
                <c:pt idx="3881">
                  <c:v>-4.45567633789199E-6</c:v>
                </c:pt>
                <c:pt idx="3882">
                  <c:v>-3.24461922873141E-6</c:v>
                </c:pt>
                <c:pt idx="3883">
                  <c:v>-1.95451379033999E-6</c:v>
                </c:pt>
                <c:pt idx="3884">
                  <c:v>-5.71106035280014E-7</c:v>
                </c:pt>
                <c:pt idx="3885">
                  <c:v>9.15257757283054E-7</c:v>
                </c:pt>
                <c:pt idx="3886">
                  <c:v>2.49696357139761E-6</c:v>
                </c:pt>
                <c:pt idx="3887">
                  <c:v>4.14815104928237E-6</c:v>
                </c:pt>
                <c:pt idx="3888">
                  <c:v>5.83343556731042E-6</c:v>
                </c:pt>
                <c:pt idx="3889">
                  <c:v>7.5108015717367E-6</c:v>
                </c:pt>
                <c:pt idx="3890">
                  <c:v>9.13178724891932E-6</c:v>
                </c:pt>
                <c:pt idx="3891">
                  <c:v>1.06433068711828E-5</c:v>
                </c:pt>
                <c:pt idx="3892">
                  <c:v>1.19916848032586E-5</c:v>
                </c:pt>
                <c:pt idx="3893">
                  <c:v>1.31238476796367E-5</c:v>
                </c:pt>
                <c:pt idx="3894">
                  <c:v>1.399761685804E-5</c:v>
                </c:pt>
                <c:pt idx="3895">
                  <c:v>1.461641832222E-5</c:v>
                </c:pt>
                <c:pt idx="3896">
                  <c:v>1.50251101533891E-5</c:v>
                </c:pt>
                <c:pt idx="3897">
                  <c:v>1.52783634454468E-5</c:v>
                </c:pt>
                <c:pt idx="3898">
                  <c:v>1.54315973559041E-5</c:v>
                </c:pt>
                <c:pt idx="3899">
                  <c:v>1.55383306328829E-5</c:v>
                </c:pt>
                <c:pt idx="3900">
                  <c:v>1.56396351674787E-5</c:v>
                </c:pt>
                <c:pt idx="3901">
                  <c:v>1.5752353013184E-5</c:v>
                </c:pt>
                <c:pt idx="3902">
                  <c:v>1.58806322264411E-5</c:v>
                </c:pt>
                <c:pt idx="3903">
                  <c:v>1.60237932975645E-5</c:v>
                </c:pt>
                <c:pt idx="3904">
                  <c:v>1.6176878632656E-5</c:v>
                </c:pt>
                <c:pt idx="3905">
                  <c:v>1.63314665078907E-5</c:v>
                </c:pt>
                <c:pt idx="3906">
                  <c:v>1.64741534346623E-5</c:v>
                </c:pt>
                <c:pt idx="3907">
                  <c:v>1.6585966698556E-5</c:v>
                </c:pt>
                <c:pt idx="3908">
                  <c:v>1.66437345255159E-5</c:v>
                </c:pt>
                <c:pt idx="3909">
                  <c:v>1.66281896783182E-5</c:v>
                </c:pt>
                <c:pt idx="3910">
                  <c:v>1.653347285586E-5</c:v>
                </c:pt>
                <c:pt idx="3911">
                  <c:v>1.63630637104133E-5</c:v>
                </c:pt>
                <c:pt idx="3912">
                  <c:v>1.6115971940592E-5</c:v>
                </c:pt>
                <c:pt idx="3913">
                  <c:v>1.57778062197882E-5</c:v>
                </c:pt>
                <c:pt idx="3914">
                  <c:v>1.53245417355646E-5</c:v>
                </c:pt>
                <c:pt idx="3915">
                  <c:v>1.47297783001046E-5</c:v>
                </c:pt>
                <c:pt idx="3916">
                  <c:v>1.39703180612187E-5</c:v>
                </c:pt>
                <c:pt idx="3917">
                  <c:v>1.30301885593293E-5</c:v>
                </c:pt>
                <c:pt idx="3918">
                  <c:v>1.19018951482318E-5</c:v>
                </c:pt>
                <c:pt idx="3919">
                  <c:v>1.05900859015497E-5</c:v>
                </c:pt>
                <c:pt idx="3920">
                  <c:v>9.11108748118023E-6</c:v>
                </c:pt>
                <c:pt idx="3921">
                  <c:v>7.48533749006639E-6</c:v>
                </c:pt>
                <c:pt idx="3922">
                  <c:v>5.73670613848816E-6</c:v>
                </c:pt>
                <c:pt idx="3923">
                  <c:v>3.89081653960926E-6</c:v>
                </c:pt>
                <c:pt idx="3924">
                  <c:v>1.97213759942905E-6</c:v>
                </c:pt>
                <c:pt idx="3925">
                  <c:v>7.0638980981957E-9</c:v>
                </c:pt>
                <c:pt idx="3926">
                  <c:v>-1.9726530304581E-6</c:v>
                </c:pt>
                <c:pt idx="3927">
                  <c:v>-3.93325943021611E-6</c:v>
                </c:pt>
                <c:pt idx="3928">
                  <c:v>-5.83843561446061E-6</c:v>
                </c:pt>
                <c:pt idx="3929">
                  <c:v>-7.64749282056736E-6</c:v>
                </c:pt>
                <c:pt idx="3930">
                  <c:v>-9.32000820271206E-6</c:v>
                </c:pt>
                <c:pt idx="3931">
                  <c:v>-1.08183812529814E-5</c:v>
                </c:pt>
                <c:pt idx="3932">
                  <c:v>-1.21166327174997E-5</c:v>
                </c:pt>
                <c:pt idx="3933">
                  <c:v>-1.3210457575785E-5</c:v>
                </c:pt>
                <c:pt idx="3934">
                  <c:v>-1.41084379006975E-5</c:v>
                </c:pt>
                <c:pt idx="3935">
                  <c:v>-1.48236928168351E-5</c:v>
                </c:pt>
                <c:pt idx="3936">
                  <c:v>-1.53713465631306E-5</c:v>
                </c:pt>
                <c:pt idx="3937">
                  <c:v>-1.57680386607141E-5</c:v>
                </c:pt>
                <c:pt idx="3938">
                  <c:v>-1.60289420427467E-5</c:v>
                </c:pt>
                <c:pt idx="3939">
                  <c:v>-1.6167133527005E-5</c:v>
                </c:pt>
                <c:pt idx="3940">
                  <c:v>-1.61890021368454E-5</c:v>
                </c:pt>
                <c:pt idx="3941">
                  <c:v>-1.60928554422223E-5</c:v>
                </c:pt>
                <c:pt idx="3942">
                  <c:v>-1.58678167179281E-5</c:v>
                </c:pt>
                <c:pt idx="3943">
                  <c:v>-1.55018430062313E-5</c:v>
                </c:pt>
                <c:pt idx="3944">
                  <c:v>-1.49881820840762E-5</c:v>
                </c:pt>
                <c:pt idx="3945">
                  <c:v>-1.4327044934737E-5</c:v>
                </c:pt>
                <c:pt idx="3946">
                  <c:v>-1.35237293549214E-5</c:v>
                </c:pt>
                <c:pt idx="3947">
                  <c:v>-1.25929238243988E-5</c:v>
                </c:pt>
                <c:pt idx="3948">
                  <c:v>-1.15617476189142E-5</c:v>
                </c:pt>
                <c:pt idx="3949">
                  <c:v>-1.04650194608576E-5</c:v>
                </c:pt>
                <c:pt idx="3950">
                  <c:v>-9.33968075345088E-6</c:v>
                </c:pt>
                <c:pt idx="3951">
                  <c:v>-8.22225713194365E-6</c:v>
                </c:pt>
                <c:pt idx="3952">
                  <c:v>-7.1462207177818E-6</c:v>
                </c:pt>
                <c:pt idx="3953">
                  <c:v>-6.13574114012424E-6</c:v>
                </c:pt>
                <c:pt idx="3954">
                  <c:v>-5.20050647715E-6</c:v>
                </c:pt>
                <c:pt idx="3955">
                  <c:v>-4.34048343281329E-6</c:v>
                </c:pt>
                <c:pt idx="3956">
                  <c:v>-3.54812277547027E-6</c:v>
                </c:pt>
                <c:pt idx="3957">
                  <c:v>-2.80717500773925E-6</c:v>
                </c:pt>
                <c:pt idx="3958">
                  <c:v>-2.09700066727337E-6</c:v>
                </c:pt>
                <c:pt idx="3959">
                  <c:v>-1.39826612542144E-6</c:v>
                </c:pt>
                <c:pt idx="3960">
                  <c:v>-6.96948274806289E-7</c:v>
                </c:pt>
                <c:pt idx="3961">
                  <c:v>1.66927969081595E-8</c:v>
                </c:pt>
                <c:pt idx="3962">
                  <c:v>7.48492372607833E-7</c:v>
                </c:pt>
                <c:pt idx="3963">
                  <c:v>1.49763626501298E-6</c:v>
                </c:pt>
                <c:pt idx="3964">
                  <c:v>2.2608946928554E-6</c:v>
                </c:pt>
                <c:pt idx="3965">
                  <c:v>3.03592556459883E-6</c:v>
                </c:pt>
                <c:pt idx="3966">
                  <c:v>3.82139619672678E-6</c:v>
                </c:pt>
                <c:pt idx="3967">
                  <c:v>4.61668691352561E-6</c:v>
                </c:pt>
                <c:pt idx="3968">
                  <c:v>5.42334910931118E-6</c:v>
                </c:pt>
                <c:pt idx="3969">
                  <c:v>6.24715273187677E-6</c:v>
                </c:pt>
                <c:pt idx="3970">
                  <c:v>7.09565268846384E-6</c:v>
                </c:pt>
                <c:pt idx="3971">
                  <c:v>7.97493137554565E-6</c:v>
                </c:pt>
                <c:pt idx="3972">
                  <c:v>8.88793706706825E-6</c:v>
                </c:pt>
                <c:pt idx="3973">
                  <c:v>9.83271341884689E-6</c:v>
                </c:pt>
                <c:pt idx="3974">
                  <c:v>1.0803679258061E-5</c:v>
                </c:pt>
                <c:pt idx="3975">
                  <c:v>1.17887215663582E-5</c:v>
                </c:pt>
                <c:pt idx="3976">
                  <c:v>1.27650229326537E-5</c:v>
                </c:pt>
                <c:pt idx="3977">
                  <c:v>1.37016925868624E-5</c:v>
                </c:pt>
                <c:pt idx="3978">
                  <c:v>1.45661371280892E-5</c:v>
                </c:pt>
                <c:pt idx="3979">
                  <c:v>1.53282085075242E-5</c:v>
                </c:pt>
                <c:pt idx="3980">
                  <c:v>1.59614572935166E-5</c:v>
                </c:pt>
                <c:pt idx="3981">
                  <c:v>1.64442471700373E-5</c:v>
                </c:pt>
                <c:pt idx="3982">
                  <c:v>1.67601044052465E-5</c:v>
                </c:pt>
                <c:pt idx="3983">
                  <c:v>1.69035234699468E-5</c:v>
                </c:pt>
                <c:pt idx="3984">
                  <c:v>1.68871373908599E-5</c:v>
                </c:pt>
                <c:pt idx="3985">
                  <c:v>1.67348458835714E-5</c:v>
                </c:pt>
                <c:pt idx="3986">
                  <c:v>1.64758087361214E-5</c:v>
                </c:pt>
                <c:pt idx="3987">
                  <c:v>1.61392202642656E-5</c:v>
                </c:pt>
                <c:pt idx="3988">
                  <c:v>1.57513177864916E-5</c:v>
                </c:pt>
                <c:pt idx="3989">
                  <c:v>1.53317187508655E-5</c:v>
                </c:pt>
                <c:pt idx="3990">
                  <c:v>1.48922889233683E-5</c:v>
                </c:pt>
                <c:pt idx="3991">
                  <c:v>1.44353354622655E-5</c:v>
                </c:pt>
                <c:pt idx="3992">
                  <c:v>1.39541775625398E-5</c:v>
                </c:pt>
                <c:pt idx="3993">
                  <c:v>1.34372474487751E-5</c:v>
                </c:pt>
                <c:pt idx="3994">
                  <c:v>1.28712345058062E-5</c:v>
                </c:pt>
                <c:pt idx="3995">
                  <c:v>1.22440947845311E-5</c:v>
                </c:pt>
                <c:pt idx="3996">
                  <c:v>1.15464424034326E-5</c:v>
                </c:pt>
                <c:pt idx="3997">
                  <c:v>1.07760873037472E-5</c:v>
                </c:pt>
                <c:pt idx="3998">
                  <c:v>9.9419003963392E-6</c:v>
                </c:pt>
                <c:pt idx="3999">
                  <c:v>9.06119825699729E-6</c:v>
                </c:pt>
                <c:pt idx="4000">
                  <c:v>8.15706022203552E-6</c:v>
                </c:pt>
                <c:pt idx="4001">
                  <c:v>7.25741479945452E-6</c:v>
                </c:pt>
                <c:pt idx="4002">
                  <c:v>6.39159257114964E-6</c:v>
                </c:pt>
                <c:pt idx="4003">
                  <c:v>5.58909031454725E-6</c:v>
                </c:pt>
                <c:pt idx="4004">
                  <c:v>4.87688394596959E-6</c:v>
                </c:pt>
                <c:pt idx="4005">
                  <c:v>4.27485949514829E-6</c:v>
                </c:pt>
                <c:pt idx="4006">
                  <c:v>3.79251648765488E-6</c:v>
                </c:pt>
                <c:pt idx="4007">
                  <c:v>3.42746731581943E-6</c:v>
                </c:pt>
                <c:pt idx="4008">
                  <c:v>3.16959213244396E-6</c:v>
                </c:pt>
                <c:pt idx="4009">
                  <c:v>3.0014520886028E-6</c:v>
                </c:pt>
                <c:pt idx="4010">
                  <c:v>2.90125861532388E-6</c:v>
                </c:pt>
                <c:pt idx="4011">
                  <c:v>2.84427223193832E-6</c:v>
                </c:pt>
                <c:pt idx="4012">
                  <c:v>2.80334998758622E-6</c:v>
                </c:pt>
                <c:pt idx="4013">
                  <c:v>2.75147583711116E-6</c:v>
                </c:pt>
                <c:pt idx="4014">
                  <c:v>2.66355775325291E-6</c:v>
                </c:pt>
                <c:pt idx="4015">
                  <c:v>2.51718473088438E-6</c:v>
                </c:pt>
                <c:pt idx="4016">
                  <c:v>2.29531680907562E-6</c:v>
                </c:pt>
                <c:pt idx="4017">
                  <c:v>1.98800112175892E-6</c:v>
                </c:pt>
                <c:pt idx="4018">
                  <c:v>1.59338662781758E-6</c:v>
                </c:pt>
                <c:pt idx="4019">
                  <c:v>1.11406201819045E-6</c:v>
                </c:pt>
                <c:pt idx="4020">
                  <c:v>5.55402114152501E-7</c:v>
                </c:pt>
                <c:pt idx="4021">
                  <c:v>-7.39954362903769E-8</c:v>
                </c:pt>
                <c:pt idx="4022">
                  <c:v>-7.61216901932836E-7</c:v>
                </c:pt>
                <c:pt idx="4023">
                  <c:v>-1.49230433566312E-6</c:v>
                </c:pt>
                <c:pt idx="4024">
                  <c:v>-2.25192811618924E-6</c:v>
                </c:pt>
                <c:pt idx="4025">
                  <c:v>-3.02551242806744E-6</c:v>
                </c:pt>
                <c:pt idx="4026">
                  <c:v>-3.80087620062038E-6</c:v>
                </c:pt>
                <c:pt idx="4027">
                  <c:v>-4.57171213580993E-6</c:v>
                </c:pt>
                <c:pt idx="4028">
                  <c:v>-5.33288706279108E-6</c:v>
                </c:pt>
                <c:pt idx="4029">
                  <c:v>-6.07735384617597E-6</c:v>
                </c:pt>
                <c:pt idx="4030">
                  <c:v>-6.79280899356647E-6</c:v>
                </c:pt>
                <c:pt idx="4031">
                  <c:v>-7.45932277765907E-6</c:v>
                </c:pt>
                <c:pt idx="4032">
                  <c:v>-8.05389915569595E-6</c:v>
                </c:pt>
                <c:pt idx="4033">
                  <c:v>-8.55477766390037E-6</c:v>
                </c:pt>
                <c:pt idx="4034">
                  <c:v>-8.94510243440089E-6</c:v>
                </c:pt>
                <c:pt idx="4035">
                  <c:v>-9.21461228478293E-6</c:v>
                </c:pt>
                <c:pt idx="4036">
                  <c:v>-9.36150603227395E-6</c:v>
                </c:pt>
                <c:pt idx="4037">
                  <c:v>-9.39433315295608E-6</c:v>
                </c:pt>
                <c:pt idx="4038">
                  <c:v>-9.33766406056107E-6</c:v>
                </c:pt>
                <c:pt idx="4039">
                  <c:v>-9.22609558836507E-6</c:v>
                </c:pt>
                <c:pt idx="4040">
                  <c:v>-9.09148904067028E-6</c:v>
                </c:pt>
                <c:pt idx="4041">
                  <c:v>-8.95277739376246E-6</c:v>
                </c:pt>
                <c:pt idx="4042">
                  <c:v>-8.81490006391994E-6</c:v>
                </c:pt>
                <c:pt idx="4043">
                  <c:v>-8.67086526610173E-6</c:v>
                </c:pt>
                <c:pt idx="4044">
                  <c:v>-8.51071221351984E-6</c:v>
                </c:pt>
                <c:pt idx="4045">
                  <c:v>-8.32433716750805E-6</c:v>
                </c:pt>
                <c:pt idx="4046">
                  <c:v>-8.10136997792082E-6</c:v>
                </c:pt>
                <c:pt idx="4047">
                  <c:v>-7.83563630320743E-6</c:v>
                </c:pt>
                <c:pt idx="4048">
                  <c:v>-7.52373877453334E-6</c:v>
                </c:pt>
                <c:pt idx="4049">
                  <c:v>-7.16415751615576E-6</c:v>
                </c:pt>
                <c:pt idx="4050">
                  <c:v>-6.75824976609936E-6</c:v>
                </c:pt>
                <c:pt idx="4051">
                  <c:v>-6.3178939251933E-6</c:v>
                </c:pt>
                <c:pt idx="4052">
                  <c:v>-5.8719818596193E-6</c:v>
                </c:pt>
                <c:pt idx="4053">
                  <c:v>-5.45427885844436E-6</c:v>
                </c:pt>
                <c:pt idx="4054">
                  <c:v>-5.09872280541978E-6</c:v>
                </c:pt>
                <c:pt idx="4055">
                  <c:v>-4.83907279502193E-6</c:v>
                </c:pt>
                <c:pt idx="4056">
                  <c:v>-4.70849278110289E-6</c:v>
                </c:pt>
                <c:pt idx="4057">
                  <c:v>-4.7351719032213E-6</c:v>
                </c:pt>
                <c:pt idx="4058">
                  <c:v>-4.92743508741808E-6</c:v>
                </c:pt>
                <c:pt idx="4059">
                  <c:v>-5.26768006646264E-6</c:v>
                </c:pt>
                <c:pt idx="4060">
                  <c:v>-5.72818387048282E-6</c:v>
                </c:pt>
                <c:pt idx="4061">
                  <c:v>-6.27999104931166E-6</c:v>
                </c:pt>
                <c:pt idx="4062">
                  <c:v>-6.89415791982072E-6</c:v>
                </c:pt>
                <c:pt idx="4063">
                  <c:v>-7.54196098805833E-6</c:v>
                </c:pt>
                <c:pt idx="4064">
                  <c:v>-8.19890790864267E-6</c:v>
                </c:pt>
                <c:pt idx="4065">
                  <c:v>-8.8527213178361E-6</c:v>
                </c:pt>
                <c:pt idx="4066">
                  <c:v>-9.49619580457333E-6</c:v>
                </c:pt>
                <c:pt idx="4067">
                  <c:v>-1.01241067002334E-5</c:v>
                </c:pt>
                <c:pt idx="4068">
                  <c:v>-1.07312488546551E-5</c:v>
                </c:pt>
                <c:pt idx="4069">
                  <c:v>-1.13133940291303E-5</c:v>
                </c:pt>
                <c:pt idx="4070">
                  <c:v>-1.18717991054332E-5</c:v>
                </c:pt>
                <c:pt idx="4071">
                  <c:v>-1.24132792797752E-5</c:v>
                </c:pt>
                <c:pt idx="4072">
                  <c:v>-1.29475532737933E-5</c:v>
                </c:pt>
                <c:pt idx="4073">
                  <c:v>-1.34855236982455E-5</c:v>
                </c:pt>
                <c:pt idx="4074">
                  <c:v>-1.40365256577044E-5</c:v>
                </c:pt>
                <c:pt idx="4075">
                  <c:v>-1.46035592203507E-5</c:v>
                </c:pt>
                <c:pt idx="4076">
                  <c:v>-1.51794109745302E-5</c:v>
                </c:pt>
                <c:pt idx="4077">
                  <c:v>-1.57494649627918E-5</c:v>
                </c:pt>
                <c:pt idx="4078">
                  <c:v>-1.62975307452972E-5</c:v>
                </c:pt>
                <c:pt idx="4079">
                  <c:v>-1.68070138759976E-5</c:v>
                </c:pt>
                <c:pt idx="4080">
                  <c:v>-1.72615468990746E-5</c:v>
                </c:pt>
                <c:pt idx="4081">
                  <c:v>-1.76474736325926E-5</c:v>
                </c:pt>
                <c:pt idx="4082">
                  <c:v>-1.79513554000942E-5</c:v>
                </c:pt>
                <c:pt idx="4083">
                  <c:v>-1.81588326009802E-5</c:v>
                </c:pt>
                <c:pt idx="4084">
                  <c:v>-1.82557767669637E-5</c:v>
                </c:pt>
                <c:pt idx="4085">
                  <c:v>-1.82313188641614E-5</c:v>
                </c:pt>
                <c:pt idx="4086">
                  <c:v>-1.80829832729272E-5</c:v>
                </c:pt>
                <c:pt idx="4087">
                  <c:v>-1.78163779430881E-5</c:v>
                </c:pt>
                <c:pt idx="4088">
                  <c:v>-1.74434194140799E-5</c:v>
                </c:pt>
                <c:pt idx="4089">
                  <c:v>-1.69805274096557E-5</c:v>
                </c:pt>
                <c:pt idx="4090">
                  <c:v>-1.64460432303101E-5</c:v>
                </c:pt>
                <c:pt idx="4091">
                  <c:v>-1.5858502758848E-5</c:v>
                </c:pt>
                <c:pt idx="4092">
                  <c:v>-1.52338577063421E-5</c:v>
                </c:pt>
                <c:pt idx="4093">
                  <c:v>-1.45856593438909E-5</c:v>
                </c:pt>
                <c:pt idx="4094">
                  <c:v>-1.39232637944644E-5</c:v>
                </c:pt>
                <c:pt idx="4095">
                  <c:v>-1.3253054994397E-5</c:v>
                </c:pt>
                <c:pt idx="4096">
                  <c:v>-1.25787989398671E-5</c:v>
                </c:pt>
                <c:pt idx="4097">
                  <c:v>-1.19023968905181E-5</c:v>
                </c:pt>
                <c:pt idx="4098">
                  <c:v>-1.12259437567785E-5</c:v>
                </c:pt>
                <c:pt idx="4099">
                  <c:v>-1.05508693101746E-5</c:v>
                </c:pt>
                <c:pt idx="4100">
                  <c:v>-9.87734961122593E-6</c:v>
                </c:pt>
                <c:pt idx="4101">
                  <c:v>-9.20640674008916E-6</c:v>
                </c:pt>
                <c:pt idx="4102">
                  <c:v>-8.54081123020383E-6</c:v>
                </c:pt>
                <c:pt idx="4103">
                  <c:v>-7.88679845964427E-6</c:v>
                </c:pt>
                <c:pt idx="4104">
                  <c:v>-7.25424089960627E-6</c:v>
                </c:pt>
                <c:pt idx="4105">
                  <c:v>-6.65621974458806E-6</c:v>
                </c:pt>
                <c:pt idx="4106">
                  <c:v>-6.10804817149073E-6</c:v>
                </c:pt>
                <c:pt idx="4107">
                  <c:v>-5.62571005927229E-6</c:v>
                </c:pt>
                <c:pt idx="4108">
                  <c:v>-5.22574736579702E-6</c:v>
                </c:pt>
                <c:pt idx="4109">
                  <c:v>-4.92362247677224E-6</c:v>
                </c:pt>
                <c:pt idx="4110">
                  <c:v>-4.7332629769966E-6</c:v>
                </c:pt>
                <c:pt idx="4111">
                  <c:v>-4.66324230509039E-6</c:v>
                </c:pt>
                <c:pt idx="4112">
                  <c:v>-4.71172248150285E-6</c:v>
                </c:pt>
                <c:pt idx="4113">
                  <c:v>-4.86479311880989E-6</c:v>
                </c:pt>
                <c:pt idx="4114">
                  <c:v>-5.0989777593481E-6</c:v>
                </c:pt>
                <c:pt idx="4115">
                  <c:v>-5.38642373359562E-6</c:v>
                </c:pt>
                <c:pt idx="4116">
                  <c:v>-5.6973014501499E-6</c:v>
                </c:pt>
                <c:pt idx="4117">
                  <c:v>-6.00161933209616E-6</c:v>
                </c:pt>
                <c:pt idx="4118">
                  <c:v>-6.27598483030613E-6</c:v>
                </c:pt>
                <c:pt idx="4119">
                  <c:v>-6.5037830299165E-6</c:v>
                </c:pt>
                <c:pt idx="4120">
                  <c:v>-6.67144189025828E-6</c:v>
                </c:pt>
                <c:pt idx="4121">
                  <c:v>-6.77067844476797E-6</c:v>
                </c:pt>
                <c:pt idx="4122">
                  <c:v>-6.80497074654354E-6</c:v>
                </c:pt>
                <c:pt idx="4123">
                  <c:v>-6.79234053839888E-6</c:v>
                </c:pt>
                <c:pt idx="4124">
                  <c:v>-6.75940845026989E-6</c:v>
                </c:pt>
                <c:pt idx="4125">
                  <c:v>-6.73512450189534E-6</c:v>
                </c:pt>
                <c:pt idx="4126">
                  <c:v>-6.74726969560163E-6</c:v>
                </c:pt>
                <c:pt idx="4127">
                  <c:v>-6.81996035302765E-6</c:v>
                </c:pt>
                <c:pt idx="4128">
                  <c:v>-6.97048138327767E-6</c:v>
                </c:pt>
                <c:pt idx="4129">
                  <c:v>-7.20333149798255E-6</c:v>
                </c:pt>
                <c:pt idx="4130">
                  <c:v>-7.50388701537166E-6</c:v>
                </c:pt>
                <c:pt idx="4131">
                  <c:v>-7.84583777449494E-6</c:v>
                </c:pt>
                <c:pt idx="4132">
                  <c:v>-8.19879841285428E-6</c:v>
                </c:pt>
                <c:pt idx="4133">
                  <c:v>-8.53139494789715E-6</c:v>
                </c:pt>
                <c:pt idx="4134">
                  <c:v>-8.81304528585845E-6</c:v>
                </c:pt>
                <c:pt idx="4135">
                  <c:v>-9.01876360386202E-6</c:v>
                </c:pt>
                <c:pt idx="4136">
                  <c:v>-9.13869673006099E-6</c:v>
                </c:pt>
                <c:pt idx="4137">
                  <c:v>-9.173999036305E-6</c:v>
                </c:pt>
                <c:pt idx="4138">
                  <c:v>-9.12959573502715E-6</c:v>
                </c:pt>
                <c:pt idx="4139">
                  <c:v>-9.01341527460063E-6</c:v>
                </c:pt>
                <c:pt idx="4140">
                  <c:v>-8.83862547100219E-6</c:v>
                </c:pt>
                <c:pt idx="4141">
                  <c:v>-8.62306334916734E-6</c:v>
                </c:pt>
                <c:pt idx="4142">
                  <c:v>-8.38594297435388E-6</c:v>
                </c:pt>
                <c:pt idx="4143">
                  <c:v>-8.14502837743605E-6</c:v>
                </c:pt>
                <c:pt idx="4144">
                  <c:v>-7.91373838162996E-6</c:v>
                </c:pt>
                <c:pt idx="4145">
                  <c:v>-7.69812493595705E-6</c:v>
                </c:pt>
                <c:pt idx="4146">
                  <c:v>-7.50121985594198E-6</c:v>
                </c:pt>
                <c:pt idx="4147">
                  <c:v>-7.32622304918487E-6</c:v>
                </c:pt>
                <c:pt idx="4148">
                  <c:v>-7.17954766594949E-6</c:v>
                </c:pt>
                <c:pt idx="4149">
                  <c:v>-7.06559370256542E-6</c:v>
                </c:pt>
                <c:pt idx="4150">
                  <c:v>-6.98367168933126E-6</c:v>
                </c:pt>
                <c:pt idx="4151">
                  <c:v>-6.92803590233064E-6</c:v>
                </c:pt>
                <c:pt idx="4152">
                  <c:v>-6.89248956645273E-6</c:v>
                </c:pt>
                <c:pt idx="4153">
                  <c:v>-6.86918339082347E-6</c:v>
                </c:pt>
                <c:pt idx="4154">
                  <c:v>-6.84658894747604E-6</c:v>
                </c:pt>
                <c:pt idx="4155">
                  <c:v>-6.80713878065256E-6</c:v>
                </c:pt>
                <c:pt idx="4156">
                  <c:v>-6.72800263190652E-6</c:v>
                </c:pt>
                <c:pt idx="4157">
                  <c:v>-6.58312166780057E-6</c:v>
                </c:pt>
                <c:pt idx="4158">
                  <c:v>-6.34701185389719E-6</c:v>
                </c:pt>
                <c:pt idx="4159">
                  <c:v>-5.99970255701117E-6</c:v>
                </c:pt>
                <c:pt idx="4160">
                  <c:v>-5.539109874627E-6</c:v>
                </c:pt>
                <c:pt idx="4161">
                  <c:v>-4.98380389274561E-6</c:v>
                </c:pt>
                <c:pt idx="4162">
                  <c:v>-4.36138588365493E-6</c:v>
                </c:pt>
                <c:pt idx="4163">
                  <c:v>-3.7002217756642E-6</c:v>
                </c:pt>
                <c:pt idx="4164">
                  <c:v>-3.0248006297783E-6</c:v>
                </c:pt>
                <c:pt idx="4165">
                  <c:v>-2.34807546140348E-6</c:v>
                </c:pt>
                <c:pt idx="4166">
                  <c:v>-1.67446549468145E-6</c:v>
                </c:pt>
                <c:pt idx="4167">
                  <c:v>-1.00253244429419E-6</c:v>
                </c:pt>
                <c:pt idx="4168">
                  <c:v>-3.25386944540917E-7</c:v>
                </c:pt>
                <c:pt idx="4169">
                  <c:v>3.71122961394185E-7</c:v>
                </c:pt>
                <c:pt idx="4170">
                  <c:v>1.10657292075503E-6</c:v>
                </c:pt>
                <c:pt idx="4171">
                  <c:v>1.89901333279622E-6</c:v>
                </c:pt>
                <c:pt idx="4172">
                  <c:v>2.76276581854782E-6</c:v>
                </c:pt>
                <c:pt idx="4173">
                  <c:v>3.70745051848069E-6</c:v>
                </c:pt>
                <c:pt idx="4174">
                  <c:v>4.73955164697591E-6</c:v>
                </c:pt>
                <c:pt idx="4175">
                  <c:v>5.85800789606778E-6</c:v>
                </c:pt>
                <c:pt idx="4176">
                  <c:v>7.0557555193027E-6</c:v>
                </c:pt>
                <c:pt idx="4177">
                  <c:v>8.32256915751301E-6</c:v>
                </c:pt>
                <c:pt idx="4178">
                  <c:v>9.64449860954241E-6</c:v>
                </c:pt>
                <c:pt idx="4179">
                  <c:v>1.10008133202444E-5</c:v>
                </c:pt>
                <c:pt idx="4180">
                  <c:v>1.23624561746743E-5</c:v>
                </c:pt>
                <c:pt idx="4181">
                  <c:v>1.36906203806573E-5</c:v>
                </c:pt>
                <c:pt idx="4182">
                  <c:v>1.49429210566188E-5</c:v>
                </c:pt>
                <c:pt idx="4183">
                  <c:v>1.60734982316217E-5</c:v>
                </c:pt>
                <c:pt idx="4184">
                  <c:v>1.70356513336907E-5</c:v>
                </c:pt>
                <c:pt idx="4185">
                  <c:v>1.77853903338136E-5</c:v>
                </c:pt>
                <c:pt idx="4186">
                  <c:v>1.82833471169799E-5</c:v>
                </c:pt>
                <c:pt idx="4187">
                  <c:v>1.84981292943455E-5</c:v>
                </c:pt>
                <c:pt idx="4188">
                  <c:v>1.84205242676596E-5</c:v>
                </c:pt>
                <c:pt idx="4189">
                  <c:v>1.80757178431031E-5</c:v>
                </c:pt>
                <c:pt idx="4190">
                  <c:v>1.75088075608876E-5</c:v>
                </c:pt>
                <c:pt idx="4191">
                  <c:v>1.67721613684766E-5</c:v>
                </c:pt>
                <c:pt idx="4192">
                  <c:v>1.59191703955165E-5</c:v>
                </c:pt>
                <c:pt idx="4193">
                  <c:v>1.50014844966377E-5</c:v>
                </c:pt>
                <c:pt idx="4194">
                  <c:v>1.40654006865757E-5</c:v>
                </c:pt>
                <c:pt idx="4195">
                  <c:v>1.3143323022108E-5</c:v>
                </c:pt>
                <c:pt idx="4196">
                  <c:v>1.22461610536245E-5</c:v>
                </c:pt>
                <c:pt idx="4197">
                  <c:v>1.13685457083153E-5</c:v>
                </c:pt>
                <c:pt idx="4198">
                  <c:v>1.05006232444059E-5</c:v>
                </c:pt>
                <c:pt idx="4199">
                  <c:v>9.63128410799964E-6</c:v>
                </c:pt>
                <c:pt idx="4200">
                  <c:v>8.74888849181203E-6</c:v>
                </c:pt>
                <c:pt idx="4201">
                  <c:v>7.83978833020794E-6</c:v>
                </c:pt>
                <c:pt idx="4202">
                  <c:v>6.88939132247444E-6</c:v>
                </c:pt>
                <c:pt idx="4203">
                  <c:v>5.88680457243475E-6</c:v>
                </c:pt>
                <c:pt idx="4204">
                  <c:v>4.82422275468181E-6</c:v>
                </c:pt>
                <c:pt idx="4205">
                  <c:v>3.69759660526792E-6</c:v>
                </c:pt>
                <c:pt idx="4206">
                  <c:v>2.51074041889486E-6</c:v>
                </c:pt>
                <c:pt idx="4207">
                  <c:v>1.28071747367077E-6</c:v>
                </c:pt>
                <c:pt idx="4208">
                  <c:v>3.52270448427406E-8</c:v>
                </c:pt>
                <c:pt idx="4209">
                  <c:v>-1.19162377843128E-6</c:v>
                </c:pt>
                <c:pt idx="4210">
                  <c:v>-2.36463087112279E-6</c:v>
                </c:pt>
                <c:pt idx="4211">
                  <c:v>-3.44982797390165E-6</c:v>
                </c:pt>
                <c:pt idx="4212">
                  <c:v>-4.41428933524429E-6</c:v>
                </c:pt>
                <c:pt idx="4213">
                  <c:v>-5.22667711370003E-6</c:v>
                </c:pt>
                <c:pt idx="4214">
                  <c:v>-5.85900162280387E-6</c:v>
                </c:pt>
                <c:pt idx="4215">
                  <c:v>-6.29366485619545E-6</c:v>
                </c:pt>
                <c:pt idx="4216">
                  <c:v>-6.52507082940004E-6</c:v>
                </c:pt>
                <c:pt idx="4217">
                  <c:v>-6.55576672226869E-6</c:v>
                </c:pt>
                <c:pt idx="4218">
                  <c:v>-6.39593885694652E-6</c:v>
                </c:pt>
                <c:pt idx="4219">
                  <c:v>-6.0624231413024E-6</c:v>
                </c:pt>
                <c:pt idx="4220">
                  <c:v>-5.5777668404536E-6</c:v>
                </c:pt>
                <c:pt idx="4221">
                  <c:v>-4.97072332786019E-6</c:v>
                </c:pt>
                <c:pt idx="4222">
                  <c:v>-4.27519647818975E-6</c:v>
                </c:pt>
                <c:pt idx="4223">
                  <c:v>-3.52731717654292E-6</c:v>
                </c:pt>
                <c:pt idx="4224">
                  <c:v>-2.7622940066115E-6</c:v>
                </c:pt>
                <c:pt idx="4225">
                  <c:v>-2.0163317682143E-6</c:v>
                </c:pt>
                <c:pt idx="4226">
                  <c:v>-1.32653135427364E-6</c:v>
                </c:pt>
                <c:pt idx="4227">
                  <c:v>-7.26950988628687E-7</c:v>
                </c:pt>
                <c:pt idx="4228">
                  <c:v>-2.44652436851682E-7</c:v>
                </c:pt>
                <c:pt idx="4229">
                  <c:v>1.05080926118822E-7</c:v>
                </c:pt>
                <c:pt idx="4230">
                  <c:v>3.2011345334214E-7</c:v>
                </c:pt>
                <c:pt idx="4231">
                  <c:v>4.06985875248808E-7</c:v>
                </c:pt>
                <c:pt idx="4232">
                  <c:v>3.77522589001956E-7</c:v>
                </c:pt>
                <c:pt idx="4233">
                  <c:v>2.54140304377913E-7</c:v>
                </c:pt>
                <c:pt idx="4234">
                  <c:v>7.30808981889029E-8</c:v>
                </c:pt>
                <c:pt idx="4235">
                  <c:v>-1.25990984479187E-7</c:v>
                </c:pt>
                <c:pt idx="4236">
                  <c:v>-3.05053134588768E-7</c:v>
                </c:pt>
                <c:pt idx="4237">
                  <c:v>-4.26868656609756E-7</c:v>
                </c:pt>
                <c:pt idx="4238">
                  <c:v>-4.58383466820452E-7</c:v>
                </c:pt>
                <c:pt idx="4239">
                  <c:v>-3.84881019352909E-7</c:v>
                </c:pt>
                <c:pt idx="4240">
                  <c:v>-2.28687521989508E-7</c:v>
                </c:pt>
                <c:pt idx="4241">
                  <c:v>-2.65898887511103E-8</c:v>
                </c:pt>
                <c:pt idx="4242">
                  <c:v>1.82721493640902E-7</c:v>
                </c:pt>
                <c:pt idx="4243">
                  <c:v>3.60832457464101E-7</c:v>
                </c:pt>
                <c:pt idx="4244">
                  <c:v>4.7340928997797E-7</c:v>
                </c:pt>
                <c:pt idx="4245">
                  <c:v>5.00790557947356E-7</c:v>
                </c:pt>
                <c:pt idx="4246">
                  <c:v>4.40896203151547E-7</c:v>
                </c:pt>
                <c:pt idx="4247">
                  <c:v>3.01757593869625E-7</c:v>
                </c:pt>
                <c:pt idx="4248">
                  <c:v>1.0172621373132E-7</c:v>
                </c:pt>
                <c:pt idx="4249">
                  <c:v>-1.3410391477545E-7</c:v>
                </c:pt>
                <c:pt idx="4250">
                  <c:v>-3.72940456925553E-7</c:v>
                </c:pt>
                <c:pt idx="4251">
                  <c:v>-5.79646307079735E-7</c:v>
                </c:pt>
                <c:pt idx="4252">
                  <c:v>-7.24057424889294E-7</c:v>
                </c:pt>
                <c:pt idx="4253">
                  <c:v>-7.83817638485369E-7</c:v>
                </c:pt>
                <c:pt idx="4254">
                  <c:v>-7.45684417425492E-7</c:v>
                </c:pt>
                <c:pt idx="4255">
                  <c:v>-6.05525726607668E-7</c:v>
                </c:pt>
                <c:pt idx="4256">
                  <c:v>-3.70717642808394E-7</c:v>
                </c:pt>
                <c:pt idx="4257">
                  <c:v>-5.96943234657117E-8</c:v>
                </c:pt>
                <c:pt idx="4258">
                  <c:v>3.01574955837232E-7</c:v>
                </c:pt>
                <c:pt idx="4259">
                  <c:v>6.87957752206256E-7</c:v>
                </c:pt>
                <c:pt idx="4260">
                  <c:v>1.08395215731725E-6</c:v>
                </c:pt>
                <c:pt idx="4261">
                  <c:v>1.48400714825834E-6</c:v>
                </c:pt>
                <c:pt idx="4262">
                  <c:v>1.89296698182051E-6</c:v>
                </c:pt>
                <c:pt idx="4263">
                  <c:v>2.33189266253693E-6</c:v>
                </c:pt>
                <c:pt idx="4264">
                  <c:v>2.8368098343788E-6</c:v>
                </c:pt>
                <c:pt idx="4265">
                  <c:v>3.4516869267652E-6</c:v>
                </c:pt>
                <c:pt idx="4266">
                  <c:v>4.21583618954969E-6</c:v>
                </c:pt>
                <c:pt idx="4267">
                  <c:v>5.15360164825067E-6</c:v>
                </c:pt>
                <c:pt idx="4268">
                  <c:v>6.27597116633221E-6</c:v>
                </c:pt>
                <c:pt idx="4269">
                  <c:v>7.57536201782648E-6</c:v>
                </c:pt>
                <c:pt idx="4270">
                  <c:v>9.0158670882226E-6</c:v>
                </c:pt>
                <c:pt idx="4271">
                  <c:v>1.05368061848928E-5</c:v>
                </c:pt>
                <c:pt idx="4272">
                  <c:v>1.20652255477705E-5</c:v>
                </c:pt>
                <c:pt idx="4273">
                  <c:v>1.35222377938172E-5</c:v>
                </c:pt>
                <c:pt idx="4274">
                  <c:v>1.4829255567894E-5</c:v>
                </c:pt>
                <c:pt idx="4275">
                  <c:v>1.59136473579931E-5</c:v>
                </c:pt>
                <c:pt idx="4276">
                  <c:v>1.67219204922479E-5</c:v>
                </c:pt>
                <c:pt idx="4277">
                  <c:v>1.72303002214338E-5</c:v>
                </c:pt>
                <c:pt idx="4278">
                  <c:v>1.74426389844736E-5</c:v>
                </c:pt>
                <c:pt idx="4279">
                  <c:v>1.73803407864495E-5</c:v>
                </c:pt>
                <c:pt idx="4280">
                  <c:v>1.70780479620961E-5</c:v>
                </c:pt>
                <c:pt idx="4281">
                  <c:v>1.65809502342328E-5</c:v>
                </c:pt>
                <c:pt idx="4282">
                  <c:v>1.59365644355926E-5</c:v>
                </c:pt>
                <c:pt idx="4283">
                  <c:v>1.51885560449219E-5</c:v>
                </c:pt>
                <c:pt idx="4284">
                  <c:v>1.43699423731025E-5</c:v>
                </c:pt>
                <c:pt idx="4285">
                  <c:v>1.35049113138014E-5</c:v>
                </c:pt>
                <c:pt idx="4286">
                  <c:v>1.26090144223867E-5</c:v>
                </c:pt>
                <c:pt idx="4287">
                  <c:v>1.16909320542631E-5</c:v>
                </c:pt>
                <c:pt idx="4288">
                  <c:v>1.07539533729285E-5</c:v>
                </c:pt>
                <c:pt idx="4289">
                  <c:v>9.79835329822661E-6</c:v>
                </c:pt>
                <c:pt idx="4290">
                  <c:v>8.8232513835504E-6</c:v>
                </c:pt>
                <c:pt idx="4291">
                  <c:v>7.82899030353829E-6</c:v>
                </c:pt>
                <c:pt idx="4292">
                  <c:v>6.82019309835803E-6</c:v>
                </c:pt>
                <c:pt idx="4293">
                  <c:v>5.80906702087903E-6</c:v>
                </c:pt>
                <c:pt idx="4294">
                  <c:v>4.81995837111669E-6</c:v>
                </c:pt>
                <c:pt idx="4295">
                  <c:v>3.88470766510403E-6</c:v>
                </c:pt>
                <c:pt idx="4296">
                  <c:v>3.03865116826635E-6</c:v>
                </c:pt>
                <c:pt idx="4297">
                  <c:v>2.31441984491792E-6</c:v>
                </c:pt>
                <c:pt idx="4298">
                  <c:v>1.73800520838147E-6</c:v>
                </c:pt>
                <c:pt idx="4299">
                  <c:v>1.32814411785948E-6</c:v>
                </c:pt>
                <c:pt idx="4300">
                  <c:v>1.08858874531487E-6</c:v>
                </c:pt>
                <c:pt idx="4301">
                  <c:v>9.99899744306961E-7</c:v>
                </c:pt>
                <c:pt idx="4302">
                  <c:v>1.02332548233066E-6</c:v>
                </c:pt>
                <c:pt idx="4303">
                  <c:v>1.10839835077161E-6</c:v>
                </c:pt>
                <c:pt idx="4304">
                  <c:v>1.1961865757006E-6</c:v>
                </c:pt>
                <c:pt idx="4305">
                  <c:v>1.22659968228054E-6</c:v>
                </c:pt>
                <c:pt idx="4306">
                  <c:v>1.1484893490085E-6</c:v>
                </c:pt>
                <c:pt idx="4307">
                  <c:v>9.24436439262282E-7</c:v>
                </c:pt>
                <c:pt idx="4308">
                  <c:v>5.31838082874149E-7</c:v>
                </c:pt>
                <c:pt idx="4309">
                  <c:v>-3.66729885758154E-8</c:v>
                </c:pt>
                <c:pt idx="4310">
                  <c:v>-7.73909619144209E-7</c:v>
                </c:pt>
                <c:pt idx="4311">
                  <c:v>-1.65760960131163E-6</c:v>
                </c:pt>
                <c:pt idx="4312">
                  <c:v>-2.65204407533855E-6</c:v>
                </c:pt>
                <c:pt idx="4313">
                  <c:v>-3.71381311170692E-6</c:v>
                </c:pt>
                <c:pt idx="4314">
                  <c:v>-4.79607293180617E-6</c:v>
                </c:pt>
                <c:pt idx="4315">
                  <c:v>-5.85245762111161E-6</c:v>
                </c:pt>
                <c:pt idx="4316">
                  <c:v>-6.84248273183564E-6</c:v>
                </c:pt>
                <c:pt idx="4317">
                  <c:v>-7.73628241551698E-6</c:v>
                </c:pt>
                <c:pt idx="4318">
                  <c:v>-8.51536942250233E-6</c:v>
                </c:pt>
                <c:pt idx="4319">
                  <c:v>-9.16841902694329E-6</c:v>
                </c:pt>
                <c:pt idx="4320">
                  <c:v>-9.69408107339755E-6</c:v>
                </c:pt>
                <c:pt idx="4321">
                  <c:v>-1.00994316501473E-5</c:v>
                </c:pt>
                <c:pt idx="4322">
                  <c:v>-1.03992834065996E-5</c:v>
                </c:pt>
                <c:pt idx="4323">
                  <c:v>-1.06145937400328E-5</c:v>
                </c:pt>
                <c:pt idx="4324">
                  <c:v>-1.07679018928216E-5</c:v>
                </c:pt>
                <c:pt idx="4325">
                  <c:v>-1.08811506504498E-5</c:v>
                </c:pt>
                <c:pt idx="4326">
                  <c:v>-1.09761043886563E-5</c:v>
                </c:pt>
                <c:pt idx="4327">
                  <c:v>-1.10735618206056E-5</c:v>
                </c:pt>
                <c:pt idx="4328">
                  <c:v>-1.11892768186925E-5</c:v>
                </c:pt>
                <c:pt idx="4329">
                  <c:v>-1.13341112671757E-5</c:v>
                </c:pt>
                <c:pt idx="4330">
                  <c:v>-1.1517161361766E-5</c:v>
                </c:pt>
                <c:pt idx="4331">
                  <c:v>-1.17462399406974E-5</c:v>
                </c:pt>
                <c:pt idx="4332">
                  <c:v>-1.20227376030001E-5</c:v>
                </c:pt>
                <c:pt idx="4333">
                  <c:v>-1.23351826870873E-5</c:v>
                </c:pt>
                <c:pt idx="4334">
                  <c:v>-1.26621771289909E-5</c:v>
                </c:pt>
                <c:pt idx="4335">
                  <c:v>-1.2975756355272E-5</c:v>
                </c:pt>
                <c:pt idx="4336">
                  <c:v>-1.32452557299441E-5</c:v>
                </c:pt>
                <c:pt idx="4337">
                  <c:v>-1.34391638333183E-5</c:v>
                </c:pt>
                <c:pt idx="4338">
                  <c:v>-1.35282297905462E-5</c:v>
                </c:pt>
                <c:pt idx="4339">
                  <c:v>-1.34890947244357E-5</c:v>
                </c:pt>
                <c:pt idx="4340">
                  <c:v>-1.33050437331166E-5</c:v>
                </c:pt>
                <c:pt idx="4341">
                  <c:v>-1.296483975679E-5</c:v>
                </c:pt>
                <c:pt idx="4342">
                  <c:v>-1.24547395939861E-5</c:v>
                </c:pt>
                <c:pt idx="4343">
                  <c:v>-1.17639337133232E-5</c:v>
                </c:pt>
                <c:pt idx="4344">
                  <c:v>-1.08936985825914E-5</c:v>
                </c:pt>
                <c:pt idx="4345">
                  <c:v>-9.86348794954413E-6</c:v>
                </c:pt>
                <c:pt idx="4346">
                  <c:v>-8.73095039188636E-6</c:v>
                </c:pt>
                <c:pt idx="4347">
                  <c:v>-7.57640245075063E-6</c:v>
                </c:pt>
                <c:pt idx="4348">
                  <c:v>-6.48737363035669E-6</c:v>
                </c:pt>
                <c:pt idx="4349">
                  <c:v>-5.55339290806219E-6</c:v>
                </c:pt>
                <c:pt idx="4350">
                  <c:v>-4.86478767367837E-6</c:v>
                </c:pt>
                <c:pt idx="4351">
                  <c:v>-4.49606438581338E-6</c:v>
                </c:pt>
                <c:pt idx="4352">
                  <c:v>-4.46056817533759E-6</c:v>
                </c:pt>
                <c:pt idx="4353">
                  <c:v>-4.71802815092242E-6</c:v>
                </c:pt>
                <c:pt idx="4354">
                  <c:v>-5.21558113281926E-6</c:v>
                </c:pt>
                <c:pt idx="4355">
                  <c:v>-5.89987734777902E-6</c:v>
                </c:pt>
                <c:pt idx="4356">
                  <c:v>-6.71382088306778E-6</c:v>
                </c:pt>
                <c:pt idx="4357">
                  <c:v>-7.59432711310695E-6</c:v>
                </c:pt>
                <c:pt idx="4358">
                  <c:v>-8.47660327760991E-6</c:v>
                </c:pt>
                <c:pt idx="4359">
                  <c:v>-9.29986178819022E-6</c:v>
                </c:pt>
                <c:pt idx="4360">
                  <c:v>-1.00142792496553E-5</c:v>
                </c:pt>
                <c:pt idx="4361">
                  <c:v>-1.05874350818481E-5</c:v>
                </c:pt>
                <c:pt idx="4362">
                  <c:v>-1.10158208842323E-5</c:v>
                </c:pt>
                <c:pt idx="4363">
                  <c:v>-1.13210250503754E-5</c:v>
                </c:pt>
                <c:pt idx="4364">
                  <c:v>-1.1534836831118E-5</c:v>
                </c:pt>
                <c:pt idx="4365">
                  <c:v>-1.16970870636494E-5</c:v>
                </c:pt>
                <c:pt idx="4366">
                  <c:v>-1.18474704425456E-5</c:v>
                </c:pt>
                <c:pt idx="4367">
                  <c:v>-1.20183001757522E-5</c:v>
                </c:pt>
                <c:pt idx="4368">
                  <c:v>-1.22319324373551E-5</c:v>
                </c:pt>
                <c:pt idx="4369">
                  <c:v>-1.25049383134817E-5</c:v>
                </c:pt>
                <c:pt idx="4370">
                  <c:v>-1.28501175592642E-5</c:v>
                </c:pt>
                <c:pt idx="4371">
                  <c:v>-1.32700314028053E-5</c:v>
                </c:pt>
                <c:pt idx="4372">
                  <c:v>-1.37498872248912E-5</c:v>
                </c:pt>
                <c:pt idx="4373">
                  <c:v>-1.42566256213117E-5</c:v>
                </c:pt>
                <c:pt idx="4374">
                  <c:v>-1.47464905309481E-5</c:v>
                </c:pt>
                <c:pt idx="4375">
                  <c:v>-1.51742691765874E-5</c:v>
                </c:pt>
                <c:pt idx="4376">
                  <c:v>-1.54958307966565E-5</c:v>
                </c:pt>
                <c:pt idx="4377">
                  <c:v>-1.56767453191394E-5</c:v>
                </c:pt>
                <c:pt idx="4378">
                  <c:v>-1.57025501205763E-5</c:v>
                </c:pt>
                <c:pt idx="4379">
                  <c:v>-1.55794570292954E-5</c:v>
                </c:pt>
                <c:pt idx="4380">
                  <c:v>-1.53246315761889E-5</c:v>
                </c:pt>
                <c:pt idx="4381">
                  <c:v>-1.49604289241245E-5</c:v>
                </c:pt>
                <c:pt idx="4382">
                  <c:v>-1.45102244676373E-5</c:v>
                </c:pt>
                <c:pt idx="4383">
                  <c:v>-1.3996377475616E-5</c:v>
                </c:pt>
                <c:pt idx="4384">
                  <c:v>-1.3439584542001E-5</c:v>
                </c:pt>
                <c:pt idx="4385">
                  <c:v>-1.28601999359784E-5</c:v>
                </c:pt>
                <c:pt idx="4386">
                  <c:v>-1.22778112669144E-5</c:v>
                </c:pt>
                <c:pt idx="4387">
                  <c:v>-1.17089304329728E-5</c:v>
                </c:pt>
                <c:pt idx="4388">
                  <c:v>-1.11656995180718E-5</c:v>
                </c:pt>
                <c:pt idx="4389">
                  <c:v>-1.06583998103215E-5</c:v>
                </c:pt>
                <c:pt idx="4390">
                  <c:v>-1.02019440933954E-5</c:v>
                </c:pt>
                <c:pt idx="4391">
                  <c:v>-9.82383927847434E-6</c:v>
                </c:pt>
                <c:pt idx="4392">
                  <c:v>-9.55916924314334E-6</c:v>
                </c:pt>
                <c:pt idx="4393">
                  <c:v>-9.44295441066204E-6</c:v>
                </c:pt>
                <c:pt idx="4394">
                  <c:v>-9.50888706445723E-6</c:v>
                </c:pt>
                <c:pt idx="4395">
                  <c:v>-9.78820533104157E-6</c:v>
                </c:pt>
                <c:pt idx="4396">
                  <c:v>-1.03021801431136E-5</c:v>
                </c:pt>
                <c:pt idx="4397">
                  <c:v>-1.10444724609637E-5</c:v>
                </c:pt>
                <c:pt idx="4398">
                  <c:v>-1.1973669810163E-5</c:v>
                </c:pt>
                <c:pt idx="4399">
                  <c:v>-1.30330259452441E-5</c:v>
                </c:pt>
                <c:pt idx="4400">
                  <c:v>-1.4161870557801E-5</c:v>
                </c:pt>
                <c:pt idx="4401">
                  <c:v>-1.52945777554304E-5</c:v>
                </c:pt>
                <c:pt idx="4402">
                  <c:v>-1.63630901142497E-5</c:v>
                </c:pt>
                <c:pt idx="4403">
                  <c:v>-1.73043303907829E-5</c:v>
                </c:pt>
                <c:pt idx="4404">
                  <c:v>-1.80707212636829E-5</c:v>
                </c:pt>
                <c:pt idx="4405">
                  <c:v>-1.86388947982697E-5</c:v>
                </c:pt>
                <c:pt idx="4406">
                  <c:v>-1.90156454852739E-5</c:v>
                </c:pt>
                <c:pt idx="4407">
                  <c:v>-1.92299047088118E-5</c:v>
                </c:pt>
                <c:pt idx="4408">
                  <c:v>-1.93228389873316E-5</c:v>
                </c:pt>
                <c:pt idx="4409">
                  <c:v>-1.93411499551351E-5</c:v>
                </c:pt>
                <c:pt idx="4410">
                  <c:v>-1.93289258302453E-5</c:v>
                </c:pt>
                <c:pt idx="4411">
                  <c:v>-1.93217012916972E-5</c:v>
                </c:pt>
                <c:pt idx="4412">
                  <c:v>-1.93455158727195E-5</c:v>
                </c:pt>
                <c:pt idx="4413">
                  <c:v>-1.94115476924819E-5</c:v>
                </c:pt>
                <c:pt idx="4414">
                  <c:v>-1.9507817401661E-5</c:v>
                </c:pt>
                <c:pt idx="4415">
                  <c:v>-1.9608097396052E-5</c:v>
                </c:pt>
                <c:pt idx="4416">
                  <c:v>-1.96795772180977E-5</c:v>
                </c:pt>
                <c:pt idx="4417">
                  <c:v>-1.96854432092382E-5</c:v>
                </c:pt>
                <c:pt idx="4418">
                  <c:v>-1.95867710950582E-5</c:v>
                </c:pt>
                <c:pt idx="4419">
                  <c:v>-1.93474489433067E-5</c:v>
                </c:pt>
                <c:pt idx="4420">
                  <c:v>-1.89350002524739E-5</c:v>
                </c:pt>
                <c:pt idx="4421">
                  <c:v>-1.83232957946179E-5</c:v>
                </c:pt>
                <c:pt idx="4422">
                  <c:v>-1.74949278751132E-5</c:v>
                </c:pt>
                <c:pt idx="4423">
                  <c:v>-1.6447846295036E-5</c:v>
                </c:pt>
                <c:pt idx="4424">
                  <c:v>-1.51937913686207E-5</c:v>
                </c:pt>
                <c:pt idx="4425">
                  <c:v>-1.37574831848865E-5</c:v>
                </c:pt>
                <c:pt idx="4426">
                  <c:v>-1.21736193673735E-5</c:v>
                </c:pt>
                <c:pt idx="4427">
                  <c:v>-1.04804338565918E-5</c:v>
                </c:pt>
                <c:pt idx="4428">
                  <c:v>-8.72098388908997E-6</c:v>
                </c:pt>
                <c:pt idx="4429">
                  <c:v>-6.94211770048449E-6</c:v>
                </c:pt>
                <c:pt idx="4430">
                  <c:v>-5.19157439412226E-6</c:v>
                </c:pt>
                <c:pt idx="4431">
                  <c:v>-3.5141576252211E-6</c:v>
                </c:pt>
                <c:pt idx="4432">
                  <c:v>-1.94551535594263E-6</c:v>
                </c:pt>
                <c:pt idx="4433">
                  <c:v>-5.13949488514052E-7</c:v>
                </c:pt>
                <c:pt idx="4434">
                  <c:v>7.56311169737113E-7</c:v>
                </c:pt>
                <c:pt idx="4435">
                  <c:v>1.84316654110316E-6</c:v>
                </c:pt>
                <c:pt idx="4436">
                  <c:v>2.72741335658409E-6</c:v>
                </c:pt>
                <c:pt idx="4437">
                  <c:v>3.39738481077314E-6</c:v>
                </c:pt>
                <c:pt idx="4438">
                  <c:v>3.8489231480963E-6</c:v>
                </c:pt>
                <c:pt idx="4439">
                  <c:v>4.08405910785807E-6</c:v>
                </c:pt>
                <c:pt idx="4440">
                  <c:v>4.11014148148649E-6</c:v>
                </c:pt>
                <c:pt idx="4441">
                  <c:v>3.93825574876325E-6</c:v>
                </c:pt>
                <c:pt idx="4442">
                  <c:v>3.5860558818495E-6</c:v>
                </c:pt>
                <c:pt idx="4443">
                  <c:v>3.08117658913077E-6</c:v>
                </c:pt>
                <c:pt idx="4444">
                  <c:v>2.45492728585044E-6</c:v>
                </c:pt>
                <c:pt idx="4445">
                  <c:v>1.73695170975346E-6</c:v>
                </c:pt>
                <c:pt idx="4446">
                  <c:v>9.5275020628364E-7</c:v>
                </c:pt>
                <c:pt idx="4447">
                  <c:v>1.21852402154648E-7</c:v>
                </c:pt>
                <c:pt idx="4448">
                  <c:v>-7.40092688506454E-7</c:v>
                </c:pt>
                <c:pt idx="4449">
                  <c:v>-1.62296124513592E-6</c:v>
                </c:pt>
                <c:pt idx="4450">
                  <c:v>-2.52616546943188E-6</c:v>
                </c:pt>
                <c:pt idx="4451">
                  <c:v>-3.45688814380475E-6</c:v>
                </c:pt>
                <c:pt idx="4452">
                  <c:v>-4.42496687979534E-6</c:v>
                </c:pt>
                <c:pt idx="4453">
                  <c:v>-5.44023484456047E-6</c:v>
                </c:pt>
                <c:pt idx="4454">
                  <c:v>-6.50894308103384E-6</c:v>
                </c:pt>
                <c:pt idx="4455">
                  <c:v>-7.6294315920314E-6</c:v>
                </c:pt>
                <c:pt idx="4456">
                  <c:v>-8.78485670368992E-6</c:v>
                </c:pt>
                <c:pt idx="4457">
                  <c:v>-9.94840559684067E-6</c:v>
                </c:pt>
                <c:pt idx="4458">
                  <c:v>-1.10893826494861E-5</c:v>
                </c:pt>
                <c:pt idx="4459">
                  <c:v>-1.21764262791976E-5</c:v>
                </c:pt>
                <c:pt idx="4460">
                  <c:v>-1.31787512651619E-5</c:v>
                </c:pt>
                <c:pt idx="4461">
                  <c:v>-1.40692194430309E-5</c:v>
                </c:pt>
                <c:pt idx="4462">
                  <c:v>-1.48302543092678E-5</c:v>
                </c:pt>
                <c:pt idx="4463">
                  <c:v>-1.54590764462455E-5</c:v>
                </c:pt>
                <c:pt idx="4464">
                  <c:v>-1.59623950638254E-5</c:v>
                </c:pt>
                <c:pt idx="4465">
                  <c:v>-1.63494683300352E-5</c:v>
                </c:pt>
                <c:pt idx="4466">
                  <c:v>-1.66294521505005E-5</c:v>
                </c:pt>
                <c:pt idx="4467">
                  <c:v>-1.68094884586115E-5</c:v>
                </c:pt>
                <c:pt idx="4468">
                  <c:v>-1.68922925364927E-5</c:v>
                </c:pt>
                <c:pt idx="4469">
                  <c:v>-1.68780495024991E-5</c:v>
                </c:pt>
                <c:pt idx="4470">
                  <c:v>-1.67637952749058E-5</c:v>
                </c:pt>
                <c:pt idx="4471">
                  <c:v>-1.65425643303261E-5</c:v>
                </c:pt>
                <c:pt idx="4472">
                  <c:v>-1.62031109756569E-5</c:v>
                </c:pt>
                <c:pt idx="4473">
                  <c:v>-1.57286537915386E-5</c:v>
                </c:pt>
                <c:pt idx="4474">
                  <c:v>-1.5098407526779E-5</c:v>
                </c:pt>
                <c:pt idx="4475">
                  <c:v>-1.42926124835538E-5</c:v>
                </c:pt>
                <c:pt idx="4476">
                  <c:v>-1.329712515573E-5</c:v>
                </c:pt>
                <c:pt idx="4477">
                  <c:v>-1.21081073706583E-5</c:v>
                </c:pt>
                <c:pt idx="4478">
                  <c:v>-1.07381508527496E-5</c:v>
                </c:pt>
                <c:pt idx="4479">
                  <c:v>-9.2111490741932E-6</c:v>
                </c:pt>
                <c:pt idx="4480">
                  <c:v>-7.55974461628071E-6</c:v>
                </c:pt>
                <c:pt idx="4481">
                  <c:v>-5.8241586861595E-6</c:v>
                </c:pt>
                <c:pt idx="4482">
                  <c:v>-4.04590714533586E-6</c:v>
                </c:pt>
                <c:pt idx="4483">
                  <c:v>-2.26571457393333E-6</c:v>
                </c:pt>
                <c:pt idx="4484">
                  <c:v>-5.22281932636223E-7</c:v>
                </c:pt>
                <c:pt idx="4485">
                  <c:v>1.14760524847878E-6</c:v>
                </c:pt>
                <c:pt idx="4486">
                  <c:v>2.71152641964651E-6</c:v>
                </c:pt>
                <c:pt idx="4487">
                  <c:v>4.14799579781368E-6</c:v>
                </c:pt>
                <c:pt idx="4488">
                  <c:v>5.44564614551904E-6</c:v>
                </c:pt>
                <c:pt idx="4489">
                  <c:v>6.6018976470997E-6</c:v>
                </c:pt>
                <c:pt idx="4490">
                  <c:v>7.62242378089002E-6</c:v>
                </c:pt>
                <c:pt idx="4491">
                  <c:v>8.5175238297478E-6</c:v>
                </c:pt>
                <c:pt idx="4492">
                  <c:v>9.29923705705344E-6</c:v>
                </c:pt>
                <c:pt idx="4493">
                  <c:v>9.97994474974127E-6</c:v>
                </c:pt>
                <c:pt idx="4494">
                  <c:v>1.05676670779317E-5</c:v>
                </c:pt>
                <c:pt idx="4495">
                  <c:v>1.10554999381519E-5</c:v>
                </c:pt>
                <c:pt idx="4496">
                  <c:v>1.14192862252436E-5</c:v>
                </c:pt>
                <c:pt idx="4497">
                  <c:v>1.1631140757322E-5</c:v>
                </c:pt>
                <c:pt idx="4498">
                  <c:v>1.16640243246187E-5</c:v>
                </c:pt>
                <c:pt idx="4499">
                  <c:v>1.1503250860249E-5</c:v>
                </c:pt>
                <c:pt idx="4500">
                  <c:v>1.11661061872877E-5</c:v>
                </c:pt>
                <c:pt idx="4501">
                  <c:v>1.06926492836552E-5</c:v>
                </c:pt>
                <c:pt idx="4502">
                  <c:v>1.01275362285081E-5</c:v>
                </c:pt>
                <c:pt idx="4503">
                  <c:v>9.52265588266735E-6</c:v>
                </c:pt>
                <c:pt idx="4504">
                  <c:v>8.9455759580587E-6</c:v>
                </c:pt>
                <c:pt idx="4505">
                  <c:v>8.46520346941998E-6</c:v>
                </c:pt>
                <c:pt idx="4506">
                  <c:v>8.13128241029746E-6</c:v>
                </c:pt>
                <c:pt idx="4507">
                  <c:v>7.95635143323568E-6</c:v>
                </c:pt>
                <c:pt idx="4508">
                  <c:v>7.9253693124481E-6</c:v>
                </c:pt>
                <c:pt idx="4509">
                  <c:v>8.00858661324565E-6</c:v>
                </c:pt>
                <c:pt idx="4510">
                  <c:v>8.16518303669596E-6</c:v>
                </c:pt>
                <c:pt idx="4511">
                  <c:v>8.35077099867465E-6</c:v>
                </c:pt>
                <c:pt idx="4512">
                  <c:v>8.52626863518079E-6</c:v>
                </c:pt>
                <c:pt idx="4513">
                  <c:v>8.6606058568429E-6</c:v>
                </c:pt>
                <c:pt idx="4514">
                  <c:v>8.73232337421755E-6</c:v>
                </c:pt>
                <c:pt idx="4515">
                  <c:v>8.73393285638819E-6</c:v>
                </c:pt>
                <c:pt idx="4516">
                  <c:v>8.67508193180845E-6</c:v>
                </c:pt>
                <c:pt idx="4517">
                  <c:v>8.58326746905778E-6</c:v>
                </c:pt>
                <c:pt idx="4518">
                  <c:v>8.49203961488589E-6</c:v>
                </c:pt>
                <c:pt idx="4519">
                  <c:v>8.43326889467452E-6</c:v>
                </c:pt>
                <c:pt idx="4520">
                  <c:v>8.43404878009734E-6</c:v>
                </c:pt>
                <c:pt idx="4521">
                  <c:v>8.51445513176569E-6</c:v>
                </c:pt>
                <c:pt idx="4522">
                  <c:v>8.68258346012957E-6</c:v>
                </c:pt>
                <c:pt idx="4523">
                  <c:v>8.93456489618882E-6</c:v>
                </c:pt>
                <c:pt idx="4524">
                  <c:v>9.26160920773898E-6</c:v>
                </c:pt>
                <c:pt idx="4525">
                  <c:v>9.65232746837442E-6</c:v>
                </c:pt>
                <c:pt idx="4526">
                  <c:v>1.00934628416961E-5</c:v>
                </c:pt>
                <c:pt idx="4527">
                  <c:v>1.05707240854945E-5</c:v>
                </c:pt>
                <c:pt idx="4528">
                  <c:v>1.10699592520611E-5</c:v>
                </c:pt>
                <c:pt idx="4529">
                  <c:v>1.15764380872348E-5</c:v>
                </c:pt>
                <c:pt idx="4530">
                  <c:v>1.20775696649425E-5</c:v>
                </c:pt>
                <c:pt idx="4531">
                  <c:v>1.25637990499368E-5</c:v>
                </c:pt>
                <c:pt idx="4532">
                  <c:v>1.30241970645602E-5</c:v>
                </c:pt>
                <c:pt idx="4533">
                  <c:v>1.34412999218079E-5</c:v>
                </c:pt>
                <c:pt idx="4534">
                  <c:v>1.37940598529263E-5</c:v>
                </c:pt>
                <c:pt idx="4535">
                  <c:v>1.40607265261537E-5</c:v>
                </c:pt>
                <c:pt idx="4536">
                  <c:v>1.42198647795577E-5</c:v>
                </c:pt>
                <c:pt idx="4537">
                  <c:v>1.42536319048399E-5</c:v>
                </c:pt>
                <c:pt idx="4538">
                  <c:v>1.41499306698669E-5</c:v>
                </c:pt>
                <c:pt idx="4539">
                  <c:v>1.3908186282209E-5</c:v>
                </c:pt>
                <c:pt idx="4540">
                  <c:v>1.35425439934855E-5</c:v>
                </c:pt>
                <c:pt idx="4541">
                  <c:v>1.30731286333508E-5</c:v>
                </c:pt>
                <c:pt idx="4542">
                  <c:v>1.25224021953707E-5</c:v>
                </c:pt>
                <c:pt idx="4543">
                  <c:v>1.19132511545031E-5</c:v>
                </c:pt>
                <c:pt idx="4544">
                  <c:v>1.126826794479E-5</c:v>
                </c:pt>
                <c:pt idx="4545">
                  <c:v>1.06111121341777E-5</c:v>
                </c:pt>
                <c:pt idx="4546">
                  <c:v>9.96474366324483E-6</c:v>
                </c:pt>
                <c:pt idx="4547">
                  <c:v>9.34727466481328E-6</c:v>
                </c:pt>
                <c:pt idx="4548">
                  <c:v>8.76872269223887E-6</c:v>
                </c:pt>
                <c:pt idx="4549">
                  <c:v>8.2341637103709E-6</c:v>
                </c:pt>
                <c:pt idx="4550">
                  <c:v>7.74636486153018E-6</c:v>
                </c:pt>
                <c:pt idx="4551">
                  <c:v>7.30768123250156E-6</c:v>
                </c:pt>
                <c:pt idx="4552">
                  <c:v>6.92219351426762E-6</c:v>
                </c:pt>
                <c:pt idx="4553">
                  <c:v>6.59378454099695E-6</c:v>
                </c:pt>
                <c:pt idx="4554">
                  <c:v>6.3237370719836E-6</c:v>
                </c:pt>
                <c:pt idx="4555">
                  <c:v>6.10965604981097E-6</c:v>
                </c:pt>
                <c:pt idx="4556">
                  <c:v>5.94824475259752E-6</c:v>
                </c:pt>
                <c:pt idx="4557">
                  <c:v>5.83120125338063E-6</c:v>
                </c:pt>
                <c:pt idx="4558">
                  <c:v>5.74462296067663E-6</c:v>
                </c:pt>
                <c:pt idx="4559">
                  <c:v>5.66801777036153E-6</c:v>
                </c:pt>
                <c:pt idx="4560">
                  <c:v>5.57673020189451E-6</c:v>
                </c:pt>
                <c:pt idx="4561">
                  <c:v>5.44809781609948E-6</c:v>
                </c:pt>
                <c:pt idx="4562">
                  <c:v>5.26849876166688E-6</c:v>
                </c:pt>
                <c:pt idx="4563">
                  <c:v>5.04107112354481E-6</c:v>
                </c:pt>
                <c:pt idx="4564">
                  <c:v>4.77873745651024E-6</c:v>
                </c:pt>
                <c:pt idx="4565">
                  <c:v>4.49889344622134E-6</c:v>
                </c:pt>
                <c:pt idx="4566">
                  <c:v>4.22178997208375E-6</c:v>
                </c:pt>
                <c:pt idx="4567">
                  <c:v>3.96862559587172E-6</c:v>
                </c:pt>
                <c:pt idx="4568">
                  <c:v>3.75497525217013E-6</c:v>
                </c:pt>
                <c:pt idx="4569">
                  <c:v>3.58031495123057E-6</c:v>
                </c:pt>
                <c:pt idx="4570">
                  <c:v>3.42319195725541E-6</c:v>
                </c:pt>
                <c:pt idx="4571">
                  <c:v>3.25790197860808E-6</c:v>
                </c:pt>
                <c:pt idx="4572">
                  <c:v>3.06618250355251E-6</c:v>
                </c:pt>
                <c:pt idx="4573">
                  <c:v>2.8405619282129E-6</c:v>
                </c:pt>
                <c:pt idx="4574">
                  <c:v>2.57776706016031E-6</c:v>
                </c:pt>
                <c:pt idx="4575">
                  <c:v>2.28098414521591E-6</c:v>
                </c:pt>
                <c:pt idx="4576">
                  <c:v>1.97167833791347E-6</c:v>
                </c:pt>
                <c:pt idx="4577">
                  <c:v>1.6824690772307E-6</c:v>
                </c:pt>
                <c:pt idx="4578">
                  <c:v>1.44903252289369E-6</c:v>
                </c:pt>
                <c:pt idx="4579">
                  <c:v>1.30677295154796E-6</c:v>
                </c:pt>
                <c:pt idx="4580">
                  <c:v>1.28355210837515E-6</c:v>
                </c:pt>
                <c:pt idx="4581">
                  <c:v>1.38114108157382E-6</c:v>
                </c:pt>
                <c:pt idx="4582">
                  <c:v>1.57053310562903E-6</c:v>
                </c:pt>
                <c:pt idx="4583">
                  <c:v>1.80816350868964E-6</c:v>
                </c:pt>
                <c:pt idx="4584">
                  <c:v>2.04894538353214E-6</c:v>
                </c:pt>
                <c:pt idx="4585">
                  <c:v>2.2500549591499E-6</c:v>
                </c:pt>
                <c:pt idx="4586">
                  <c:v>2.38000683293665E-6</c:v>
                </c:pt>
                <c:pt idx="4587">
                  <c:v>2.42592143451418E-6</c:v>
                </c:pt>
                <c:pt idx="4588">
                  <c:v>2.38311576414191E-6</c:v>
                </c:pt>
                <c:pt idx="4589">
                  <c:v>2.25277706254739E-6</c:v>
                </c:pt>
                <c:pt idx="4590">
                  <c:v>2.04976148338794E-6</c:v>
                </c:pt>
                <c:pt idx="4591">
                  <c:v>1.80538854134301E-6</c:v>
                </c:pt>
                <c:pt idx="4592">
                  <c:v>1.56211410100796E-6</c:v>
                </c:pt>
                <c:pt idx="4593">
                  <c:v>1.36406799391008E-6</c:v>
                </c:pt>
                <c:pt idx="4594">
                  <c:v>1.2456387901878E-6</c:v>
                </c:pt>
                <c:pt idx="4595">
                  <c:v>1.22167842706165E-6</c:v>
                </c:pt>
                <c:pt idx="4596">
                  <c:v>1.29587058868876E-6</c:v>
                </c:pt>
                <c:pt idx="4597">
                  <c:v>1.4640151699705E-6</c:v>
                </c:pt>
                <c:pt idx="4598">
                  <c:v>1.71410151259936E-6</c:v>
                </c:pt>
                <c:pt idx="4599">
                  <c:v>2.02959006650981E-6</c:v>
                </c:pt>
                <c:pt idx="4600">
                  <c:v>2.39154382873484E-6</c:v>
                </c:pt>
                <c:pt idx="4601">
                  <c:v>2.7778511198702E-6</c:v>
                </c:pt>
                <c:pt idx="4602">
                  <c:v>3.16802863695251E-6</c:v>
                </c:pt>
                <c:pt idx="4603">
                  <c:v>3.54832924335716E-6</c:v>
                </c:pt>
                <c:pt idx="4604">
                  <c:v>3.91088210528476E-6</c:v>
                </c:pt>
                <c:pt idx="4605">
                  <c:v>4.25214281394539E-6</c:v>
                </c:pt>
                <c:pt idx="4606">
                  <c:v>4.57249105536117E-6</c:v>
                </c:pt>
                <c:pt idx="4607">
                  <c:v>4.87280075429666E-6</c:v>
                </c:pt>
                <c:pt idx="4608">
                  <c:v>5.15354257095015E-6</c:v>
                </c:pt>
                <c:pt idx="4609">
                  <c:v>5.41681229341192E-6</c:v>
                </c:pt>
                <c:pt idx="4610">
                  <c:v>5.66945800088911E-6</c:v>
                </c:pt>
                <c:pt idx="4611">
                  <c:v>5.92041540611048E-6</c:v>
                </c:pt>
                <c:pt idx="4612">
                  <c:v>6.17743581953375E-6</c:v>
                </c:pt>
                <c:pt idx="4613">
                  <c:v>6.44501885720733E-6</c:v>
                </c:pt>
                <c:pt idx="4614">
                  <c:v>6.72327734586471E-6</c:v>
                </c:pt>
                <c:pt idx="4615">
                  <c:v>7.00895984701387E-6</c:v>
                </c:pt>
                <c:pt idx="4616">
                  <c:v>7.29611663983412E-6</c:v>
                </c:pt>
                <c:pt idx="4617">
                  <c:v>7.57491222252687E-6</c:v>
                </c:pt>
                <c:pt idx="4618">
                  <c:v>7.83595454325924E-6</c:v>
                </c:pt>
                <c:pt idx="4619">
                  <c:v>8.0714570230167E-6</c:v>
                </c:pt>
                <c:pt idx="4620">
                  <c:v>8.27806400533323E-6</c:v>
                </c:pt>
                <c:pt idx="4621">
                  <c:v>8.4560047918876E-6</c:v>
                </c:pt>
                <c:pt idx="4622">
                  <c:v>8.60784122876969E-6</c:v>
                </c:pt>
                <c:pt idx="4623">
                  <c:v>8.73628589926621E-6</c:v>
                </c:pt>
                <c:pt idx="4624">
                  <c:v>8.84426812581084E-6</c:v>
                </c:pt>
                <c:pt idx="4625">
                  <c:v>8.93491834487607E-6</c:v>
                </c:pt>
                <c:pt idx="4626">
                  <c:v>9.01115637934431E-6</c:v>
                </c:pt>
                <c:pt idx="4627">
                  <c:v>9.07749219778046E-6</c:v>
                </c:pt>
                <c:pt idx="4628">
                  <c:v>9.13907509589117E-6</c:v>
                </c:pt>
                <c:pt idx="4629">
                  <c:v>9.19927382223674E-6</c:v>
                </c:pt>
                <c:pt idx="4630">
                  <c:v>9.26125400260939E-6</c:v>
                </c:pt>
                <c:pt idx="4631">
                  <c:v>9.3302435164771E-6</c:v>
                </c:pt>
                <c:pt idx="4632">
                  <c:v>9.41259063650836E-6</c:v>
                </c:pt>
                <c:pt idx="4633">
                  <c:v>9.51637566441765E-6</c:v>
                </c:pt>
                <c:pt idx="4634">
                  <c:v>9.65050044735628E-6</c:v>
                </c:pt>
                <c:pt idx="4635">
                  <c:v>9.82293428700375E-6</c:v>
                </c:pt>
                <c:pt idx="4636">
                  <c:v>1.00409857412839E-5</c:v>
                </c:pt>
                <c:pt idx="4637">
                  <c:v>1.03090637524347E-5</c:v>
                </c:pt>
                <c:pt idx="4638">
                  <c:v>1.06280398203559E-5</c:v>
                </c:pt>
                <c:pt idx="4639">
                  <c:v>1.09932498418736E-5</c:v>
                </c:pt>
                <c:pt idx="4640">
                  <c:v>1.13934494214467E-5</c:v>
                </c:pt>
                <c:pt idx="4641">
                  <c:v>1.18137515619805E-5</c:v>
                </c:pt>
                <c:pt idx="4642">
                  <c:v>1.22374269503482E-5</c:v>
                </c:pt>
                <c:pt idx="4643">
                  <c:v>1.26478599265838E-5</c:v>
                </c:pt>
                <c:pt idx="4644">
                  <c:v>1.30292076247059E-5</c:v>
                </c:pt>
                <c:pt idx="4645">
                  <c:v>1.33671296784519E-5</c:v>
                </c:pt>
                <c:pt idx="4646">
                  <c:v>1.36511694613978E-5</c:v>
                </c:pt>
                <c:pt idx="4647">
                  <c:v>1.38769097155915E-5</c:v>
                </c:pt>
                <c:pt idx="4648">
                  <c:v>1.4044631427204E-5</c:v>
                </c:pt>
                <c:pt idx="4649">
                  <c:v>1.41563053503012E-5</c:v>
                </c:pt>
                <c:pt idx="4650">
                  <c:v>1.4214777233823E-5</c:v>
                </c:pt>
                <c:pt idx="4651">
                  <c:v>1.42242000506991E-5</c:v>
                </c:pt>
                <c:pt idx="4652">
                  <c:v>1.41873027674453E-5</c:v>
                </c:pt>
                <c:pt idx="4653">
                  <c:v>1.41049668878073E-5</c:v>
                </c:pt>
                <c:pt idx="4654">
                  <c:v>1.39776541541042E-5</c:v>
                </c:pt>
                <c:pt idx="4655">
                  <c:v>1.38056039537258E-5</c:v>
                </c:pt>
                <c:pt idx="4656">
                  <c:v>1.35880423193376E-5</c:v>
                </c:pt>
                <c:pt idx="4657">
                  <c:v>1.33249324144347E-5</c:v>
                </c:pt>
                <c:pt idx="4658">
                  <c:v>1.30198509753819E-5</c:v>
                </c:pt>
                <c:pt idx="4659">
                  <c:v>1.26760595882005E-5</c:v>
                </c:pt>
                <c:pt idx="4660">
                  <c:v>1.22944781519453E-5</c:v>
                </c:pt>
                <c:pt idx="4661">
                  <c:v>1.18730863567578E-5</c:v>
                </c:pt>
                <c:pt idx="4662">
                  <c:v>1.14048052047832E-5</c:v>
                </c:pt>
                <c:pt idx="4663">
                  <c:v>1.08783126890317E-5</c:v>
                </c:pt>
                <c:pt idx="4664">
                  <c:v>1.02803459939603E-5</c:v>
                </c:pt>
                <c:pt idx="4665">
                  <c:v>9.5948932971496E-6</c:v>
                </c:pt>
                <c:pt idx="4666">
                  <c:v>8.80532657350534E-6</c:v>
                </c:pt>
                <c:pt idx="4667">
                  <c:v>7.90062513775082E-6</c:v>
                </c:pt>
                <c:pt idx="4668">
                  <c:v>6.87857404863822E-6</c:v>
                </c:pt>
                <c:pt idx="4669">
                  <c:v>5.74730032012685E-6</c:v>
                </c:pt>
                <c:pt idx="4670">
                  <c:v>4.51975368751363E-6</c:v>
                </c:pt>
                <c:pt idx="4671">
                  <c:v>3.21234818299394E-6</c:v>
                </c:pt>
                <c:pt idx="4672">
                  <c:v>1.84519755518895E-6</c:v>
                </c:pt>
                <c:pt idx="4673">
                  <c:v>4.38677875219544E-7</c:v>
                </c:pt>
                <c:pt idx="4674">
                  <c:v>-9.89128026746762E-7</c:v>
                </c:pt>
                <c:pt idx="4675">
                  <c:v>-2.42004918853987E-6</c:v>
                </c:pt>
                <c:pt idx="4676">
                  <c:v>-3.83607105947822E-6</c:v>
                </c:pt>
                <c:pt idx="4677">
                  <c:v>-5.22087402951407E-6</c:v>
                </c:pt>
                <c:pt idx="4678">
                  <c:v>-6.55649145237402E-6</c:v>
                </c:pt>
                <c:pt idx="4679">
                  <c:v>-7.82501035502762E-6</c:v>
                </c:pt>
                <c:pt idx="4680">
                  <c:v>-9.01181046889223E-6</c:v>
                </c:pt>
                <c:pt idx="4681">
                  <c:v>-1.0104847050878E-5</c:v>
                </c:pt>
                <c:pt idx="4682">
                  <c:v>-1.10938588035748E-5</c:v>
                </c:pt>
                <c:pt idx="4683">
                  <c:v>-1.19694158441966E-5</c:v>
                </c:pt>
                <c:pt idx="4684">
                  <c:v>-1.27234279643646E-5</c:v>
                </c:pt>
                <c:pt idx="4685">
                  <c:v>-1.33504475726556E-5</c:v>
                </c:pt>
                <c:pt idx="4686">
                  <c:v>-1.38499515599039E-5</c:v>
                </c:pt>
                <c:pt idx="4687">
                  <c:v>-1.42280455145103E-5</c:v>
                </c:pt>
                <c:pt idx="4688">
                  <c:v>-1.44935345568176E-5</c:v>
                </c:pt>
                <c:pt idx="4689">
                  <c:v>-1.46545800459018E-5</c:v>
                </c:pt>
                <c:pt idx="4690">
                  <c:v>-1.47186989733746E-5</c:v>
                </c:pt>
                <c:pt idx="4691">
                  <c:v>-1.46928016557446E-5</c:v>
                </c:pt>
                <c:pt idx="4692">
                  <c:v>-1.45829745010473E-5</c:v>
                </c:pt>
                <c:pt idx="4693">
                  <c:v>-1.4393921354795E-5</c:v>
                </c:pt>
                <c:pt idx="4694">
                  <c:v>-1.41306003754207E-5</c:v>
                </c:pt>
                <c:pt idx="4695">
                  <c:v>-1.37986973449084E-5</c:v>
                </c:pt>
                <c:pt idx="4696">
                  <c:v>-1.34038058174629E-5</c:v>
                </c:pt>
                <c:pt idx="4697">
                  <c:v>-1.29508819649799E-5</c:v>
                </c:pt>
                <c:pt idx="4698">
                  <c:v>-1.2447359102218E-5</c:v>
                </c:pt>
                <c:pt idx="4699">
                  <c:v>-1.19101890911739E-5</c:v>
                </c:pt>
                <c:pt idx="4700">
                  <c:v>-1.13657731919055E-5</c:v>
                </c:pt>
                <c:pt idx="4701">
                  <c:v>-1.08420043995449E-5</c:v>
                </c:pt>
                <c:pt idx="4702">
                  <c:v>-1.03666828972292E-5</c:v>
                </c:pt>
                <c:pt idx="4703">
                  <c:v>-9.96583047816524E-6</c:v>
                </c:pt>
                <c:pt idx="4704">
                  <c:v>-9.65588409730624E-6</c:v>
                </c:pt>
                <c:pt idx="4705">
                  <c:v>-9.43518449967641E-6</c:v>
                </c:pt>
                <c:pt idx="4706">
                  <c:v>-9.29138144311027E-6</c:v>
                </c:pt>
                <c:pt idx="4707">
                  <c:v>-9.2060340358056E-6</c:v>
                </c:pt>
                <c:pt idx="4708">
                  <c:v>-9.1517880131149E-6</c:v>
                </c:pt>
                <c:pt idx="4709">
                  <c:v>-9.08933451793854E-6</c:v>
                </c:pt>
                <c:pt idx="4710">
                  <c:v>-8.97032712394095E-6</c:v>
                </c:pt>
                <c:pt idx="4711">
                  <c:v>-8.74567977568901E-6</c:v>
                </c:pt>
                <c:pt idx="4712">
                  <c:v>-8.37290813490695E-6</c:v>
                </c:pt>
                <c:pt idx="4713">
                  <c:v>-7.81976322708705E-6</c:v>
                </c:pt>
                <c:pt idx="4714">
                  <c:v>-7.06500419059647E-6</c:v>
                </c:pt>
                <c:pt idx="4715">
                  <c:v>-6.10007378430021E-6</c:v>
                </c:pt>
                <c:pt idx="4716">
                  <c:v>-4.93037322852772E-6</c:v>
                </c:pt>
                <c:pt idx="4717">
                  <c:v>-3.57494627820279E-6</c:v>
                </c:pt>
                <c:pt idx="4718">
                  <c:v>-2.06486266119186E-6</c:v>
                </c:pt>
                <c:pt idx="4719">
                  <c:v>-4.3857053106764E-7</c:v>
                </c:pt>
                <c:pt idx="4720">
                  <c:v>1.26137420515685E-6</c:v>
                </c:pt>
                <c:pt idx="4721">
                  <c:v>2.99216421824421E-6</c:v>
                </c:pt>
                <c:pt idx="4722">
                  <c:v>4.71262167846603E-6</c:v>
                </c:pt>
                <c:pt idx="4723">
                  <c:v>6.38551700935226E-6</c:v>
                </c:pt>
                <c:pt idx="4724">
                  <c:v>7.98023834612998E-6</c:v>
                </c:pt>
                <c:pt idx="4725">
                  <c:v>9.47882704019114E-6</c:v>
                </c:pt>
                <c:pt idx="4726">
                  <c:v>1.08762759185463E-5</c:v>
                </c:pt>
                <c:pt idx="4727">
                  <c:v>1.21784868191387E-5</c:v>
                </c:pt>
                <c:pt idx="4728">
                  <c:v>1.33996191589286E-5</c:v>
                </c:pt>
                <c:pt idx="4729">
                  <c:v>1.45548714382376E-5</c:v>
                </c:pt>
                <c:pt idx="4730">
                  <c:v>1.56548362314558E-5</c:v>
                </c:pt>
                <c:pt idx="4731">
                  <c:v>1.67013287604607E-5</c:v>
                </c:pt>
                <c:pt idx="4732">
                  <c:v>1.76820769179567E-5</c:v>
                </c:pt>
                <c:pt idx="4733">
                  <c:v>1.85698888210072E-5</c:v>
                </c:pt>
                <c:pt idx="4734">
                  <c:v>1.93337975250521E-5</c:v>
                </c:pt>
                <c:pt idx="4735">
                  <c:v>1.99482395898989E-5</c:v>
                </c:pt>
                <c:pt idx="4736">
                  <c:v>2.03954288502517E-5</c:v>
                </c:pt>
                <c:pt idx="4737">
                  <c:v>2.06640363510996E-5</c:v>
                </c:pt>
                <c:pt idx="4738">
                  <c:v>2.07492333638596E-5</c:v>
                </c:pt>
                <c:pt idx="4739">
                  <c:v>2.06600451590842E-5</c:v>
                </c:pt>
                <c:pt idx="4740">
                  <c:v>2.04280332500714E-5</c:v>
                </c:pt>
                <c:pt idx="4741">
                  <c:v>2.01079703199386E-5</c:v>
                </c:pt>
                <c:pt idx="4742">
                  <c:v>1.9767323080862E-5</c:v>
                </c:pt>
                <c:pt idx="4743">
                  <c:v>1.94759593935604E-5</c:v>
                </c:pt>
                <c:pt idx="4744">
                  <c:v>1.93015385282694E-5</c:v>
                </c:pt>
                <c:pt idx="4745">
                  <c:v>1.92959326449991E-5</c:v>
                </c:pt>
                <c:pt idx="4746">
                  <c:v>1.94666431848634E-5</c:v>
                </c:pt>
                <c:pt idx="4747">
                  <c:v>1.97853781117364E-5</c:v>
                </c:pt>
                <c:pt idx="4748">
                  <c:v>2.02152761913073E-5</c:v>
                </c:pt>
                <c:pt idx="4749">
                  <c:v>2.07177192574363E-5</c:v>
                </c:pt>
                <c:pt idx="4750">
                  <c:v>2.12506172232356E-5</c:v>
                </c:pt>
                <c:pt idx="4751">
                  <c:v>2.17704425760723E-5</c:v>
                </c:pt>
                <c:pt idx="4752">
                  <c:v>2.22362212693162E-5</c:v>
                </c:pt>
                <c:pt idx="4753">
                  <c:v>2.26174619848776E-5</c:v>
                </c:pt>
                <c:pt idx="4754">
                  <c:v>2.28919270907222E-5</c:v>
                </c:pt>
                <c:pt idx="4755">
                  <c:v>2.30409333206692E-5</c:v>
                </c:pt>
                <c:pt idx="4756">
                  <c:v>2.30491303772362E-5</c:v>
                </c:pt>
                <c:pt idx="4757">
                  <c:v>2.29072475623485E-5</c:v>
                </c:pt>
                <c:pt idx="4758">
                  <c:v>2.26140733779821E-5</c:v>
                </c:pt>
                <c:pt idx="4759">
                  <c:v>2.21786719547173E-5</c:v>
                </c:pt>
                <c:pt idx="4760">
                  <c:v>2.16198237977227E-5</c:v>
                </c:pt>
                <c:pt idx="4761">
                  <c:v>2.09607689547367E-5</c:v>
                </c:pt>
                <c:pt idx="4762">
                  <c:v>2.02258841955633E-5</c:v>
                </c:pt>
                <c:pt idx="4763">
                  <c:v>1.94382323635778E-5</c:v>
                </c:pt>
                <c:pt idx="4764">
                  <c:v>1.86191940645397E-5</c:v>
                </c:pt>
                <c:pt idx="4765">
                  <c:v>1.77912103011813E-5</c:v>
                </c:pt>
                <c:pt idx="4766">
                  <c:v>1.69772242780832E-5</c:v>
                </c:pt>
                <c:pt idx="4767">
                  <c:v>1.61999831016994E-5</c:v>
                </c:pt>
                <c:pt idx="4768">
                  <c:v>1.54816130884289E-5</c:v>
                </c:pt>
                <c:pt idx="4769">
                  <c:v>1.48429462922153E-5</c:v>
                </c:pt>
                <c:pt idx="4770">
                  <c:v>1.43002034188641E-5</c:v>
                </c:pt>
                <c:pt idx="4771">
                  <c:v>1.38528975022833E-5</c:v>
                </c:pt>
                <c:pt idx="4772">
                  <c:v>1.34806383486783E-5</c:v>
                </c:pt>
                <c:pt idx="4773">
                  <c:v>1.31541028419418E-5</c:v>
                </c:pt>
                <c:pt idx="4774">
                  <c:v>1.28407585389281E-5</c:v>
                </c:pt>
                <c:pt idx="4775">
                  <c:v>1.25037892816364E-5</c:v>
                </c:pt>
                <c:pt idx="4776">
                  <c:v>1.20984579093829E-5</c:v>
                </c:pt>
                <c:pt idx="4777">
                  <c:v>1.15771699476012E-5</c:v>
                </c:pt>
                <c:pt idx="4778">
                  <c:v>1.08949233852941E-5</c:v>
                </c:pt>
                <c:pt idx="4779">
                  <c:v>1.00179126972829E-5</c:v>
                </c:pt>
                <c:pt idx="4780">
                  <c:v>8.92912734246519E-6</c:v>
                </c:pt>
                <c:pt idx="4781">
                  <c:v>7.62727826793977E-6</c:v>
                </c:pt>
                <c:pt idx="4782">
                  <c:v>6.12457890361189E-6</c:v>
                </c:pt>
                <c:pt idx="4783">
                  <c:v>4.44866197453018E-6</c:v>
                </c:pt>
                <c:pt idx="4784">
                  <c:v>2.64029105281231E-6</c:v>
                </c:pt>
                <c:pt idx="4785">
                  <c:v>7.51112752762615E-7</c:v>
                </c:pt>
                <c:pt idx="4786">
                  <c:v>-1.16079899585147E-6</c:v>
                </c:pt>
                <c:pt idx="4787">
                  <c:v>-3.03310291757339E-6</c:v>
                </c:pt>
                <c:pt idx="4788">
                  <c:v>-4.80393312179871E-6</c:v>
                </c:pt>
                <c:pt idx="4789">
                  <c:v>-6.41622815784887E-6</c:v>
                </c:pt>
                <c:pt idx="4790">
                  <c:v>-7.8235560944223E-6</c:v>
                </c:pt>
                <c:pt idx="4791">
                  <c:v>-8.99975335735205E-6</c:v>
                </c:pt>
                <c:pt idx="4792">
                  <c:v>-9.94138143076249E-6</c:v>
                </c:pt>
                <c:pt idx="4793">
                  <c:v>-1.06559172170852E-5</c:v>
                </c:pt>
                <c:pt idx="4794">
                  <c:v>-1.1161584503202E-5</c:v>
                </c:pt>
                <c:pt idx="4795">
                  <c:v>-1.14931388963566E-5</c:v>
                </c:pt>
                <c:pt idx="4796">
                  <c:v>-1.16928676925196E-5</c:v>
                </c:pt>
                <c:pt idx="4797">
                  <c:v>-1.18029067587723E-5</c:v>
                </c:pt>
                <c:pt idx="4798">
                  <c:v>-1.18626801494542E-5</c:v>
                </c:pt>
                <c:pt idx="4799">
                  <c:v>-1.19037276763799E-5</c:v>
                </c:pt>
                <c:pt idx="4800">
                  <c:v>-1.1941843924049E-5</c:v>
                </c:pt>
                <c:pt idx="4801">
                  <c:v>-1.19816911230962E-5</c:v>
                </c:pt>
                <c:pt idx="4802">
                  <c:v>-1.20241903162172E-5</c:v>
                </c:pt>
                <c:pt idx="4803">
                  <c:v>-1.20698870392763E-5</c:v>
                </c:pt>
                <c:pt idx="4804">
                  <c:v>-1.21205031208901E-5</c:v>
                </c:pt>
                <c:pt idx="4805">
                  <c:v>-1.21797684079602E-5</c:v>
                </c:pt>
                <c:pt idx="4806">
                  <c:v>-1.22547263639096E-5</c:v>
                </c:pt>
                <c:pt idx="4807">
                  <c:v>-1.23508046066232E-5</c:v>
                </c:pt>
                <c:pt idx="4808">
                  <c:v>-1.24725257635639E-5</c:v>
                </c:pt>
                <c:pt idx="4809">
                  <c:v>-1.26252316925674E-5</c:v>
                </c:pt>
                <c:pt idx="4810">
                  <c:v>-1.28145672219735E-5</c:v>
                </c:pt>
                <c:pt idx="4811">
                  <c:v>-1.3043313811459E-5</c:v>
                </c:pt>
                <c:pt idx="4812">
                  <c:v>-1.33086925140932E-5</c:v>
                </c:pt>
                <c:pt idx="4813">
                  <c:v>-1.35992896303947E-5</c:v>
                </c:pt>
                <c:pt idx="4814">
                  <c:v>-1.38938645893497E-5</c:v>
                </c:pt>
                <c:pt idx="4815">
                  <c:v>-1.4162368887775E-5</c:v>
                </c:pt>
                <c:pt idx="4816">
                  <c:v>-1.43688945757561E-5</c:v>
                </c:pt>
                <c:pt idx="4817">
                  <c:v>-1.44760840685367E-5</c:v>
                </c:pt>
                <c:pt idx="4818">
                  <c:v>-1.44508552900832E-5</c:v>
                </c:pt>
                <c:pt idx="4819">
                  <c:v>-1.42690461489813E-5</c:v>
                </c:pt>
                <c:pt idx="4820">
                  <c:v>-1.39156877859668E-5</c:v>
                </c:pt>
                <c:pt idx="4821">
                  <c:v>-1.33862669841156E-5</c:v>
                </c:pt>
                <c:pt idx="4822">
                  <c:v>-1.26931570999118E-5</c:v>
                </c:pt>
                <c:pt idx="4823">
                  <c:v>-1.18727859219451E-5</c:v>
                </c:pt>
                <c:pt idx="4824">
                  <c:v>-1.09809658807918E-5</c:v>
                </c:pt>
                <c:pt idx="4825">
                  <c:v>-1.00793614752275E-5</c:v>
                </c:pt>
                <c:pt idx="4826">
                  <c:v>-9.22886283003249E-6</c:v>
                </c:pt>
                <c:pt idx="4827">
                  <c:v>-8.48121372716211E-6</c:v>
                </c:pt>
                <c:pt idx="4828">
                  <c:v>-7.86539753567229E-6</c:v>
                </c:pt>
                <c:pt idx="4829">
                  <c:v>-7.39479350449844E-6</c:v>
                </c:pt>
                <c:pt idx="4830">
                  <c:v>-7.07184515455441E-6</c:v>
                </c:pt>
                <c:pt idx="4831">
                  <c:v>-6.88821787140673E-6</c:v>
                </c:pt>
                <c:pt idx="4832">
                  <c:v>-6.82561819416346E-6</c:v>
                </c:pt>
                <c:pt idx="4833">
                  <c:v>-6.86160703220093E-6</c:v>
                </c:pt>
                <c:pt idx="4834">
                  <c:v>-6.97030983216828E-6</c:v>
                </c:pt>
                <c:pt idx="4835">
                  <c:v>-7.12506589527124E-6</c:v>
                </c:pt>
                <c:pt idx="4836">
                  <c:v>-7.30333766840541E-6</c:v>
                </c:pt>
                <c:pt idx="4837">
                  <c:v>-7.49337863229611E-6</c:v>
                </c:pt>
                <c:pt idx="4838">
                  <c:v>-7.6925584683384E-6</c:v>
                </c:pt>
                <c:pt idx="4839">
                  <c:v>-7.89928196723928E-6</c:v>
                </c:pt>
                <c:pt idx="4840">
                  <c:v>-8.1039888661009E-6</c:v>
                </c:pt>
                <c:pt idx="4841">
                  <c:v>-8.2872859319034E-6</c:v>
                </c:pt>
                <c:pt idx="4842">
                  <c:v>-8.42395756616257E-6</c:v>
                </c:pt>
                <c:pt idx="4843">
                  <c:v>-8.48936185744356E-6</c:v>
                </c:pt>
                <c:pt idx="4844">
                  <c:v>-8.46313047611838E-6</c:v>
                </c:pt>
                <c:pt idx="4845">
                  <c:v>-8.33168369268071E-6</c:v>
                </c:pt>
                <c:pt idx="4846">
                  <c:v>-8.0853439789463E-6</c:v>
                </c:pt>
                <c:pt idx="4847">
                  <c:v>-7.71781873852817E-6</c:v>
                </c:pt>
                <c:pt idx="4848">
                  <c:v>-7.22506233580337E-6</c:v>
                </c:pt>
                <c:pt idx="4849">
                  <c:v>-6.60675476409451E-6</c:v>
                </c:pt>
                <c:pt idx="4850">
                  <c:v>-5.87625978453143E-6</c:v>
                </c:pt>
                <c:pt idx="4851">
                  <c:v>-5.06640745041902E-6</c:v>
                </c:pt>
                <c:pt idx="4852">
                  <c:v>-4.22079569023418E-6</c:v>
                </c:pt>
                <c:pt idx="4853">
                  <c:v>-3.38518745039109E-6</c:v>
                </c:pt>
                <c:pt idx="4854">
                  <c:v>-2.60436377790274E-6</c:v>
                </c:pt>
                <c:pt idx="4855">
                  <c:v>-1.92176950020811E-6</c:v>
                </c:pt>
                <c:pt idx="4856">
                  <c:v>-1.37784975421822E-6</c:v>
                </c:pt>
                <c:pt idx="4857">
                  <c:v>-9.98822005014972E-7</c:v>
                </c:pt>
                <c:pt idx="4858">
                  <c:v>-7.81932218109278E-7</c:v>
                </c:pt>
                <c:pt idx="4859">
                  <c:v>-7.02930559206582E-7</c:v>
                </c:pt>
                <c:pt idx="4860">
                  <c:v>-7.28110058186174E-7</c:v>
                </c:pt>
                <c:pt idx="4861">
                  <c:v>-8.21450971981691E-7</c:v>
                </c:pt>
                <c:pt idx="4862">
                  <c:v>-9.46485811170374E-7</c:v>
                </c:pt>
                <c:pt idx="4863">
                  <c:v>-1.07019862166106E-6</c:v>
                </c:pt>
                <c:pt idx="4864">
                  <c:v>-1.16983445489981E-6</c:v>
                </c:pt>
                <c:pt idx="4865">
                  <c:v>-1.24061070513859E-6</c:v>
                </c:pt>
                <c:pt idx="4866">
                  <c:v>-1.28684631949656E-6</c:v>
                </c:pt>
                <c:pt idx="4867">
                  <c:v>-1.31629168597189E-6</c:v>
                </c:pt>
                <c:pt idx="4868">
                  <c:v>-1.34170009457469E-6</c:v>
                </c:pt>
                <c:pt idx="4869">
                  <c:v>-1.38514721522464E-6</c:v>
                </c:pt>
                <c:pt idx="4870">
                  <c:v>-1.48134047784351E-6</c:v>
                </c:pt>
                <c:pt idx="4871">
                  <c:v>-1.66995252138529E-6</c:v>
                </c:pt>
                <c:pt idx="4872">
                  <c:v>-1.98361907483491E-6</c:v>
                </c:pt>
                <c:pt idx="4873">
                  <c:v>-2.43028027944017E-6</c:v>
                </c:pt>
                <c:pt idx="4874">
                  <c:v>-2.99152932635113E-6</c:v>
                </c:pt>
                <c:pt idx="4875">
                  <c:v>-3.62587765248226E-6</c:v>
                </c:pt>
                <c:pt idx="4876">
                  <c:v>-4.27992900379143E-6</c:v>
                </c:pt>
                <c:pt idx="4877">
                  <c:v>-4.89836352440395E-6</c:v>
                </c:pt>
                <c:pt idx="4878">
                  <c:v>-5.43190118800248E-6</c:v>
                </c:pt>
                <c:pt idx="4879">
                  <c:v>-5.83773433266757E-6</c:v>
                </c:pt>
                <c:pt idx="4880">
                  <c:v>-6.07589177014245E-6</c:v>
                </c:pt>
                <c:pt idx="4881">
                  <c:v>-6.11122487027445E-6</c:v>
                </c:pt>
                <c:pt idx="4882">
                  <c:v>-5.93337788894019E-6</c:v>
                </c:pt>
                <c:pt idx="4883">
                  <c:v>-5.58691614392499E-6</c:v>
                </c:pt>
                <c:pt idx="4884">
                  <c:v>-5.14101556391422E-6</c:v>
                </c:pt>
                <c:pt idx="4885">
                  <c:v>-4.66768809297085E-6</c:v>
                </c:pt>
                <c:pt idx="4886">
                  <c:v>-4.23848442140139E-6</c:v>
                </c:pt>
                <c:pt idx="4887">
                  <c:v>-3.91935359801317E-6</c:v>
                </c:pt>
                <c:pt idx="4888">
                  <c:v>-3.75353153658233E-6</c:v>
                </c:pt>
                <c:pt idx="4889">
                  <c:v>-3.74601401708519E-6</c:v>
                </c:pt>
                <c:pt idx="4890">
                  <c:v>-3.87943170637728E-6</c:v>
                </c:pt>
                <c:pt idx="4891">
                  <c:v>-4.12882030206999E-6</c:v>
                </c:pt>
                <c:pt idx="4892">
                  <c:v>-4.4671583662933E-6</c:v>
                </c:pt>
                <c:pt idx="4893">
                  <c:v>-4.86420031138883E-6</c:v>
                </c:pt>
                <c:pt idx="4894">
                  <c:v>-5.28745553589856E-6</c:v>
                </c:pt>
                <c:pt idx="4895">
                  <c:v>-5.70561315549884E-6</c:v>
                </c:pt>
                <c:pt idx="4896">
                  <c:v>-6.08990817719332E-6</c:v>
                </c:pt>
                <c:pt idx="4897">
                  <c:v>-6.41477528061952E-6</c:v>
                </c:pt>
                <c:pt idx="4898">
                  <c:v>-6.66170030186792E-6</c:v>
                </c:pt>
                <c:pt idx="4899">
                  <c:v>-6.81664764135289E-6</c:v>
                </c:pt>
                <c:pt idx="4900">
                  <c:v>-6.86739827465005E-6</c:v>
                </c:pt>
                <c:pt idx="4901">
                  <c:v>-6.80124457803469E-6</c:v>
                </c:pt>
                <c:pt idx="4902">
                  <c:v>-6.60647598778144E-6</c:v>
                </c:pt>
                <c:pt idx="4903">
                  <c:v>-6.27495818125023E-6</c:v>
                </c:pt>
                <c:pt idx="4904">
                  <c:v>-5.80371387523242E-6</c:v>
                </c:pt>
                <c:pt idx="4905">
                  <c:v>-5.19357744178484E-6</c:v>
                </c:pt>
                <c:pt idx="4906">
                  <c:v>-4.44957706685275E-6</c:v>
                </c:pt>
                <c:pt idx="4907">
                  <c:v>-3.57926982414824E-6</c:v>
                </c:pt>
                <c:pt idx="4908">
                  <c:v>-2.593413119508E-6</c:v>
                </c:pt>
                <c:pt idx="4909">
                  <c:v>-1.50915562719501E-6</c:v>
                </c:pt>
                <c:pt idx="4910">
                  <c:v>-3.54014119586988E-7</c:v>
                </c:pt>
                <c:pt idx="4911">
                  <c:v>8.37982355435698E-7</c:v>
                </c:pt>
                <c:pt idx="4912">
                  <c:v>2.03107366499156E-6</c:v>
                </c:pt>
                <c:pt idx="4913">
                  <c:v>3.18992034670265E-6</c:v>
                </c:pt>
                <c:pt idx="4914">
                  <c:v>4.28084478964519E-6</c:v>
                </c:pt>
                <c:pt idx="4915">
                  <c:v>5.27467955663364E-6</c:v>
                </c:pt>
                <c:pt idx="4916">
                  <c:v>6.15436180755137E-6</c:v>
                </c:pt>
                <c:pt idx="4917">
                  <c:v>6.91831630977199E-6</c:v>
                </c:pt>
                <c:pt idx="4918">
                  <c:v>7.57318335905399E-6</c:v>
                </c:pt>
                <c:pt idx="4919">
                  <c:v>8.13133875714507E-6</c:v>
                </c:pt>
                <c:pt idx="4920">
                  <c:v>8.60854024562794E-6</c:v>
                </c:pt>
                <c:pt idx="4921">
                  <c:v>9.02160319840725E-6</c:v>
                </c:pt>
                <c:pt idx="4922">
                  <c:v>9.3834971097003E-6</c:v>
                </c:pt>
                <c:pt idx="4923">
                  <c:v>9.69823883216296E-6</c:v>
                </c:pt>
                <c:pt idx="4924">
                  <c:v>9.96310947139455E-6</c:v>
                </c:pt>
                <c:pt idx="4925">
                  <c:v>1.01700483262192E-5</c:v>
                </c:pt>
                <c:pt idx="4926">
                  <c:v>1.03085314575452E-5</c:v>
                </c:pt>
                <c:pt idx="4927">
                  <c:v>1.03682068133919E-5</c:v>
                </c:pt>
                <c:pt idx="4928">
                  <c:v>1.0340557115203E-5</c:v>
                </c:pt>
                <c:pt idx="4929">
                  <c:v>1.02237470370665E-5</c:v>
                </c:pt>
                <c:pt idx="4930">
                  <c:v>1.00275428661719E-5</c:v>
                </c:pt>
                <c:pt idx="4931">
                  <c:v>9.76649276484876E-6</c:v>
                </c:pt>
                <c:pt idx="4932">
                  <c:v>9.45804087031478E-6</c:v>
                </c:pt>
                <c:pt idx="4933">
                  <c:v>9.12179575553056E-6</c:v>
                </c:pt>
                <c:pt idx="4934">
                  <c:v>8.77830273570094E-6</c:v>
                </c:pt>
                <c:pt idx="4935">
                  <c:v>8.44860524428292E-6</c:v>
                </c:pt>
                <c:pt idx="4936">
                  <c:v>8.14842378352286E-6</c:v>
                </c:pt>
                <c:pt idx="4937">
                  <c:v>7.88402342570484E-6</c:v>
                </c:pt>
                <c:pt idx="4938">
                  <c:v>7.64946325822025E-6</c:v>
                </c:pt>
                <c:pt idx="4939">
                  <c:v>7.43230006255571E-6</c:v>
                </c:pt>
                <c:pt idx="4940">
                  <c:v>7.21580703213181E-6</c:v>
                </c:pt>
                <c:pt idx="4941">
                  <c:v>6.98081210353574E-6</c:v>
                </c:pt>
                <c:pt idx="4942">
                  <c:v>6.70938342240857E-6</c:v>
                </c:pt>
                <c:pt idx="4943">
                  <c:v>6.38630183634635E-6</c:v>
                </c:pt>
                <c:pt idx="4944">
                  <c:v>6.00168937241424E-6</c:v>
                </c:pt>
                <c:pt idx="4945">
                  <c:v>5.55848866031343E-6</c:v>
                </c:pt>
                <c:pt idx="4946">
                  <c:v>5.07362005255798E-6</c:v>
                </c:pt>
                <c:pt idx="4947">
                  <c:v>4.57484723218805E-6</c:v>
                </c:pt>
                <c:pt idx="4948">
                  <c:v>4.09533321853745E-6</c:v>
                </c:pt>
                <c:pt idx="4949">
                  <c:v>3.67133061901208E-6</c:v>
                </c:pt>
                <c:pt idx="4950">
                  <c:v>3.3379376354311E-6</c:v>
                </c:pt>
                <c:pt idx="4951">
                  <c:v>3.12540456384099E-6</c:v>
                </c:pt>
                <c:pt idx="4952">
                  <c:v>3.05482536480096E-6</c:v>
                </c:pt>
                <c:pt idx="4953">
                  <c:v>3.13298523686491E-6</c:v>
                </c:pt>
                <c:pt idx="4954">
                  <c:v>3.34699854261736E-6</c:v>
                </c:pt>
                <c:pt idx="4955">
                  <c:v>3.66642781949242E-6</c:v>
                </c:pt>
                <c:pt idx="4956">
                  <c:v>4.05284275228093E-6</c:v>
                </c:pt>
                <c:pt idx="4957">
                  <c:v>4.46729322061127E-6</c:v>
                </c:pt>
                <c:pt idx="4958">
                  <c:v>4.87223064299212E-6</c:v>
                </c:pt>
                <c:pt idx="4959">
                  <c:v>5.23224653962549E-6</c:v>
                </c:pt>
                <c:pt idx="4960">
                  <c:v>5.51653274681545E-6</c:v>
                </c:pt>
                <c:pt idx="4961">
                  <c:v>5.70496653713902E-6</c:v>
                </c:pt>
                <c:pt idx="4962">
                  <c:v>5.79689098143213E-6</c:v>
                </c:pt>
                <c:pt idx="4963">
                  <c:v>5.80316089493076E-6</c:v>
                </c:pt>
                <c:pt idx="4964">
                  <c:v>5.73765697186806E-6</c:v>
                </c:pt>
                <c:pt idx="4965">
                  <c:v>5.61565747508142E-6</c:v>
                </c:pt>
                <c:pt idx="4966">
                  <c:v>5.45324186655345E-6</c:v>
                </c:pt>
                <c:pt idx="4967">
                  <c:v>5.2666167589835E-6</c:v>
                </c:pt>
                <c:pt idx="4968">
                  <c:v>5.06977725577868E-6</c:v>
                </c:pt>
                <c:pt idx="4969">
                  <c:v>4.87531482314005E-6</c:v>
                </c:pt>
                <c:pt idx="4970">
                  <c:v>4.69389733201118E-6</c:v>
                </c:pt>
                <c:pt idx="4971">
                  <c:v>4.53261604165248E-6</c:v>
                </c:pt>
                <c:pt idx="4972">
                  <c:v>4.39570856345959E-6</c:v>
                </c:pt>
                <c:pt idx="4973">
                  <c:v>4.28663008007129E-6</c:v>
                </c:pt>
                <c:pt idx="4974">
                  <c:v>4.20666526800899E-6</c:v>
                </c:pt>
                <c:pt idx="4975">
                  <c:v>4.15435174647163E-6</c:v>
                </c:pt>
                <c:pt idx="4976">
                  <c:v>4.12848103015925E-6</c:v>
                </c:pt>
                <c:pt idx="4977">
                  <c:v>4.12778480711699E-6</c:v>
                </c:pt>
                <c:pt idx="4978">
                  <c:v>4.14726613746867E-6</c:v>
                </c:pt>
                <c:pt idx="4979">
                  <c:v>4.18034398391418E-6</c:v>
                </c:pt>
                <c:pt idx="4980">
                  <c:v>4.21644219118424E-6</c:v>
                </c:pt>
                <c:pt idx="4981">
                  <c:v>4.24321571041615E-6</c:v>
                </c:pt>
                <c:pt idx="4982">
                  <c:v>4.24726772547949E-6</c:v>
                </c:pt>
                <c:pt idx="4983">
                  <c:v>4.21565188253032E-6</c:v>
                </c:pt>
                <c:pt idx="4984">
                  <c:v>4.13727647070674E-6</c:v>
                </c:pt>
                <c:pt idx="4985">
                  <c:v>4.00522595557244E-6</c:v>
                </c:pt>
                <c:pt idx="4986">
                  <c:v>3.81398148776911E-6</c:v>
                </c:pt>
                <c:pt idx="4987">
                  <c:v>3.56020531765203E-6</c:v>
                </c:pt>
                <c:pt idx="4988">
                  <c:v>3.24337915013527E-6</c:v>
                </c:pt>
                <c:pt idx="4989">
                  <c:v>2.86504365919679E-6</c:v>
                </c:pt>
                <c:pt idx="4990">
                  <c:v>2.42770064920423E-6</c:v>
                </c:pt>
                <c:pt idx="4991">
                  <c:v>1.93494210939622E-6</c:v>
                </c:pt>
                <c:pt idx="4992">
                  <c:v>1.38938875191392E-6</c:v>
                </c:pt>
                <c:pt idx="4993">
                  <c:v>7.93230206908737E-7</c:v>
                </c:pt>
                <c:pt idx="4994">
                  <c:v>1.51198091493786E-7</c:v>
                </c:pt>
                <c:pt idx="4995">
                  <c:v>-5.28936875811602E-7</c:v>
                </c:pt>
                <c:pt idx="4996">
                  <c:v>-1.23287112016472E-6</c:v>
                </c:pt>
                <c:pt idx="4997">
                  <c:v>-1.93749685322339E-6</c:v>
                </c:pt>
                <c:pt idx="4998">
                  <c:v>-2.61533671087062E-6</c:v>
                </c:pt>
                <c:pt idx="4999">
                  <c:v>-3.23764893848095E-6</c:v>
                </c:pt>
                <c:pt idx="5000">
                  <c:v>-3.77679745490478E-6</c:v>
                </c:pt>
                <c:pt idx="5001">
                  <c:v>-4.2061601029908E-6</c:v>
                </c:pt>
                <c:pt idx="5002">
                  <c:v>-4.49890880536553E-6</c:v>
                </c:pt>
                <c:pt idx="5003">
                  <c:v>-4.63104989564621E-6</c:v>
                </c:pt>
                <c:pt idx="5004">
                  <c:v>-4.58415654384949E-6</c:v>
                </c:pt>
                <c:pt idx="5005">
                  <c:v>-4.35674405763713E-6</c:v>
                </c:pt>
                <c:pt idx="5006">
                  <c:v>-3.97018401937439E-6</c:v>
                </c:pt>
                <c:pt idx="5007">
                  <c:v>-3.45644184502199E-6</c:v>
                </c:pt>
                <c:pt idx="5008">
                  <c:v>-2.85115508476451E-6</c:v>
                </c:pt>
                <c:pt idx="5009">
                  <c:v>-2.19192320443631E-6</c:v>
                </c:pt>
                <c:pt idx="5010">
                  <c:v>-1.50972386716417E-6</c:v>
                </c:pt>
                <c:pt idx="5011">
                  <c:v>-8.2737204364038E-7</c:v>
                </c:pt>
                <c:pt idx="5012">
                  <c:v>-1.62005211648813E-7</c:v>
                </c:pt>
                <c:pt idx="5013">
                  <c:v>4.75339255669038E-7</c:v>
                </c:pt>
                <c:pt idx="5014">
                  <c:v>1.08149321934955E-6</c:v>
                </c:pt>
                <c:pt idx="5015">
                  <c:v>1.65940328781494E-6</c:v>
                </c:pt>
                <c:pt idx="5016">
                  <c:v>2.21269095605998E-6</c:v>
                </c:pt>
                <c:pt idx="5017">
                  <c:v>2.73987488632101E-6</c:v>
                </c:pt>
                <c:pt idx="5018">
                  <c:v>3.23845717506499E-6</c:v>
                </c:pt>
                <c:pt idx="5019">
                  <c:v>3.7107492217271E-6</c:v>
                </c:pt>
                <c:pt idx="5020">
                  <c:v>4.16871427360658E-6</c:v>
                </c:pt>
                <c:pt idx="5021">
                  <c:v>4.62887248115398E-6</c:v>
                </c:pt>
                <c:pt idx="5022">
                  <c:v>5.10789522031552E-6</c:v>
                </c:pt>
                <c:pt idx="5023">
                  <c:v>5.61998774466429E-6</c:v>
                </c:pt>
                <c:pt idx="5024">
                  <c:v>6.17263188345401E-6</c:v>
                </c:pt>
                <c:pt idx="5025">
                  <c:v>6.76104190556374E-6</c:v>
                </c:pt>
                <c:pt idx="5026">
                  <c:v>7.37354611117435E-6</c:v>
                </c:pt>
                <c:pt idx="5027">
                  <c:v>7.99413230801671E-6</c:v>
                </c:pt>
                <c:pt idx="5028">
                  <c:v>8.5955733565402E-6</c:v>
                </c:pt>
                <c:pt idx="5029">
                  <c:v>9.13726319990562E-6</c:v>
                </c:pt>
                <c:pt idx="5030">
                  <c:v>9.57727201218973E-6</c:v>
                </c:pt>
                <c:pt idx="5031">
                  <c:v>9.87503670162655E-6</c:v>
                </c:pt>
                <c:pt idx="5032">
                  <c:v>9.99378510222662E-6</c:v>
                </c:pt>
                <c:pt idx="5033">
                  <c:v>9.91094007000659E-6</c:v>
                </c:pt>
                <c:pt idx="5034">
                  <c:v>9.6304858061732E-6</c:v>
                </c:pt>
                <c:pt idx="5035">
                  <c:v>9.16898694781465E-6</c:v>
                </c:pt>
                <c:pt idx="5036">
                  <c:v>8.54918002811674E-6</c:v>
                </c:pt>
                <c:pt idx="5037">
                  <c:v>7.79978986273128E-6</c:v>
                </c:pt>
                <c:pt idx="5038">
                  <c:v>6.95535490699334E-6</c:v>
                </c:pt>
                <c:pt idx="5039">
                  <c:v>6.05372594163035E-6</c:v>
                </c:pt>
                <c:pt idx="5040">
                  <c:v>5.13185287387084E-6</c:v>
                </c:pt>
                <c:pt idx="5041">
                  <c:v>4.22106843126817E-6</c:v>
                </c:pt>
                <c:pt idx="5042">
                  <c:v>3.3400309886371E-6</c:v>
                </c:pt>
                <c:pt idx="5043">
                  <c:v>2.49583014191507E-6</c:v>
                </c:pt>
                <c:pt idx="5044">
                  <c:v>1.68506454933196E-6</c:v>
                </c:pt>
                <c:pt idx="5045">
                  <c:v>8.9635867282574E-7</c:v>
                </c:pt>
                <c:pt idx="5046">
                  <c:v>1.16749224452885E-7</c:v>
                </c:pt>
                <c:pt idx="5047">
                  <c:v>-6.67876237090373E-7</c:v>
                </c:pt>
                <c:pt idx="5048">
                  <c:v>-1.47179881983731E-6</c:v>
                </c:pt>
                <c:pt idx="5049">
                  <c:v>-2.30490716442407E-6</c:v>
                </c:pt>
                <c:pt idx="5050">
                  <c:v>-3.1667191227319E-6</c:v>
                </c:pt>
                <c:pt idx="5051">
                  <c:v>-4.05055852934381E-6</c:v>
                </c:pt>
                <c:pt idx="5052">
                  <c:v>-4.94536262568603E-6</c:v>
                </c:pt>
                <c:pt idx="5053">
                  <c:v>-5.83452952186039E-6</c:v>
                </c:pt>
                <c:pt idx="5054">
                  <c:v>-6.69854655291162E-6</c:v>
                </c:pt>
                <c:pt idx="5055">
                  <c:v>-7.51760567840451E-6</c:v>
                </c:pt>
                <c:pt idx="5056">
                  <c:v>-8.2731375849257E-6</c:v>
                </c:pt>
                <c:pt idx="5057">
                  <c:v>-8.9465198172687E-6</c:v>
                </c:pt>
                <c:pt idx="5058">
                  <c:v>-9.52187962513685E-6</c:v>
                </c:pt>
                <c:pt idx="5059">
                  <c:v>-9.98835540271823E-6</c:v>
                </c:pt>
                <c:pt idx="5060">
                  <c:v>-1.03419383803715E-5</c:v>
                </c:pt>
                <c:pt idx="5061">
                  <c:v>-1.05802591200541E-5</c:v>
                </c:pt>
                <c:pt idx="5062">
                  <c:v>-1.07017074537917E-5</c:v>
                </c:pt>
                <c:pt idx="5063">
                  <c:v>-1.07054454990961E-5</c:v>
                </c:pt>
                <c:pt idx="5064">
                  <c:v>-1.05900164332706E-5</c:v>
                </c:pt>
                <c:pt idx="5065">
                  <c:v>-1.03530315876944E-5</c:v>
                </c:pt>
                <c:pt idx="5066">
                  <c:v>-9.99045383562747E-6</c:v>
                </c:pt>
                <c:pt idx="5067">
                  <c:v>-9.49692849162132E-6</c:v>
                </c:pt>
                <c:pt idx="5068">
                  <c:v>-8.8694873710968E-6</c:v>
                </c:pt>
                <c:pt idx="5069">
                  <c:v>-8.10992619103344E-6</c:v>
                </c:pt>
                <c:pt idx="5070">
                  <c:v>-7.2299202746866E-6</c:v>
                </c:pt>
                <c:pt idx="5071">
                  <c:v>-6.25022195832977E-6</c:v>
                </c:pt>
                <c:pt idx="5072">
                  <c:v>-5.19679966065861E-6</c:v>
                </c:pt>
                <c:pt idx="5073">
                  <c:v>-4.09884467711977E-6</c:v>
                </c:pt>
                <c:pt idx="5074">
                  <c:v>-2.98899833098616E-6</c:v>
                </c:pt>
                <c:pt idx="5075">
                  <c:v>-1.90069113817023E-6</c:v>
                </c:pt>
                <c:pt idx="5076">
                  <c:v>-8.67986753143279E-7</c:v>
                </c:pt>
                <c:pt idx="5077">
                  <c:v>7.45395442297333E-8</c:v>
                </c:pt>
                <c:pt idx="5078">
                  <c:v>8.95954885763656E-7</c:v>
                </c:pt>
                <c:pt idx="5079">
                  <c:v>1.5795017080735E-6</c:v>
                </c:pt>
                <c:pt idx="5080">
                  <c:v>2.13154675031691E-6</c:v>
                </c:pt>
                <c:pt idx="5081">
                  <c:v>2.57637109349776E-6</c:v>
                </c:pt>
                <c:pt idx="5082">
                  <c:v>2.94688519325077E-6</c:v>
                </c:pt>
                <c:pt idx="5083">
                  <c:v>3.27883571383868E-6</c:v>
                </c:pt>
                <c:pt idx="5084">
                  <c:v>3.60789833382859E-6</c:v>
                </c:pt>
                <c:pt idx="5085">
                  <c:v>3.96375683744557E-6</c:v>
                </c:pt>
                <c:pt idx="5086">
                  <c:v>4.36487420452634E-6</c:v>
                </c:pt>
                <c:pt idx="5087">
                  <c:v>4.81176485289407E-6</c:v>
                </c:pt>
                <c:pt idx="5088">
                  <c:v>5.28841784691543E-6</c:v>
                </c:pt>
                <c:pt idx="5089">
                  <c:v>5.76250997389091E-6</c:v>
                </c:pt>
                <c:pt idx="5090">
                  <c:v>6.19120698751191E-6</c:v>
                </c:pt>
                <c:pt idx="5091">
                  <c:v>6.52838636258672E-6</c:v>
                </c:pt>
                <c:pt idx="5092">
                  <c:v>6.73044478879432E-6</c:v>
                </c:pt>
                <c:pt idx="5093">
                  <c:v>6.75932708717595E-6</c:v>
                </c:pt>
                <c:pt idx="5094">
                  <c:v>6.58585120978222E-6</c:v>
                </c:pt>
                <c:pt idx="5095">
                  <c:v>6.19876579804379E-6</c:v>
                </c:pt>
                <c:pt idx="5096">
                  <c:v>5.60714756476166E-6</c:v>
                </c:pt>
                <c:pt idx="5097">
                  <c:v>4.83550952542316E-6</c:v>
                </c:pt>
                <c:pt idx="5098">
                  <c:v>3.91249409323665E-6</c:v>
                </c:pt>
                <c:pt idx="5099">
                  <c:v>2.86768272889924E-6</c:v>
                </c:pt>
                <c:pt idx="5100">
                  <c:v>1.72759433355897E-6</c:v>
                </c:pt>
                <c:pt idx="5101">
                  <c:v>5.16133940538951E-7</c:v>
                </c:pt>
                <c:pt idx="5102">
                  <c:v>-7.45879564808529E-7</c:v>
                </c:pt>
                <c:pt idx="5103">
                  <c:v>-2.04074701669454E-6</c:v>
                </c:pt>
                <c:pt idx="5104">
                  <c:v>-3.35264689283274E-6</c:v>
                </c:pt>
                <c:pt idx="5105">
                  <c:v>-4.66776712425612E-6</c:v>
                </c:pt>
                <c:pt idx="5106">
                  <c:v>-5.97410354287946E-6</c:v>
                </c:pt>
                <c:pt idx="5107">
                  <c:v>-7.25931006123363E-6</c:v>
                </c:pt>
                <c:pt idx="5108">
                  <c:v>-8.50781883818549E-6</c:v>
                </c:pt>
                <c:pt idx="5109">
                  <c:v>-9.70038968525255E-6</c:v>
                </c:pt>
                <c:pt idx="5110">
                  <c:v>-1.0815653796756E-5</c:v>
                </c:pt>
                <c:pt idx="5111">
                  <c:v>-1.18314327628393E-5</c:v>
                </c:pt>
                <c:pt idx="5112">
                  <c:v>-1.27289493306096E-5</c:v>
                </c:pt>
                <c:pt idx="5113">
                  <c:v>-1.34929294771632E-5</c:v>
                </c:pt>
                <c:pt idx="5114">
                  <c:v>-1.41147049221871E-5</c:v>
                </c:pt>
                <c:pt idx="5115">
                  <c:v>-1.45921594282063E-5</c:v>
                </c:pt>
                <c:pt idx="5116">
                  <c:v>-1.49324989013866E-5</c:v>
                </c:pt>
                <c:pt idx="5117">
                  <c:v>-1.51507069611922E-5</c:v>
                </c:pt>
                <c:pt idx="5118">
                  <c:v>-1.52642188225559E-5</c:v>
                </c:pt>
                <c:pt idx="5119">
                  <c:v>-1.52897961186173E-5</c:v>
                </c:pt>
                <c:pt idx="5120">
                  <c:v>-1.52393280786562E-5</c:v>
                </c:pt>
                <c:pt idx="5121">
                  <c:v>-1.51186055898414E-5</c:v>
                </c:pt>
                <c:pt idx="5122">
                  <c:v>-1.49306661286055E-5</c:v>
                </c:pt>
                <c:pt idx="5123">
                  <c:v>-1.46738643829686E-5</c:v>
                </c:pt>
                <c:pt idx="5124">
                  <c:v>-1.43408619866836E-5</c:v>
                </c:pt>
                <c:pt idx="5125">
                  <c:v>-1.39194195683092E-5</c:v>
                </c:pt>
                <c:pt idx="5126">
                  <c:v>-1.33956924179765E-5</c:v>
                </c:pt>
                <c:pt idx="5127">
                  <c:v>-1.275669997835E-5</c:v>
                </c:pt>
                <c:pt idx="5128">
                  <c:v>-1.19911646522031E-5</c:v>
                </c:pt>
                <c:pt idx="5129">
                  <c:v>-1.10948517216245E-5</c:v>
                </c:pt>
                <c:pt idx="5130">
                  <c:v>-1.00799711430024E-5</c:v>
                </c:pt>
                <c:pt idx="5131">
                  <c:v>-8.97722915166712E-6</c:v>
                </c:pt>
                <c:pt idx="5132">
                  <c:v>-7.82245229562333E-6</c:v>
                </c:pt>
                <c:pt idx="5133">
                  <c:v>-6.65191619267813E-6</c:v>
                </c:pt>
                <c:pt idx="5134">
                  <c:v>-5.50212705903056E-6</c:v>
                </c:pt>
                <c:pt idx="5135">
                  <c:v>-4.40849802283767E-6</c:v>
                </c:pt>
                <c:pt idx="5136">
                  <c:v>-3.40110328524807E-6</c:v>
                </c:pt>
                <c:pt idx="5137">
                  <c:v>-2.50109844692061E-6</c:v>
                </c:pt>
                <c:pt idx="5138">
                  <c:v>-1.71839854778882E-6</c:v>
                </c:pt>
                <c:pt idx="5139">
                  <c:v>-1.04907712968285E-6</c:v>
                </c:pt>
                <c:pt idx="5140">
                  <c:v>-4.77174995345966E-7</c:v>
                </c:pt>
                <c:pt idx="5141">
                  <c:v>1.78290050140178E-8</c:v>
                </c:pt>
                <c:pt idx="5142">
                  <c:v>4.5485198818633E-7</c:v>
                </c:pt>
                <c:pt idx="5143">
                  <c:v>8.48421501186853E-7</c:v>
                </c:pt>
                <c:pt idx="5144">
                  <c:v>1.20995209818963E-6</c:v>
                </c:pt>
                <c:pt idx="5145">
                  <c:v>1.54678740569618E-6</c:v>
                </c:pt>
                <c:pt idx="5146">
                  <c:v>1.85988406675126E-6</c:v>
                </c:pt>
                <c:pt idx="5147">
                  <c:v>2.14314875625574E-6</c:v>
                </c:pt>
                <c:pt idx="5148">
                  <c:v>2.38549425712521E-6</c:v>
                </c:pt>
                <c:pt idx="5149">
                  <c:v>2.57236192032929E-6</c:v>
                </c:pt>
                <c:pt idx="5150">
                  <c:v>2.68708705556272E-6</c:v>
                </c:pt>
                <c:pt idx="5151">
                  <c:v>2.71490695670713E-6</c:v>
                </c:pt>
                <c:pt idx="5152">
                  <c:v>2.64809036168929E-6</c:v>
                </c:pt>
                <c:pt idx="5153">
                  <c:v>2.48795911030558E-6</c:v>
                </c:pt>
                <c:pt idx="5154">
                  <c:v>2.24308045516579E-6</c:v>
                </c:pt>
                <c:pt idx="5155">
                  <c:v>1.92745679092182E-6</c:v>
                </c:pt>
                <c:pt idx="5156">
                  <c:v>1.5573548429159E-6</c:v>
                </c:pt>
                <c:pt idx="5157">
                  <c:v>1.14925867752355E-6</c:v>
                </c:pt>
                <c:pt idx="5158">
                  <c:v>7.18048384834301E-7</c:v>
                </c:pt>
                <c:pt idx="5159">
                  <c:v>2.75200565935812E-7</c:v>
                </c:pt>
                <c:pt idx="5160">
                  <c:v>-1.70769251624372E-7</c:v>
                </c:pt>
                <c:pt idx="5161">
                  <c:v>-6.15320743625655E-7</c:v>
                </c:pt>
                <c:pt idx="5162">
                  <c:v>-1.05840899575723E-6</c:v>
                </c:pt>
                <c:pt idx="5163">
                  <c:v>-1.50540145064031E-6</c:v>
                </c:pt>
                <c:pt idx="5164">
                  <c:v>-1.96481896521235E-6</c:v>
                </c:pt>
                <c:pt idx="5165">
                  <c:v>-2.4435827181829E-6</c:v>
                </c:pt>
                <c:pt idx="5166">
                  <c:v>-2.94082609626781E-6</c:v>
                </c:pt>
                <c:pt idx="5167">
                  <c:v>-3.44385815263941E-6</c:v>
                </c:pt>
                <c:pt idx="5168">
                  <c:v>-3.92981532484358E-6</c:v>
                </c:pt>
                <c:pt idx="5169">
                  <c:v>-4.37395173278943E-6</c:v>
                </c:pt>
                <c:pt idx="5170">
                  <c:v>-4.75242233589104E-6</c:v>
                </c:pt>
                <c:pt idx="5171">
                  <c:v>-5.04332543744361E-6</c:v>
                </c:pt>
                <c:pt idx="5172">
                  <c:v>-5.22678684358019E-6</c:v>
                </c:pt>
                <c:pt idx="5173">
                  <c:v>-5.28547113672296E-6</c:v>
                </c:pt>
                <c:pt idx="5174">
                  <c:v>-5.20765744121915E-6</c:v>
                </c:pt>
                <c:pt idx="5175">
                  <c:v>-4.99346519448421E-6</c:v>
                </c:pt>
                <c:pt idx="5176">
                  <c:v>-4.66402899672896E-6</c:v>
                </c:pt>
                <c:pt idx="5177">
                  <c:v>-4.25582660095186E-6</c:v>
                </c:pt>
                <c:pt idx="5178">
                  <c:v>-3.81058536934004E-6</c:v>
                </c:pt>
                <c:pt idx="5179">
                  <c:v>-3.3706933870476E-6</c:v>
                </c:pt>
                <c:pt idx="5180">
                  <c:v>-2.97907083119683E-6</c:v>
                </c:pt>
                <c:pt idx="5181">
                  <c:v>-2.67780791238372E-6</c:v>
                </c:pt>
                <c:pt idx="5182">
                  <c:v>-2.50189129176902E-6</c:v>
                </c:pt>
                <c:pt idx="5183">
                  <c:v>-2.46936919500072E-6</c:v>
                </c:pt>
                <c:pt idx="5184">
                  <c:v>-2.57952473610773E-6</c:v>
                </c:pt>
                <c:pt idx="5185">
                  <c:v>-2.82150797219778E-6</c:v>
                </c:pt>
                <c:pt idx="5186">
                  <c:v>-3.18168956700172E-6</c:v>
                </c:pt>
                <c:pt idx="5187">
                  <c:v>-3.64564699757211E-6</c:v>
                </c:pt>
                <c:pt idx="5188">
                  <c:v>-4.19880935443289E-6</c:v>
                </c:pt>
                <c:pt idx="5189">
                  <c:v>-4.82583651036998E-6</c:v>
                </c:pt>
                <c:pt idx="5190">
                  <c:v>-5.50924937671819E-6</c:v>
                </c:pt>
                <c:pt idx="5191">
                  <c:v>-6.22871569291293E-6</c:v>
                </c:pt>
                <c:pt idx="5192">
                  <c:v>-6.9620093466083E-6</c:v>
                </c:pt>
                <c:pt idx="5193">
                  <c:v>-7.68719256852256E-6</c:v>
                </c:pt>
                <c:pt idx="5194">
                  <c:v>-8.38355619993591E-6</c:v>
                </c:pt>
                <c:pt idx="5195">
                  <c:v>-9.03305704189927E-6</c:v>
                </c:pt>
                <c:pt idx="5196">
                  <c:v>-9.62380515146086E-6</c:v>
                </c:pt>
                <c:pt idx="5197">
                  <c:v>-1.01469407108428E-5</c:v>
                </c:pt>
                <c:pt idx="5198">
                  <c:v>-1.05922598449203E-5</c:v>
                </c:pt>
                <c:pt idx="5199">
                  <c:v>-1.09482000101303E-5</c:v>
                </c:pt>
                <c:pt idx="5200">
                  <c:v>-1.1202425113197E-5</c:v>
                </c:pt>
                <c:pt idx="5201">
                  <c:v>-1.13442451041762E-5</c:v>
                </c:pt>
                <c:pt idx="5202">
                  <c:v>-1.13672051491245E-5</c:v>
                </c:pt>
                <c:pt idx="5203">
                  <c:v>-1.12724341546199E-5</c:v>
                </c:pt>
                <c:pt idx="5204">
                  <c:v>-1.10672823167645E-5</c:v>
                </c:pt>
                <c:pt idx="5205">
                  <c:v>-1.07671896710369E-5</c:v>
                </c:pt>
                <c:pt idx="5206">
                  <c:v>-1.03971752379672E-5</c:v>
                </c:pt>
                <c:pt idx="5207">
                  <c:v>-9.99085508074662E-6</c:v>
                </c:pt>
                <c:pt idx="5208">
                  <c:v>-9.58169167247203E-6</c:v>
                </c:pt>
                <c:pt idx="5209">
                  <c:v>-9.19695051280174E-6</c:v>
                </c:pt>
                <c:pt idx="5210">
                  <c:v>-8.85593045625778E-6</c:v>
                </c:pt>
                <c:pt idx="5211">
                  <c:v>-8.57014939019808E-6</c:v>
                </c:pt>
                <c:pt idx="5212">
                  <c:v>-8.33856671942772E-6</c:v>
                </c:pt>
                <c:pt idx="5213">
                  <c:v>-8.14722507750429E-6</c:v>
                </c:pt>
                <c:pt idx="5214">
                  <c:v>-7.9690231156625E-6</c:v>
                </c:pt>
                <c:pt idx="5215">
                  <c:v>-7.77041921857287E-6</c:v>
                </c:pt>
                <c:pt idx="5216">
                  <c:v>-7.51553293551147E-6</c:v>
                </c:pt>
                <c:pt idx="5217">
                  <c:v>-7.17122695566267E-6</c:v>
                </c:pt>
                <c:pt idx="5218">
                  <c:v>-6.71250974545077E-6</c:v>
                </c:pt>
                <c:pt idx="5219">
                  <c:v>-6.12357955395429E-6</c:v>
                </c:pt>
                <c:pt idx="5220">
                  <c:v>-5.39999065580091E-6</c:v>
                </c:pt>
                <c:pt idx="5221">
                  <c:v>-4.54778342820197E-6</c:v>
                </c:pt>
                <c:pt idx="5222">
                  <c:v>-3.58249784513043E-6</c:v>
                </c:pt>
                <c:pt idx="5223">
                  <c:v>-2.52888654867877E-6</c:v>
                </c:pt>
                <c:pt idx="5224">
                  <c:v>-1.41760924642319E-6</c:v>
                </c:pt>
                <c:pt idx="5225">
                  <c:v>-2.80910251334466E-7</c:v>
                </c:pt>
                <c:pt idx="5226">
                  <c:v>8.52214090590028E-7</c:v>
                </c:pt>
                <c:pt idx="5227">
                  <c:v>1.95891829266062E-6</c:v>
                </c:pt>
                <c:pt idx="5228">
                  <c:v>3.02230108040008E-6</c:v>
                </c:pt>
                <c:pt idx="5229">
                  <c:v>4.03171683620355E-6</c:v>
                </c:pt>
                <c:pt idx="5230">
                  <c:v>4.98123364387629E-6</c:v>
                </c:pt>
                <c:pt idx="5231">
                  <c:v>5.87097552562062E-6</c:v>
                </c:pt>
                <c:pt idx="5232">
                  <c:v>6.70596157639889E-6</c:v>
                </c:pt>
                <c:pt idx="5233">
                  <c:v>7.49272119439097E-6</c:v>
                </c:pt>
                <c:pt idx="5234">
                  <c:v>8.23397048401482E-6</c:v>
                </c:pt>
                <c:pt idx="5235">
                  <c:v>8.92567459331735E-6</c:v>
                </c:pt>
                <c:pt idx="5236">
                  <c:v>9.557650539959E-6</c:v>
                </c:pt>
                <c:pt idx="5237">
                  <c:v>1.01191344906397E-5</c:v>
                </c:pt>
                <c:pt idx="5238">
                  <c:v>1.06044514148471E-5</c:v>
                </c:pt>
                <c:pt idx="5239">
                  <c:v>1.10178578429505E-5</c:v>
                </c:pt>
                <c:pt idx="5240">
                  <c:v>1.13688776798897E-5</c:v>
                </c:pt>
                <c:pt idx="5241">
                  <c:v>1.16665855304076E-5</c:v>
                </c:pt>
                <c:pt idx="5242">
                  <c:v>1.19197164535701E-5</c:v>
                </c:pt>
                <c:pt idx="5243">
                  <c:v>1.21442943436921E-5</c:v>
                </c:pt>
                <c:pt idx="5244">
                  <c:v>1.2372278606582E-5</c:v>
                </c:pt>
                <c:pt idx="5245">
                  <c:v>1.26404789940793E-5</c:v>
                </c:pt>
                <c:pt idx="5246">
                  <c:v>1.29856257778507E-5</c:v>
                </c:pt>
                <c:pt idx="5247">
                  <c:v>1.34435582616421E-5</c:v>
                </c:pt>
                <c:pt idx="5248">
                  <c:v>1.40416893009722E-5</c:v>
                </c:pt>
                <c:pt idx="5249">
                  <c:v>1.47736408936228E-5</c:v>
                </c:pt>
                <c:pt idx="5250">
                  <c:v>1.56075865279407E-5</c:v>
                </c:pt>
                <c:pt idx="5251">
                  <c:v>1.65050470675706E-5</c:v>
                </c:pt>
                <c:pt idx="5252">
                  <c:v>1.74266583748124E-5</c:v>
                </c:pt>
                <c:pt idx="5253">
                  <c:v>1.83327294817467E-5</c:v>
                </c:pt>
                <c:pt idx="5254">
                  <c:v>1.91847915018284E-5</c:v>
                </c:pt>
                <c:pt idx="5255">
                  <c:v>1.99529151977991E-5</c:v>
                </c:pt>
                <c:pt idx="5256">
                  <c:v>2.06189497942681E-5</c:v>
                </c:pt>
                <c:pt idx="5257">
                  <c:v>2.11741031926217E-5</c:v>
                </c:pt>
                <c:pt idx="5258">
                  <c:v>2.16141912672305E-5</c:v>
                </c:pt>
                <c:pt idx="5259">
                  <c:v>2.19359973129084E-5</c:v>
                </c:pt>
                <c:pt idx="5260">
                  <c:v>2.21381475143946E-5</c:v>
                </c:pt>
                <c:pt idx="5261">
                  <c:v>2.22201851094614E-5</c:v>
                </c:pt>
                <c:pt idx="5262">
                  <c:v>2.21821930173444E-5</c:v>
                </c:pt>
                <c:pt idx="5263">
                  <c:v>2.20214056086177E-5</c:v>
                </c:pt>
                <c:pt idx="5264">
                  <c:v>2.17318956954112E-5</c:v>
                </c:pt>
                <c:pt idx="5265">
                  <c:v>2.13054842624676E-5</c:v>
                </c:pt>
                <c:pt idx="5266">
                  <c:v>2.07276616793394E-5</c:v>
                </c:pt>
                <c:pt idx="5267">
                  <c:v>1.99814386383175E-5</c:v>
                </c:pt>
                <c:pt idx="5268">
                  <c:v>1.90572550220638E-5</c:v>
                </c:pt>
                <c:pt idx="5269">
                  <c:v>1.79674280313397E-5</c:v>
                </c:pt>
                <c:pt idx="5270">
                  <c:v>1.6741281437925E-5</c:v>
                </c:pt>
                <c:pt idx="5271">
                  <c:v>1.54162270227422E-5</c:v>
                </c:pt>
                <c:pt idx="5272">
                  <c:v>1.40327145463117E-5</c:v>
                </c:pt>
                <c:pt idx="5273">
                  <c:v>1.26278390938935E-5</c:v>
                </c:pt>
                <c:pt idx="5274">
                  <c:v>1.12265438780361E-5</c:v>
                </c:pt>
                <c:pt idx="5275">
                  <c:v>9.83921612843583E-6</c:v>
                </c:pt>
                <c:pt idx="5276">
                  <c:v>8.45862185944811E-6</c:v>
                </c:pt>
                <c:pt idx="5277">
                  <c:v>7.06516136742746E-6</c:v>
                </c:pt>
                <c:pt idx="5278">
                  <c:v>5.63402676809157E-6</c:v>
                </c:pt>
                <c:pt idx="5279">
                  <c:v>4.13391191330761E-6</c:v>
                </c:pt>
                <c:pt idx="5280">
                  <c:v>2.5326163152483E-6</c:v>
                </c:pt>
                <c:pt idx="5281">
                  <c:v>8.03525001677212E-7</c:v>
                </c:pt>
                <c:pt idx="5282">
                  <c:v>-1.06342499308905E-6</c:v>
                </c:pt>
                <c:pt idx="5283">
                  <c:v>-3.05812654786826E-6</c:v>
                </c:pt>
                <c:pt idx="5284">
                  <c:v>-5.16137324656151E-6</c:v>
                </c:pt>
                <c:pt idx="5285">
                  <c:v>-7.34761182710702E-6</c:v>
                </c:pt>
                <c:pt idx="5286">
                  <c:v>-9.58214500381533E-6</c:v>
                </c:pt>
                <c:pt idx="5287">
                  <c:v>-1.18210495461905E-5</c:v>
                </c:pt>
                <c:pt idx="5288">
                  <c:v>-1.40121630339831E-5</c:v>
                </c:pt>
                <c:pt idx="5289">
                  <c:v>-1.61013990811216E-5</c:v>
                </c:pt>
                <c:pt idx="5290">
                  <c:v>-1.80410674221501E-5</c:v>
                </c:pt>
                <c:pt idx="5291">
                  <c:v>-1.97951918478528E-5</c:v>
                </c:pt>
                <c:pt idx="5292">
                  <c:v>-2.13414652584505E-5</c:v>
                </c:pt>
                <c:pt idx="5293">
                  <c:v>-2.26656958901424E-5</c:v>
                </c:pt>
                <c:pt idx="5294">
                  <c:v>-2.37579157783678E-5</c:v>
                </c:pt>
                <c:pt idx="5295">
                  <c:v>-2.46161252365027E-5</c:v>
                </c:pt>
                <c:pt idx="5296">
                  <c:v>-2.52512482998047E-5</c:v>
                </c:pt>
                <c:pt idx="5297">
                  <c:v>-2.56820131434491E-5</c:v>
                </c:pt>
                <c:pt idx="5298">
                  <c:v>-2.59318464883273E-5</c:v>
                </c:pt>
                <c:pt idx="5299">
                  <c:v>-2.60249850239806E-5</c:v>
                </c:pt>
                <c:pt idx="5300">
                  <c:v>-2.59827015229204E-5</c:v>
                </c:pt>
                <c:pt idx="5301">
                  <c:v>-2.58218631533674E-5</c:v>
                </c:pt>
                <c:pt idx="5302">
                  <c:v>-2.5550795649808E-5</c:v>
                </c:pt>
                <c:pt idx="5303">
                  <c:v>-2.51668831960862E-5</c:v>
                </c:pt>
                <c:pt idx="5304">
                  <c:v>-2.46647155956214E-5</c:v>
                </c:pt>
                <c:pt idx="5305">
                  <c:v>-2.40398649660969E-5</c:v>
                </c:pt>
                <c:pt idx="5306">
                  <c:v>-2.32884488154413E-5</c:v>
                </c:pt>
                <c:pt idx="5307">
                  <c:v>-2.24067529350705E-5</c:v>
                </c:pt>
                <c:pt idx="5308">
                  <c:v>-2.13952342817152E-5</c:v>
                </c:pt>
                <c:pt idx="5309">
                  <c:v>-2.02688532765068E-5</c:v>
                </c:pt>
                <c:pt idx="5310">
                  <c:v>-1.90489531448054E-5</c:v>
                </c:pt>
                <c:pt idx="5311">
                  <c:v>-1.77577391499841E-5</c:v>
                </c:pt>
                <c:pt idx="5312">
                  <c:v>-1.64176430356991E-5</c:v>
                </c:pt>
                <c:pt idx="5313">
                  <c:v>-1.50512573274485E-5</c:v>
                </c:pt>
                <c:pt idx="5314">
                  <c:v>-1.36812638846828E-5</c:v>
                </c:pt>
                <c:pt idx="5315">
                  <c:v>-1.23288461038566E-5</c:v>
                </c:pt>
                <c:pt idx="5316">
                  <c:v>-1.10083048973843E-5</c:v>
                </c:pt>
                <c:pt idx="5317">
                  <c:v>-9.72814072255973E-6</c:v>
                </c:pt>
                <c:pt idx="5318">
                  <c:v>-8.49563139290765E-6</c:v>
                </c:pt>
                <c:pt idx="5319">
                  <c:v>-7.31834960096408E-6</c:v>
                </c:pt>
                <c:pt idx="5320">
                  <c:v>-6.20319106792969E-6</c:v>
                </c:pt>
                <c:pt idx="5321">
                  <c:v>-5.15540807125752E-6</c:v>
                </c:pt>
                <c:pt idx="5322">
                  <c:v>-4.18213313765236E-6</c:v>
                </c:pt>
                <c:pt idx="5323">
                  <c:v>-3.29480911315044E-6</c:v>
                </c:pt>
                <c:pt idx="5324">
                  <c:v>-2.51372885845858E-6</c:v>
                </c:pt>
                <c:pt idx="5325">
                  <c:v>-1.86320130376623E-6</c:v>
                </c:pt>
                <c:pt idx="5326">
                  <c:v>-1.36844979104841E-6</c:v>
                </c:pt>
                <c:pt idx="5327">
                  <c:v>-1.05487659191472E-6</c:v>
                </c:pt>
                <c:pt idx="5328">
                  <c:v>-9.44880520189056E-7</c:v>
                </c:pt>
                <c:pt idx="5329">
                  <c:v>-1.05027068245811E-6</c:v>
                </c:pt>
                <c:pt idx="5330">
                  <c:v>-1.36897844965489E-6</c:v>
                </c:pt>
                <c:pt idx="5331">
                  <c:v>-1.88507546040321E-6</c:v>
                </c:pt>
                <c:pt idx="5332">
                  <c:v>-2.57667551750564E-6</c:v>
                </c:pt>
                <c:pt idx="5333">
                  <c:v>-3.41655373009881E-6</c:v>
                </c:pt>
                <c:pt idx="5334">
                  <c:v>-4.37201109653556E-6</c:v>
                </c:pt>
                <c:pt idx="5335">
                  <c:v>-5.40607906391186E-6</c:v>
                </c:pt>
                <c:pt idx="5336">
                  <c:v>-6.47956261279221E-6</c:v>
                </c:pt>
                <c:pt idx="5337">
                  <c:v>-7.55422402114398E-6</c:v>
                </c:pt>
                <c:pt idx="5338">
                  <c:v>-8.59675535196716E-6</c:v>
                </c:pt>
                <c:pt idx="5339">
                  <c:v>-9.57863459672482E-6</c:v>
                </c:pt>
                <c:pt idx="5340">
                  <c:v>-1.0474914487738E-5</c:v>
                </c:pt>
                <c:pt idx="5341">
                  <c:v>-1.12663069078361E-5</c:v>
                </c:pt>
                <c:pt idx="5342">
                  <c:v>-1.19370588331982E-5</c:v>
                </c:pt>
                <c:pt idx="5343">
                  <c:v>-1.24700079208101E-5</c:v>
                </c:pt>
                <c:pt idx="5344">
                  <c:v>-1.28452654453148E-5</c:v>
                </c:pt>
                <c:pt idx="5345">
                  <c:v>-1.30458585234346E-5</c:v>
                </c:pt>
                <c:pt idx="5346">
                  <c:v>-1.3060709037035E-5</c:v>
                </c:pt>
                <c:pt idx="5347">
                  <c:v>-1.28842412116619E-5</c:v>
                </c:pt>
                <c:pt idx="5348">
                  <c:v>-1.25172059138758E-5</c:v>
                </c:pt>
                <c:pt idx="5349">
                  <c:v>-1.19688405358589E-5</c:v>
                </c:pt>
                <c:pt idx="5350">
                  <c:v>-1.12572995334781E-5</c:v>
                </c:pt>
                <c:pt idx="5351">
                  <c:v>-1.04118242428374E-5</c:v>
                </c:pt>
                <c:pt idx="5352">
                  <c:v>-9.47001191183679E-6</c:v>
                </c:pt>
                <c:pt idx="5353">
                  <c:v>-8.47590491645549E-6</c:v>
                </c:pt>
                <c:pt idx="5354">
                  <c:v>-7.47620557155903E-6</c:v>
                </c:pt>
                <c:pt idx="5355">
                  <c:v>-6.51609696388759E-6</c:v>
                </c:pt>
                <c:pt idx="5356">
                  <c:v>-5.63735455195767E-6</c:v>
                </c:pt>
                <c:pt idx="5357">
                  <c:v>-4.87900046208288E-6</c:v>
                </c:pt>
                <c:pt idx="5358">
                  <c:v>-4.27034082244148E-6</c:v>
                </c:pt>
                <c:pt idx="5359">
                  <c:v>-3.81559598072301E-6</c:v>
                </c:pt>
                <c:pt idx="5360">
                  <c:v>-3.48980071618363E-6</c:v>
                </c:pt>
                <c:pt idx="5361">
                  <c:v>-3.25580924097185E-6</c:v>
                </c:pt>
                <c:pt idx="5362">
                  <c:v>-3.07458106021038E-6</c:v>
                </c:pt>
                <c:pt idx="5363">
                  <c:v>-2.90649061715949E-6</c:v>
                </c:pt>
                <c:pt idx="5364">
                  <c:v>-2.71183090155582E-6</c:v>
                </c:pt>
                <c:pt idx="5365">
                  <c:v>-2.45733099270648E-6</c:v>
                </c:pt>
                <c:pt idx="5366">
                  <c:v>-2.13125999314885E-6</c:v>
                </c:pt>
                <c:pt idx="5367">
                  <c:v>-1.74131039450189E-6</c:v>
                </c:pt>
                <c:pt idx="5368">
                  <c:v>-1.30430553581398E-6</c:v>
                </c:pt>
                <c:pt idx="5369">
                  <c:v>-8.41334417467191E-7</c:v>
                </c:pt>
                <c:pt idx="5370">
                  <c:v>-3.78283397773823E-7</c:v>
                </c:pt>
                <c:pt idx="5371">
                  <c:v>5.3038990675438E-8</c:v>
                </c:pt>
                <c:pt idx="5372">
                  <c:v>4.20096830302448E-7</c:v>
                </c:pt>
                <c:pt idx="5373">
                  <c:v>6.93378946461168E-7</c:v>
                </c:pt>
                <c:pt idx="5374">
                  <c:v>8.52582843001531E-7</c:v>
                </c:pt>
                <c:pt idx="5375">
                  <c:v>8.89706825303951E-7</c:v>
                </c:pt>
                <c:pt idx="5376">
                  <c:v>8.05674138258077E-7</c:v>
                </c:pt>
                <c:pt idx="5377">
                  <c:v>6.13091645840526E-7</c:v>
                </c:pt>
                <c:pt idx="5378">
                  <c:v>3.31918767499071E-7</c:v>
                </c:pt>
                <c:pt idx="5379">
                  <c:v>-1.4153491672477E-8</c:v>
                </c:pt>
                <c:pt idx="5380">
                  <c:v>-3.99815886711981E-7</c:v>
                </c:pt>
                <c:pt idx="5381">
                  <c:v>-8.01633399127907E-7</c:v>
                </c:pt>
                <c:pt idx="5382">
                  <c:v>-1.20048025006924E-6</c:v>
                </c:pt>
                <c:pt idx="5383">
                  <c:v>-1.58164501066663E-6</c:v>
                </c:pt>
                <c:pt idx="5384">
                  <c:v>-1.93734744348722E-6</c:v>
                </c:pt>
                <c:pt idx="5385">
                  <c:v>-2.26654920294622E-6</c:v>
                </c:pt>
                <c:pt idx="5386">
                  <c:v>-2.57424183068316E-6</c:v>
                </c:pt>
                <c:pt idx="5387">
                  <c:v>-2.86660440182952E-6</c:v>
                </c:pt>
                <c:pt idx="5388">
                  <c:v>-3.14934732282773E-6</c:v>
                </c:pt>
                <c:pt idx="5389">
                  <c:v>-3.4258033870201E-6</c:v>
                </c:pt>
                <c:pt idx="5390">
                  <c:v>-3.6967070483989E-6</c:v>
                </c:pt>
                <c:pt idx="5391">
                  <c:v>-3.96019620329433E-6</c:v>
                </c:pt>
                <c:pt idx="5392">
                  <c:v>-4.2126682521756E-6</c:v>
                </c:pt>
                <c:pt idx="5393">
                  <c:v>-4.45333220355669E-6</c:v>
                </c:pt>
                <c:pt idx="5394">
                  <c:v>-4.68225756209298E-6</c:v>
                </c:pt>
                <c:pt idx="5395">
                  <c:v>-4.90005524532026E-6</c:v>
                </c:pt>
                <c:pt idx="5396">
                  <c:v>-5.10910220206931E-6</c:v>
                </c:pt>
                <c:pt idx="5397">
                  <c:v>-5.31340349828056E-6</c:v>
                </c:pt>
                <c:pt idx="5398">
                  <c:v>-5.51784612326027E-6</c:v>
                </c:pt>
                <c:pt idx="5399">
                  <c:v>-5.72932808635054E-6</c:v>
                </c:pt>
                <c:pt idx="5400">
                  <c:v>-5.95422387486457E-6</c:v>
                </c:pt>
                <c:pt idx="5401">
                  <c:v>-6.19875195910213E-6</c:v>
                </c:pt>
                <c:pt idx="5402">
                  <c:v>-6.46600206090334E-6</c:v>
                </c:pt>
                <c:pt idx="5403">
                  <c:v>-6.75465480736519E-6</c:v>
                </c:pt>
                <c:pt idx="5404">
                  <c:v>-7.06014562171864E-6</c:v>
                </c:pt>
                <c:pt idx="5405">
                  <c:v>-7.37221620958146E-6</c:v>
                </c:pt>
                <c:pt idx="5406">
                  <c:v>-7.67666956868262E-6</c:v>
                </c:pt>
                <c:pt idx="5407">
                  <c:v>-7.95674654759287E-6</c:v>
                </c:pt>
                <c:pt idx="5408">
                  <c:v>-8.196305831986E-6</c:v>
                </c:pt>
                <c:pt idx="5409">
                  <c:v>-8.38148757511766E-6</c:v>
                </c:pt>
                <c:pt idx="5410">
                  <c:v>-8.4997043286947E-6</c:v>
                </c:pt>
                <c:pt idx="5411">
                  <c:v>-8.53934664707299E-6</c:v>
                </c:pt>
                <c:pt idx="5412">
                  <c:v>-8.49430908869554E-6</c:v>
                </c:pt>
                <c:pt idx="5413">
                  <c:v>-8.37141284938041E-6</c:v>
                </c:pt>
                <c:pt idx="5414">
                  <c:v>-8.18349075939875E-6</c:v>
                </c:pt>
                <c:pt idx="5415">
                  <c:v>-7.94400713779586E-6</c:v>
                </c:pt>
                <c:pt idx="5416">
                  <c:v>-7.66566349752458E-6</c:v>
                </c:pt>
                <c:pt idx="5417">
                  <c:v>-7.35877971377671E-6</c:v>
                </c:pt>
                <c:pt idx="5418">
                  <c:v>-7.02910853345006E-6</c:v>
                </c:pt>
                <c:pt idx="5419">
                  <c:v>-6.67724136626363E-6</c:v>
                </c:pt>
                <c:pt idx="5420">
                  <c:v>-6.29431140995983E-6</c:v>
                </c:pt>
                <c:pt idx="5421">
                  <c:v>-5.86869894560674E-6</c:v>
                </c:pt>
                <c:pt idx="5422">
                  <c:v>-5.39082164817271E-6</c:v>
                </c:pt>
                <c:pt idx="5423">
                  <c:v>-4.85490519679368E-6</c:v>
                </c:pt>
                <c:pt idx="5424">
                  <c:v>-4.25934689490962E-6</c:v>
                </c:pt>
                <c:pt idx="5425">
                  <c:v>-3.60422111225571E-6</c:v>
                </c:pt>
                <c:pt idx="5426">
                  <c:v>-2.89410739307535E-6</c:v>
                </c:pt>
                <c:pt idx="5427">
                  <c:v>-2.14546244256118E-6</c:v>
                </c:pt>
                <c:pt idx="5428">
                  <c:v>-1.39453405082125E-6</c:v>
                </c:pt>
                <c:pt idx="5429">
                  <c:v>-6.89970634376181E-7</c:v>
                </c:pt>
                <c:pt idx="5430">
                  <c:v>-8.34349267157525E-8</c:v>
                </c:pt>
                <c:pt idx="5431">
                  <c:v>3.72030459827458E-7</c:v>
                </c:pt>
                <c:pt idx="5432">
                  <c:v>6.2681247587563E-7</c:v>
                </c:pt>
                <c:pt idx="5433">
                  <c:v>6.49979834698934E-7</c:v>
                </c:pt>
                <c:pt idx="5434">
                  <c:v>4.42502016974071E-7</c:v>
                </c:pt>
                <c:pt idx="5435">
                  <c:v>2.59823931725535E-8</c:v>
                </c:pt>
                <c:pt idx="5436">
                  <c:v>-5.62712351666732E-7</c:v>
                </c:pt>
                <c:pt idx="5437">
                  <c:v>-1.27161297598216E-6</c:v>
                </c:pt>
                <c:pt idx="5438">
                  <c:v>-2.04027321008636E-6</c:v>
                </c:pt>
                <c:pt idx="5439">
                  <c:v>-2.80548512817006E-6</c:v>
                </c:pt>
                <c:pt idx="5440">
                  <c:v>-3.51044086055481E-6</c:v>
                </c:pt>
                <c:pt idx="5441">
                  <c:v>-4.10281666192293E-6</c:v>
                </c:pt>
                <c:pt idx="5442">
                  <c:v>-4.53493193704208E-6</c:v>
                </c:pt>
                <c:pt idx="5443">
                  <c:v>-4.77388915940492E-6</c:v>
                </c:pt>
                <c:pt idx="5444">
                  <c:v>-4.8070084252303E-6</c:v>
                </c:pt>
                <c:pt idx="5445">
                  <c:v>-4.64744376334377E-6</c:v>
                </c:pt>
                <c:pt idx="5446">
                  <c:v>-4.32380687884376E-6</c:v>
                </c:pt>
                <c:pt idx="5447">
                  <c:v>-3.87020695861932E-6</c:v>
                </c:pt>
                <c:pt idx="5448">
                  <c:v>-3.32629883506684E-6</c:v>
                </c:pt>
                <c:pt idx="5449">
                  <c:v>-2.73673008732816E-6</c:v>
                </c:pt>
                <c:pt idx="5450">
                  <c:v>-2.14643649389251E-6</c:v>
                </c:pt>
                <c:pt idx="5451">
                  <c:v>-1.59711443536155E-6</c:v>
                </c:pt>
                <c:pt idx="5452">
                  <c:v>-1.12338476672851E-6</c:v>
                </c:pt>
                <c:pt idx="5453">
                  <c:v>-7.47948638704078E-7</c:v>
                </c:pt>
                <c:pt idx="5454">
                  <c:v>-4.71271353555311E-7</c:v>
                </c:pt>
                <c:pt idx="5455">
                  <c:v>-2.72824522580378E-7</c:v>
                </c:pt>
                <c:pt idx="5456">
                  <c:v>-1.23317521887554E-7</c:v>
                </c:pt>
                <c:pt idx="5457">
                  <c:v>9.75364428445924E-9</c:v>
                </c:pt>
                <c:pt idx="5458">
                  <c:v>1.58180176918961E-7</c:v>
                </c:pt>
                <c:pt idx="5459">
                  <c:v>3.42494265446022E-7</c:v>
                </c:pt>
                <c:pt idx="5460">
                  <c:v>5.76256735955514E-7</c:v>
                </c:pt>
                <c:pt idx="5461">
                  <c:v>8.68628781673771E-7</c:v>
                </c:pt>
                <c:pt idx="5462">
                  <c:v>1.22356937016641E-6</c:v>
                </c:pt>
                <c:pt idx="5463">
                  <c:v>1.63562042208898E-6</c:v>
                </c:pt>
                <c:pt idx="5464">
                  <c:v>2.09519516532646E-6</c:v>
                </c:pt>
                <c:pt idx="5465">
                  <c:v>2.59952300657177E-6</c:v>
                </c:pt>
                <c:pt idx="5466">
                  <c:v>3.154558307797E-6</c:v>
                </c:pt>
                <c:pt idx="5467">
                  <c:v>3.7668821451102E-6</c:v>
                </c:pt>
                <c:pt idx="5468">
                  <c:v>4.4412466407032E-6</c:v>
                </c:pt>
                <c:pt idx="5469">
                  <c:v>5.18280776673914E-6</c:v>
                </c:pt>
                <c:pt idx="5470">
                  <c:v>5.99568350092553E-6</c:v>
                </c:pt>
                <c:pt idx="5471">
                  <c:v>6.88115912974436E-6</c:v>
                </c:pt>
                <c:pt idx="5472">
                  <c:v>7.83642378225151E-6</c:v>
                </c:pt>
                <c:pt idx="5473">
                  <c:v>8.84745469136323E-6</c:v>
                </c:pt>
                <c:pt idx="5474">
                  <c:v>9.88887463138817E-6</c:v>
                </c:pt>
                <c:pt idx="5475">
                  <c:v>1.09303416160781E-5</c:v>
                </c:pt>
                <c:pt idx="5476">
                  <c:v>1.19399655696679E-5</c:v>
                </c:pt>
                <c:pt idx="5477">
                  <c:v>1.28863890269076E-5</c:v>
                </c:pt>
                <c:pt idx="5478">
                  <c:v>1.37456207248621E-5</c:v>
                </c:pt>
                <c:pt idx="5479">
                  <c:v>1.45094672494567E-5</c:v>
                </c:pt>
                <c:pt idx="5480">
                  <c:v>1.51796043423305E-5</c:v>
                </c:pt>
                <c:pt idx="5481">
                  <c:v>1.57630673646444E-5</c:v>
                </c:pt>
                <c:pt idx="5482">
                  <c:v>1.62730018849233E-5</c:v>
                </c:pt>
                <c:pt idx="5483">
                  <c:v>1.6727518181382E-5</c:v>
                </c:pt>
                <c:pt idx="5484">
                  <c:v>1.71480298527564E-5</c:v>
                </c:pt>
                <c:pt idx="5485">
                  <c:v>1.7551010187441E-5</c:v>
                </c:pt>
                <c:pt idx="5486">
                  <c:v>1.79375066668941E-5</c:v>
                </c:pt>
                <c:pt idx="5487">
                  <c:v>1.82981378625827E-5</c:v>
                </c:pt>
                <c:pt idx="5488">
                  <c:v>1.86188708809258E-5</c:v>
                </c:pt>
                <c:pt idx="5489">
                  <c:v>1.88835206551233E-5</c:v>
                </c:pt>
                <c:pt idx="5490">
                  <c:v>1.9075436789498E-5</c:v>
                </c:pt>
                <c:pt idx="5491">
                  <c:v>1.91775708196598E-5</c:v>
                </c:pt>
                <c:pt idx="5492">
                  <c:v>1.91730893116845E-5</c:v>
                </c:pt>
                <c:pt idx="5493">
                  <c:v>1.90518143689432E-5</c:v>
                </c:pt>
                <c:pt idx="5494">
                  <c:v>1.88190052255302E-5</c:v>
                </c:pt>
                <c:pt idx="5495">
                  <c:v>1.84893850350891E-5</c:v>
                </c:pt>
                <c:pt idx="5496">
                  <c:v>1.80808304294947E-5</c:v>
                </c:pt>
                <c:pt idx="5497">
                  <c:v>1.76132739409723E-5</c:v>
                </c:pt>
                <c:pt idx="5498">
                  <c:v>1.71100654873618E-5</c:v>
                </c:pt>
                <c:pt idx="5499">
                  <c:v>1.65963796089375E-5</c:v>
                </c:pt>
                <c:pt idx="5500">
                  <c:v>1.60977698111305E-5</c:v>
                </c:pt>
                <c:pt idx="5501">
                  <c:v>1.56366415918587E-5</c:v>
                </c:pt>
                <c:pt idx="5502">
                  <c:v>1.52284263217503E-5</c:v>
                </c:pt>
                <c:pt idx="5503">
                  <c:v>1.48824647009911E-5</c:v>
                </c:pt>
                <c:pt idx="5504">
                  <c:v>1.45996708172656E-5</c:v>
                </c:pt>
                <c:pt idx="5505">
                  <c:v>1.43671105779707E-5</c:v>
                </c:pt>
                <c:pt idx="5506">
                  <c:v>1.41625600455897E-5</c:v>
                </c:pt>
                <c:pt idx="5507">
                  <c:v>1.3956941616929E-5</c:v>
                </c:pt>
                <c:pt idx="5508">
                  <c:v>1.37186755887917E-5</c:v>
                </c:pt>
                <c:pt idx="5509">
                  <c:v>1.34183841760022E-5</c:v>
                </c:pt>
                <c:pt idx="5510">
                  <c:v>1.30317228780589E-5</c:v>
                </c:pt>
                <c:pt idx="5511">
                  <c:v>1.25440255557276E-5</c:v>
                </c:pt>
                <c:pt idx="5512">
                  <c:v>1.19559145917998E-5</c:v>
                </c:pt>
                <c:pt idx="5513">
                  <c:v>1.12819960114828E-5</c:v>
                </c:pt>
                <c:pt idx="5514">
                  <c:v>1.05441540163066E-5</c:v>
                </c:pt>
                <c:pt idx="5515">
                  <c:v>9.76554801965949E-6</c:v>
                </c:pt>
                <c:pt idx="5516">
                  <c:v>8.96696390580479E-6</c:v>
                </c:pt>
                <c:pt idx="5517">
                  <c:v>8.16204941001089E-6</c:v>
                </c:pt>
                <c:pt idx="5518">
                  <c:v>7.35577040224058E-6</c:v>
                </c:pt>
                <c:pt idx="5519">
                  <c:v>6.54218093479195E-6</c:v>
                </c:pt>
                <c:pt idx="5520">
                  <c:v>5.70801914347825E-6</c:v>
                </c:pt>
                <c:pt idx="5521">
                  <c:v>4.83597336485611E-6</c:v>
                </c:pt>
                <c:pt idx="5522">
                  <c:v>3.91161103282201E-6</c:v>
                </c:pt>
                <c:pt idx="5523">
                  <c:v>2.92690288637855E-6</c:v>
                </c:pt>
                <c:pt idx="5524">
                  <c:v>1.88157952645502E-6</c:v>
                </c:pt>
                <c:pt idx="5525">
                  <c:v>7.86805848703045E-7</c:v>
                </c:pt>
                <c:pt idx="5526">
                  <c:v>-3.3244848461356E-7</c:v>
                </c:pt>
                <c:pt idx="5527">
                  <c:v>-1.44609225089716E-6</c:v>
                </c:pt>
                <c:pt idx="5528">
                  <c:v>-2.52268685129531E-6</c:v>
                </c:pt>
                <c:pt idx="5529">
                  <c:v>-3.53106449563926E-6</c:v>
                </c:pt>
                <c:pt idx="5530">
                  <c:v>-4.44165668317228E-6</c:v>
                </c:pt>
                <c:pt idx="5531">
                  <c:v>-5.22966837496113E-6</c:v>
                </c:pt>
                <c:pt idx="5532">
                  <c:v>-5.88020298306401E-6</c:v>
                </c:pt>
                <c:pt idx="5533">
                  <c:v>-6.39350207843232E-6</c:v>
                </c:pt>
                <c:pt idx="5534">
                  <c:v>-6.78091248533032E-6</c:v>
                </c:pt>
                <c:pt idx="5535">
                  <c:v>-7.05784526259241E-6</c:v>
                </c:pt>
                <c:pt idx="5536">
                  <c:v>-7.24094079336216E-6</c:v>
                </c:pt>
                <c:pt idx="5537">
                  <c:v>-7.34824887168345E-6</c:v>
                </c:pt>
                <c:pt idx="5538">
                  <c:v>-7.39877929474196E-6</c:v>
                </c:pt>
                <c:pt idx="5539">
                  <c:v>-7.41168742608681E-6</c:v>
                </c:pt>
                <c:pt idx="5540">
                  <c:v>-7.40644618446246E-6</c:v>
                </c:pt>
                <c:pt idx="5541">
                  <c:v>-7.40254131836556E-6</c:v>
                </c:pt>
                <c:pt idx="5542">
                  <c:v>-7.41889059436053E-6</c:v>
                </c:pt>
                <c:pt idx="5543">
                  <c:v>-7.47268143573262E-6</c:v>
                </c:pt>
                <c:pt idx="5544">
                  <c:v>-7.57624516296884E-6</c:v>
                </c:pt>
                <c:pt idx="5545">
                  <c:v>-7.73272327167972E-6</c:v>
                </c:pt>
                <c:pt idx="5546">
                  <c:v>-7.9398089615829E-6</c:v>
                </c:pt>
                <c:pt idx="5547">
                  <c:v>-8.19307038959965E-6</c:v>
                </c:pt>
                <c:pt idx="5548">
                  <c:v>-8.4853315361803E-6</c:v>
                </c:pt>
                <c:pt idx="5549">
                  <c:v>-8.80458181851885E-6</c:v>
                </c:pt>
                <c:pt idx="5550">
                  <c:v>-9.1355276785175E-6</c:v>
                </c:pt>
                <c:pt idx="5551">
                  <c:v>-9.45913350926991E-6</c:v>
                </c:pt>
                <c:pt idx="5552">
                  <c:v>-9.75315418298279E-6</c:v>
                </c:pt>
                <c:pt idx="5553">
                  <c:v>-9.99374180005647E-6</c:v>
                </c:pt>
                <c:pt idx="5554">
                  <c:v>-1.01563396728679E-5</c:v>
                </c:pt>
                <c:pt idx="5555">
                  <c:v>-1.02173820225501E-5</c:v>
                </c:pt>
                <c:pt idx="5556">
                  <c:v>-1.01589466558093E-5</c:v>
                </c:pt>
                <c:pt idx="5557">
                  <c:v>-9.97593613725825E-6</c:v>
                </c:pt>
                <c:pt idx="5558">
                  <c:v>-9.67673725474148E-6</c:v>
                </c:pt>
                <c:pt idx="5559">
                  <c:v>-9.28230180781994E-6</c:v>
                </c:pt>
                <c:pt idx="5560">
                  <c:v>-8.81931655795771E-6</c:v>
                </c:pt>
                <c:pt idx="5561">
                  <c:v>-8.31782509402314E-6</c:v>
                </c:pt>
                <c:pt idx="5562">
                  <c:v>-7.81156255866013E-6</c:v>
                </c:pt>
                <c:pt idx="5563">
                  <c:v>-7.33640047793186E-6</c:v>
                </c:pt>
                <c:pt idx="5564">
                  <c:v>-6.9261219657107E-6</c:v>
                </c:pt>
                <c:pt idx="5565">
                  <c:v>-6.60887315123782E-6</c:v>
                </c:pt>
                <c:pt idx="5566">
                  <c:v>-6.40365593648588E-6</c:v>
                </c:pt>
                <c:pt idx="5567">
                  <c:v>-6.31814976662662E-6</c:v>
                </c:pt>
                <c:pt idx="5568">
                  <c:v>-6.34298599079427E-6</c:v>
                </c:pt>
                <c:pt idx="5569">
                  <c:v>-6.45111513507074E-6</c:v>
                </c:pt>
                <c:pt idx="5570">
                  <c:v>-6.60694107740184E-6</c:v>
                </c:pt>
                <c:pt idx="5571">
                  <c:v>-6.77474115218654E-6</c:v>
                </c:pt>
                <c:pt idx="5572">
                  <c:v>-6.92499250296751E-6</c:v>
                </c:pt>
                <c:pt idx="5573">
                  <c:v>-7.03799884888749E-6</c:v>
                </c:pt>
                <c:pt idx="5574">
                  <c:v>-7.1011655649468E-6</c:v>
                </c:pt>
                <c:pt idx="5575">
                  <c:v>-7.10462484162553E-6</c:v>
                </c:pt>
                <c:pt idx="5576">
                  <c:v>-7.03898956637502E-6</c:v>
                </c:pt>
                <c:pt idx="5577">
                  <c:v>-6.89855152599922E-6</c:v>
                </c:pt>
                <c:pt idx="5578">
                  <c:v>-6.69032460748018E-6</c:v>
                </c:pt>
                <c:pt idx="5579">
                  <c:v>-6.43556257317806E-6</c:v>
                </c:pt>
                <c:pt idx="5580">
                  <c:v>-6.1615694476631E-6</c:v>
                </c:pt>
                <c:pt idx="5581">
                  <c:v>-5.89653029041257E-6</c:v>
                </c:pt>
                <c:pt idx="5582">
                  <c:v>-5.66861436106787E-6</c:v>
                </c:pt>
                <c:pt idx="5583">
                  <c:v>-5.5043605644141E-6</c:v>
                </c:pt>
                <c:pt idx="5584">
                  <c:v>-5.41928968904733E-6</c:v>
                </c:pt>
                <c:pt idx="5585">
                  <c:v>-5.40429120476629E-6</c:v>
                </c:pt>
                <c:pt idx="5586">
                  <c:v>-5.43145853622251E-6</c:v>
                </c:pt>
                <c:pt idx="5587">
                  <c:v>-5.46774417632215E-6</c:v>
                </c:pt>
                <c:pt idx="5588">
                  <c:v>-5.47968311575798E-6</c:v>
                </c:pt>
                <c:pt idx="5589">
                  <c:v>-5.43440139968277E-6</c:v>
                </c:pt>
                <c:pt idx="5590">
                  <c:v>-5.3026597235544E-6</c:v>
                </c:pt>
                <c:pt idx="5591">
                  <c:v>-5.06972184809407E-6</c:v>
                </c:pt>
                <c:pt idx="5592">
                  <c:v>-4.73557303512759E-6</c:v>
                </c:pt>
                <c:pt idx="5593">
                  <c:v>-4.30456819572518E-6</c:v>
                </c:pt>
                <c:pt idx="5594">
                  <c:v>-3.78188105532515E-6</c:v>
                </c:pt>
                <c:pt idx="5595">
                  <c:v>-3.17479260241093E-6</c:v>
                </c:pt>
                <c:pt idx="5596">
                  <c:v>-2.49492934703703E-6</c:v>
                </c:pt>
                <c:pt idx="5597">
                  <c:v>-1.76115991926431E-6</c:v>
                </c:pt>
                <c:pt idx="5598">
                  <c:v>-9.94799104927247E-7</c:v>
                </c:pt>
                <c:pt idx="5599">
                  <c:v>-2.17527929619378E-7</c:v>
                </c:pt>
                <c:pt idx="5600">
                  <c:v>5.54981365117225E-7</c:v>
                </c:pt>
                <c:pt idx="5601">
                  <c:v>1.3203105072837E-6</c:v>
                </c:pt>
                <c:pt idx="5602">
                  <c:v>2.08828466807331E-6</c:v>
                </c:pt>
                <c:pt idx="5603">
                  <c:v>2.87273086662288E-6</c:v>
                </c:pt>
                <c:pt idx="5604">
                  <c:v>3.68712860017204E-6</c:v>
                </c:pt>
                <c:pt idx="5605">
                  <c:v>4.54023270424862E-6</c:v>
                </c:pt>
                <c:pt idx="5606">
                  <c:v>5.43439495019571E-6</c:v>
                </c:pt>
                <c:pt idx="5607">
                  <c:v>6.36583082939778E-6</c:v>
                </c:pt>
                <c:pt idx="5608">
                  <c:v>7.3231786464389E-6</c:v>
                </c:pt>
                <c:pt idx="5609">
                  <c:v>8.28870229343981E-6</c:v>
                </c:pt>
                <c:pt idx="5610">
                  <c:v>9.24237708302918E-6</c:v>
                </c:pt>
                <c:pt idx="5611">
                  <c:v>1.01636190250975E-5</c:v>
                </c:pt>
                <c:pt idx="5612">
                  <c:v>1.10352968866744E-5</c:v>
                </c:pt>
                <c:pt idx="5613">
                  <c:v>1.18455159183044E-5</c:v>
                </c:pt>
                <c:pt idx="5614">
                  <c:v>1.25885189780606E-5</c:v>
                </c:pt>
                <c:pt idx="5615">
                  <c:v>1.32689036550358E-5</c:v>
                </c:pt>
                <c:pt idx="5616">
                  <c:v>1.39028713723876E-5</c:v>
                </c:pt>
                <c:pt idx="5617">
                  <c:v>1.4511825702138E-5</c:v>
                </c:pt>
                <c:pt idx="5618">
                  <c:v>1.51143634654422E-5</c:v>
                </c:pt>
                <c:pt idx="5619">
                  <c:v>1.57179680750723E-5</c:v>
                </c:pt>
                <c:pt idx="5620">
                  <c:v>1.63157081816375E-5</c:v>
                </c:pt>
                <c:pt idx="5621">
                  <c:v>1.68920441996811E-5</c:v>
                </c:pt>
                <c:pt idx="5622">
                  <c:v>1.74268540075367E-5</c:v>
                </c:pt>
                <c:pt idx="5623">
                  <c:v>1.78947777967579E-5</c:v>
                </c:pt>
                <c:pt idx="5624">
                  <c:v>1.82593307951059E-5</c:v>
                </c:pt>
                <c:pt idx="5625">
                  <c:v>1.84798791878973E-5</c:v>
                </c:pt>
                <c:pt idx="5626">
                  <c:v>1.85158746166622E-5</c:v>
                </c:pt>
                <c:pt idx="5627">
                  <c:v>1.83326833026413E-5</c:v>
                </c:pt>
                <c:pt idx="5628">
                  <c:v>1.79215152582185E-5</c:v>
                </c:pt>
                <c:pt idx="5629">
                  <c:v>1.73101487009294E-5</c:v>
                </c:pt>
                <c:pt idx="5630">
                  <c:v>1.65431198640538E-5</c:v>
                </c:pt>
                <c:pt idx="5631">
                  <c:v>1.56691097748791E-5</c:v>
                </c:pt>
                <c:pt idx="5632">
                  <c:v>1.47384666004461E-5</c:v>
                </c:pt>
                <c:pt idx="5633">
                  <c:v>1.38031716154964E-5</c:v>
                </c:pt>
                <c:pt idx="5634">
                  <c:v>1.29100994295194E-5</c:v>
                </c:pt>
                <c:pt idx="5635">
                  <c:v>1.20899971187841E-5</c:v>
                </c:pt>
                <c:pt idx="5636">
                  <c:v>1.13540148902825E-5</c:v>
                </c:pt>
                <c:pt idx="5637">
                  <c:v>1.06990237677242E-5</c:v>
                </c:pt>
                <c:pt idx="5638">
                  <c:v>1.01131966461794E-5</c:v>
                </c:pt>
                <c:pt idx="5639">
                  <c:v>9.57409746508335E-6</c:v>
                </c:pt>
                <c:pt idx="5640">
                  <c:v>9.05212702897901E-6</c:v>
                </c:pt>
                <c:pt idx="5641">
                  <c:v>8.51794280792713E-6</c:v>
                </c:pt>
                <c:pt idx="5642">
                  <c:v>7.94369348365257E-6</c:v>
                </c:pt>
                <c:pt idx="5643">
                  <c:v>7.30977985729182E-6</c:v>
                </c:pt>
                <c:pt idx="5644">
                  <c:v>6.61539957857979E-6</c:v>
                </c:pt>
                <c:pt idx="5645">
                  <c:v>5.87947175224802E-6</c:v>
                </c:pt>
                <c:pt idx="5646">
                  <c:v>5.12997374630531E-6</c:v>
                </c:pt>
                <c:pt idx="5647">
                  <c:v>4.40030558285156E-6</c:v>
                </c:pt>
                <c:pt idx="5648">
                  <c:v>3.72552296572759E-6</c:v>
                </c:pt>
                <c:pt idx="5649">
                  <c:v>3.13588628600015E-6</c:v>
                </c:pt>
                <c:pt idx="5650">
                  <c:v>2.64811837435663E-6</c:v>
                </c:pt>
                <c:pt idx="5651">
                  <c:v>2.26298928236145E-6</c:v>
                </c:pt>
                <c:pt idx="5652">
                  <c:v>1.96656751854862E-6</c:v>
                </c:pt>
                <c:pt idx="5653">
                  <c:v>1.73265571495107E-6</c:v>
                </c:pt>
                <c:pt idx="5654">
                  <c:v>1.52572439792311E-6</c:v>
                </c:pt>
                <c:pt idx="5655">
                  <c:v>1.30893048982488E-6</c:v>
                </c:pt>
                <c:pt idx="5656">
                  <c:v>1.04922729659396E-6</c:v>
                </c:pt>
                <c:pt idx="5657">
                  <c:v>7.23795776470693E-7</c:v>
                </c:pt>
                <c:pt idx="5658">
                  <c:v>3.23379967663241E-7</c:v>
                </c:pt>
                <c:pt idx="5659">
                  <c:v>-1.44794837396121E-7</c:v>
                </c:pt>
                <c:pt idx="5660">
                  <c:v>-6.5530614573618E-7</c:v>
                </c:pt>
                <c:pt idx="5661">
                  <c:v>-1.17229677072922E-6</c:v>
                </c:pt>
                <c:pt idx="5662">
                  <c:v>-1.6588925474844E-6</c:v>
                </c:pt>
                <c:pt idx="5663">
                  <c:v>-2.079789378243E-6</c:v>
                </c:pt>
                <c:pt idx="5664">
                  <c:v>-2.40565928863273E-6</c:v>
                </c:pt>
                <c:pt idx="5665">
                  <c:v>-2.61512130444787E-6</c:v>
                </c:pt>
                <c:pt idx="5666">
                  <c:v>-2.69409581048046E-6</c:v>
                </c:pt>
                <c:pt idx="5667">
                  <c:v>-2.63653143320925E-6</c:v>
                </c:pt>
                <c:pt idx="5668">
                  <c:v>-2.45116643828123E-6</c:v>
                </c:pt>
                <c:pt idx="5669">
                  <c:v>-2.16243764819158E-6</c:v>
                </c:pt>
                <c:pt idx="5670">
                  <c:v>-1.80392649613991E-6</c:v>
                </c:pt>
                <c:pt idx="5671">
                  <c:v>-1.41153641996497E-6</c:v>
                </c:pt>
                <c:pt idx="5672">
                  <c:v>-1.01508005442319E-6</c:v>
                </c:pt>
                <c:pt idx="5673">
                  <c:v>-6.37273700357876E-7</c:v>
                </c:pt>
                <c:pt idx="5674">
                  <c:v>-2.96177483983768E-7</c:v>
                </c:pt>
                <c:pt idx="5675">
                  <c:v>-6.80381326191682E-10</c:v>
                </c:pt>
                <c:pt idx="5676">
                  <c:v>2.54700727826648E-7</c:v>
                </c:pt>
                <c:pt idx="5677">
                  <c:v>4.87739163450225E-7</c:v>
                </c:pt>
                <c:pt idx="5678">
                  <c:v>7.19000322821965E-7</c:v>
                </c:pt>
                <c:pt idx="5679">
                  <c:v>9.66498265525953E-7</c:v>
                </c:pt>
                <c:pt idx="5680">
                  <c:v>1.23881263598507E-6</c:v>
                </c:pt>
                <c:pt idx="5681">
                  <c:v>1.5299517576424E-6</c:v>
                </c:pt>
                <c:pt idx="5682">
                  <c:v>1.82840700318557E-6</c:v>
                </c:pt>
                <c:pt idx="5683">
                  <c:v>2.12224520116358E-6</c:v>
                </c:pt>
                <c:pt idx="5684">
                  <c:v>2.39955729116864E-6</c:v>
                </c:pt>
                <c:pt idx="5685">
                  <c:v>2.64843543268557E-6</c:v>
                </c:pt>
                <c:pt idx="5686">
                  <c:v>2.86138619090336E-6</c:v>
                </c:pt>
                <c:pt idx="5687">
                  <c:v>3.03876024616146E-6</c:v>
                </c:pt>
                <c:pt idx="5688">
                  <c:v>3.20217694203226E-6</c:v>
                </c:pt>
                <c:pt idx="5689">
                  <c:v>3.39326418332191E-6</c:v>
                </c:pt>
                <c:pt idx="5690">
                  <c:v>3.65935500046311E-6</c:v>
                </c:pt>
                <c:pt idx="5691">
                  <c:v>4.04118968669152E-6</c:v>
                </c:pt>
                <c:pt idx="5692">
                  <c:v>4.56553656087189E-6</c:v>
                </c:pt>
                <c:pt idx="5693">
                  <c:v>5.24644071669977E-6</c:v>
                </c:pt>
                <c:pt idx="5694">
                  <c:v>6.08058775166194E-6</c:v>
                </c:pt>
                <c:pt idx="5695">
                  <c:v>7.02831912687092E-6</c:v>
                </c:pt>
                <c:pt idx="5696">
                  <c:v>8.02620703125209E-6</c:v>
                </c:pt>
                <c:pt idx="5697">
                  <c:v>9.00344444673962E-6</c:v>
                </c:pt>
                <c:pt idx="5698">
                  <c:v>9.88957030160711E-6</c:v>
                </c:pt>
                <c:pt idx="5699">
                  <c:v>1.06240891100672E-5</c:v>
                </c:pt>
                <c:pt idx="5700">
                  <c:v>1.11660133935947E-5</c:v>
                </c:pt>
                <c:pt idx="5701">
                  <c:v>1.14905909298464E-5</c:v>
                </c:pt>
                <c:pt idx="5702">
                  <c:v>1.15874333895802E-5</c:v>
                </c:pt>
                <c:pt idx="5703">
                  <c:v>1.14623101745931E-5</c:v>
                </c:pt>
                <c:pt idx="5704">
                  <c:v>1.11435742783291E-5</c:v>
                </c:pt>
                <c:pt idx="5705">
                  <c:v>1.0671521407129E-5</c:v>
                </c:pt>
                <c:pt idx="5706">
                  <c:v>1.00879937649387E-5</c:v>
                </c:pt>
                <c:pt idx="5707">
                  <c:v>9.43109263401375E-6</c:v>
                </c:pt>
                <c:pt idx="5708">
                  <c:v>8.73322902940782E-6</c:v>
                </c:pt>
                <c:pt idx="5709">
                  <c:v>8.02340643686497E-6</c:v>
                </c:pt>
                <c:pt idx="5710">
                  <c:v>7.32610521657261E-6</c:v>
                </c:pt>
                <c:pt idx="5711">
                  <c:v>6.66120589896502E-6</c:v>
                </c:pt>
                <c:pt idx="5712">
                  <c:v>6.0454548016772E-6</c:v>
                </c:pt>
                <c:pt idx="5713">
                  <c:v>5.4898092227572E-6</c:v>
                </c:pt>
                <c:pt idx="5714">
                  <c:v>5.00013143464637E-6</c:v>
                </c:pt>
                <c:pt idx="5715">
                  <c:v>4.57697767362892E-6</c:v>
                </c:pt>
                <c:pt idx="5716">
                  <c:v>4.21558498959407E-6</c:v>
                </c:pt>
                <c:pt idx="5717">
                  <c:v>3.90333171226094E-6</c:v>
                </c:pt>
                <c:pt idx="5718">
                  <c:v>3.61780800789991E-6</c:v>
                </c:pt>
                <c:pt idx="5719">
                  <c:v>3.33445942155111E-6</c:v>
                </c:pt>
                <c:pt idx="5720">
                  <c:v>3.02966483640947E-6</c:v>
                </c:pt>
                <c:pt idx="5721">
                  <c:v>2.68262854664916E-6</c:v>
                </c:pt>
                <c:pt idx="5722">
                  <c:v>2.27718516436587E-6</c:v>
                </c:pt>
                <c:pt idx="5723">
                  <c:v>1.80012404689613E-6</c:v>
                </c:pt>
                <c:pt idx="5724">
                  <c:v>1.24304221269648E-6</c:v>
                </c:pt>
                <c:pt idx="5725">
                  <c:v>6.0676611511358E-7</c:v>
                </c:pt>
                <c:pt idx="5726">
                  <c:v>-1.00448790646534E-7</c:v>
                </c:pt>
                <c:pt idx="5727">
                  <c:v>-8.66696193448196E-7</c:v>
                </c:pt>
                <c:pt idx="5728">
                  <c:v>-1.67992658572672E-6</c:v>
                </c:pt>
                <c:pt idx="5729">
                  <c:v>-2.53109113390651E-6</c:v>
                </c:pt>
                <c:pt idx="5730">
                  <c:v>-3.41403841274947E-6</c:v>
                </c:pt>
                <c:pt idx="5731">
                  <c:v>-4.32214593935609E-6</c:v>
                </c:pt>
                <c:pt idx="5732">
                  <c:v>-5.24749360265586E-6</c:v>
                </c:pt>
                <c:pt idx="5733">
                  <c:v>-6.18156022073462E-6</c:v>
                </c:pt>
                <c:pt idx="5734">
                  <c:v>-7.11328913935543E-6</c:v>
                </c:pt>
                <c:pt idx="5735">
                  <c:v>-8.032007556747E-6</c:v>
                </c:pt>
                <c:pt idx="5736">
                  <c:v>-8.9281515383175E-6</c:v>
                </c:pt>
                <c:pt idx="5737">
                  <c:v>-9.7914331074715E-6</c:v>
                </c:pt>
                <c:pt idx="5738">
                  <c:v>-1.06099620534493E-5</c:v>
                </c:pt>
                <c:pt idx="5739">
                  <c:v>-1.13716599190408E-5</c:v>
                </c:pt>
                <c:pt idx="5740">
                  <c:v>-1.20654372894996E-5</c:v>
                </c:pt>
                <c:pt idx="5741">
                  <c:v>-1.26824399697887E-5</c:v>
                </c:pt>
                <c:pt idx="5742">
                  <c:v>-1.32179906989862E-5</c:v>
                </c:pt>
                <c:pt idx="5743">
                  <c:v>-1.36759863810861E-5</c:v>
                </c:pt>
                <c:pt idx="5744">
                  <c:v>-1.40661072821231E-5</c:v>
                </c:pt>
                <c:pt idx="5745">
                  <c:v>-1.43975003240705E-5</c:v>
                </c:pt>
                <c:pt idx="5746">
                  <c:v>-1.46780744887637E-5</c:v>
                </c:pt>
                <c:pt idx="5747">
                  <c:v>-1.49129314280137E-5</c:v>
                </c:pt>
                <c:pt idx="5748">
                  <c:v>-1.50973970615614E-5</c:v>
                </c:pt>
                <c:pt idx="5749">
                  <c:v>-1.52191620677335E-5</c:v>
                </c:pt>
                <c:pt idx="5750">
                  <c:v>-1.52616196749201E-5</c:v>
                </c:pt>
                <c:pt idx="5751">
                  <c:v>-1.52062587115597E-5</c:v>
                </c:pt>
                <c:pt idx="5752">
                  <c:v>-1.50373573267557E-5</c:v>
                </c:pt>
                <c:pt idx="5753">
                  <c:v>-1.47525475025914E-5</c:v>
                </c:pt>
                <c:pt idx="5754">
                  <c:v>-1.43638041517107E-5</c:v>
                </c:pt>
                <c:pt idx="5755">
                  <c:v>-1.38925731644079E-5</c:v>
                </c:pt>
                <c:pt idx="5756">
                  <c:v>-1.33710830667057E-5</c:v>
                </c:pt>
                <c:pt idx="5757">
                  <c:v>-1.28336499114812E-5</c:v>
                </c:pt>
                <c:pt idx="5758">
                  <c:v>-1.23119252897574E-5</c:v>
                </c:pt>
                <c:pt idx="5759">
                  <c:v>-1.18341520809354E-5</c:v>
                </c:pt>
                <c:pt idx="5760">
                  <c:v>-1.14203986427086E-5</c:v>
                </c:pt>
                <c:pt idx="5761">
                  <c:v>-1.10747818270569E-5</c:v>
                </c:pt>
                <c:pt idx="5762">
                  <c:v>-1.07800215205731E-5</c:v>
                </c:pt>
                <c:pt idx="5763">
                  <c:v>-1.05024800624474E-5</c:v>
                </c:pt>
                <c:pt idx="5764">
                  <c:v>-1.02011347434901E-5</c:v>
                </c:pt>
                <c:pt idx="5765">
                  <c:v>-9.83204222048495E-6</c:v>
                </c:pt>
                <c:pt idx="5766">
                  <c:v>-9.35218995872087E-6</c:v>
                </c:pt>
                <c:pt idx="5767">
                  <c:v>-8.72568480042245E-6</c:v>
                </c:pt>
                <c:pt idx="5768">
                  <c:v>-7.93368769242929E-6</c:v>
                </c:pt>
                <c:pt idx="5769">
                  <c:v>-6.98255061508788E-6</c:v>
                </c:pt>
                <c:pt idx="5770">
                  <c:v>-5.90133628536586E-6</c:v>
                </c:pt>
                <c:pt idx="5771">
                  <c:v>-4.73044034898635E-6</c:v>
                </c:pt>
                <c:pt idx="5772">
                  <c:v>-3.51423832749107E-6</c:v>
                </c:pt>
                <c:pt idx="5773">
                  <c:v>-2.29780252559481E-6</c:v>
                </c:pt>
                <c:pt idx="5774">
                  <c:v>-1.12560675455054E-6</c:v>
                </c:pt>
                <c:pt idx="5775">
                  <c:v>-3.9120076405615E-8</c:v>
                </c:pt>
                <c:pt idx="5776">
                  <c:v>9.26992632294955E-7</c:v>
                </c:pt>
                <c:pt idx="5777">
                  <c:v>1.7493627745043E-6</c:v>
                </c:pt>
                <c:pt idx="5778">
                  <c:v>2.41989279550664E-6</c:v>
                </c:pt>
                <c:pt idx="5779">
                  <c:v>2.93995293353537E-6</c:v>
                </c:pt>
                <c:pt idx="5780">
                  <c:v>3.31590951823612E-6</c:v>
                </c:pt>
                <c:pt idx="5781">
                  <c:v>3.55964256120667E-6</c:v>
                </c:pt>
                <c:pt idx="5782">
                  <c:v>3.6881334284887E-6</c:v>
                </c:pt>
                <c:pt idx="5783">
                  <c:v>3.72308497117152E-6</c:v>
                </c:pt>
                <c:pt idx="5784">
                  <c:v>3.68700233680855E-6</c:v>
                </c:pt>
                <c:pt idx="5785">
                  <c:v>3.59892800270387E-6</c:v>
                </c:pt>
                <c:pt idx="5786">
                  <c:v>3.47010763084882E-6</c:v>
                </c:pt>
                <c:pt idx="5787">
                  <c:v>3.2998897885563E-6</c:v>
                </c:pt>
                <c:pt idx="5788">
                  <c:v>3.0758241505821E-6</c:v>
                </c:pt>
                <c:pt idx="5789">
                  <c:v>2.77748796425215E-6</c:v>
                </c:pt>
                <c:pt idx="5790">
                  <c:v>2.38518097894664E-6</c:v>
                </c:pt>
                <c:pt idx="5791">
                  <c:v>1.88484330145481E-6</c:v>
                </c:pt>
                <c:pt idx="5792">
                  <c:v>1.27469301068023E-6</c:v>
                </c:pt>
                <c:pt idx="5793">
                  <c:v>5.6602019005101E-7</c:v>
                </c:pt>
                <c:pt idx="5794">
                  <c:v>-2.20992901869819E-7</c:v>
                </c:pt>
                <c:pt idx="5795">
                  <c:v>-1.06079506578914E-6</c:v>
                </c:pt>
                <c:pt idx="5796">
                  <c:v>-1.92124264828111E-6</c:v>
                </c:pt>
                <c:pt idx="5797">
                  <c:v>-2.76300137663157E-6</c:v>
                </c:pt>
                <c:pt idx="5798">
                  <c:v>-3.54069698155266E-6</c:v>
                </c:pt>
                <c:pt idx="5799">
                  <c:v>-4.20808304616222E-6</c:v>
                </c:pt>
                <c:pt idx="5800">
                  <c:v>-4.72064298738973E-6</c:v>
                </c:pt>
                <c:pt idx="5801">
                  <c:v>-5.04568636517659E-6</c:v>
                </c:pt>
                <c:pt idx="5802">
                  <c:v>-5.18406602777001E-6</c:v>
                </c:pt>
                <c:pt idx="5803">
                  <c:v>-5.16158966113418E-6</c:v>
                </c:pt>
                <c:pt idx="5804">
                  <c:v>-5.01534662609309E-6</c:v>
                </c:pt>
                <c:pt idx="5805">
                  <c:v>-4.78746752277459E-6</c:v>
                </c:pt>
                <c:pt idx="5806">
                  <c:v>-4.52310921569795E-6</c:v>
                </c:pt>
                <c:pt idx="5807">
                  <c:v>-4.26594288388112E-6</c:v>
                </c:pt>
                <c:pt idx="5808">
                  <c:v>-4.05561780017988E-6</c:v>
                </c:pt>
                <c:pt idx="5809">
                  <c:v>-3.92369386959801E-6</c:v>
                </c:pt>
                <c:pt idx="5810">
                  <c:v>-3.8897262924952E-6</c:v>
                </c:pt>
                <c:pt idx="5811">
                  <c:v>-3.96531644291017E-6</c:v>
                </c:pt>
                <c:pt idx="5812">
                  <c:v>-4.15443118864689E-6</c:v>
                </c:pt>
                <c:pt idx="5813">
                  <c:v>-4.45167262462182E-6</c:v>
                </c:pt>
                <c:pt idx="5814">
                  <c:v>-4.83898282221034E-6</c:v>
                </c:pt>
                <c:pt idx="5815">
                  <c:v>-5.28705717683516E-6</c:v>
                </c:pt>
                <c:pt idx="5816">
                  <c:v>-5.76176805804825E-6</c:v>
                </c:pt>
                <c:pt idx="5817">
                  <c:v>-6.22945362129153E-6</c:v>
                </c:pt>
                <c:pt idx="5818">
                  <c:v>-6.65782042722322E-6</c:v>
                </c:pt>
                <c:pt idx="5819">
                  <c:v>-7.0196596276697E-6</c:v>
                </c:pt>
                <c:pt idx="5820">
                  <c:v>-7.29001998616389E-6</c:v>
                </c:pt>
                <c:pt idx="5821">
                  <c:v>-7.4466976042083E-6</c:v>
                </c:pt>
                <c:pt idx="5822">
                  <c:v>-7.47518626267155E-6</c:v>
                </c:pt>
                <c:pt idx="5823">
                  <c:v>-7.36796256527937E-6</c:v>
                </c:pt>
                <c:pt idx="5824">
                  <c:v>-7.1246211718983E-6</c:v>
                </c:pt>
                <c:pt idx="5825">
                  <c:v>-6.75328666945903E-6</c:v>
                </c:pt>
                <c:pt idx="5826">
                  <c:v>-6.26671518040218E-6</c:v>
                </c:pt>
                <c:pt idx="5827">
                  <c:v>-5.6831059791692E-6</c:v>
                </c:pt>
                <c:pt idx="5828">
                  <c:v>-5.02621932531406E-6</c:v>
                </c:pt>
                <c:pt idx="5829">
                  <c:v>-4.32028637066552E-6</c:v>
                </c:pt>
                <c:pt idx="5830">
                  <c:v>-3.58695938241827E-6</c:v>
                </c:pt>
                <c:pt idx="5831">
                  <c:v>-2.84575849774712E-6</c:v>
                </c:pt>
                <c:pt idx="5832">
                  <c:v>-2.11346161123122E-6</c:v>
                </c:pt>
                <c:pt idx="5833">
                  <c:v>-1.40339395855818E-6</c:v>
                </c:pt>
                <c:pt idx="5834">
                  <c:v>-7.21567187343587E-7</c:v>
                </c:pt>
                <c:pt idx="5835">
                  <c:v>-6.39145984809232E-8</c:v>
                </c:pt>
                <c:pt idx="5836">
                  <c:v>5.77654440837477E-7</c:v>
                </c:pt>
                <c:pt idx="5837">
                  <c:v>1.21525065649175E-6</c:v>
                </c:pt>
                <c:pt idx="5838">
                  <c:v>1.86344960313114E-6</c:v>
                </c:pt>
                <c:pt idx="5839">
                  <c:v>2.53623531617545E-6</c:v>
                </c:pt>
                <c:pt idx="5840">
                  <c:v>3.24073395667976E-6</c:v>
                </c:pt>
                <c:pt idx="5841">
                  <c:v>3.97397396133378E-6</c:v>
                </c:pt>
                <c:pt idx="5842">
                  <c:v>4.72330729423534E-6</c:v>
                </c:pt>
                <c:pt idx="5843">
                  <c:v>5.47515584040557E-6</c:v>
                </c:pt>
                <c:pt idx="5844">
                  <c:v>6.21765866127783E-6</c:v>
                </c:pt>
                <c:pt idx="5845">
                  <c:v>6.94479925971284E-6</c:v>
                </c:pt>
                <c:pt idx="5846">
                  <c:v>7.66010298108757E-6</c:v>
                </c:pt>
                <c:pt idx="5847">
                  <c:v>8.37361608551427E-6</c:v>
                </c:pt>
                <c:pt idx="5848">
                  <c:v>9.10250991400322E-6</c:v>
                </c:pt>
                <c:pt idx="5849">
                  <c:v>9.86972022078031E-6</c:v>
                </c:pt>
                <c:pt idx="5850">
                  <c:v>1.06996555580697E-5</c:v>
                </c:pt>
                <c:pt idx="5851">
                  <c:v>1.16111795964577E-5</c:v>
                </c:pt>
                <c:pt idx="5852">
                  <c:v>1.26131289855405E-5</c:v>
                </c:pt>
                <c:pt idx="5853">
                  <c:v>1.36988337372965E-5</c:v>
                </c:pt>
                <c:pt idx="5854">
                  <c:v>1.48479040485241E-5</c:v>
                </c:pt>
                <c:pt idx="5855">
                  <c:v>1.60311091543236E-5</c:v>
                </c:pt>
                <c:pt idx="5856">
                  <c:v>1.72118410304159E-5</c:v>
                </c:pt>
                <c:pt idx="5857">
                  <c:v>1.83465771730008E-5</c:v>
                </c:pt>
                <c:pt idx="5858">
                  <c:v>1.93893846107474E-5</c:v>
                </c:pt>
                <c:pt idx="5859">
                  <c:v>2.0295133137127E-5</c:v>
                </c:pt>
                <c:pt idx="5860">
                  <c:v>2.10194967597253E-5</c:v>
                </c:pt>
                <c:pt idx="5861">
                  <c:v>2.15211711588886E-5</c:v>
                </c:pt>
                <c:pt idx="5862">
                  <c:v>2.177228391673E-5</c:v>
                </c:pt>
                <c:pt idx="5863">
                  <c:v>2.17722535688865E-5</c:v>
                </c:pt>
                <c:pt idx="5864">
                  <c:v>2.15477859323344E-5</c:v>
                </c:pt>
                <c:pt idx="5865">
                  <c:v>2.11463309421337E-5</c:v>
                </c:pt>
                <c:pt idx="5866">
                  <c:v>2.06233819064446E-5</c:v>
                </c:pt>
                <c:pt idx="5867">
                  <c:v>2.00362212547554E-5</c:v>
                </c:pt>
                <c:pt idx="5868">
                  <c:v>1.94419680286089E-5</c:v>
                </c:pt>
                <c:pt idx="5869">
                  <c:v>1.88925552496922E-5</c:v>
                </c:pt>
                <c:pt idx="5870">
                  <c:v>1.84251581666935E-5</c:v>
                </c:pt>
                <c:pt idx="5871">
                  <c:v>1.80537997407705E-5</c:v>
                </c:pt>
                <c:pt idx="5872">
                  <c:v>1.77691751412138E-5</c:v>
                </c:pt>
                <c:pt idx="5873">
                  <c:v>1.75461170093236E-5</c:v>
                </c:pt>
                <c:pt idx="5874">
                  <c:v>1.73471345558427E-5</c:v>
                </c:pt>
                <c:pt idx="5875">
                  <c:v>1.7124624551295E-5</c:v>
                </c:pt>
                <c:pt idx="5876">
                  <c:v>1.68254166440937E-5</c:v>
                </c:pt>
                <c:pt idx="5877">
                  <c:v>1.63986826477392E-5</c:v>
                </c:pt>
                <c:pt idx="5878">
                  <c:v>1.58016146828993E-5</c:v>
                </c:pt>
                <c:pt idx="5879">
                  <c:v>1.50063173402538E-5</c:v>
                </c:pt>
                <c:pt idx="5880">
                  <c:v>1.40079281126444E-5</c:v>
                </c:pt>
                <c:pt idx="5881">
                  <c:v>1.28236260597524E-5</c:v>
                </c:pt>
                <c:pt idx="5882">
                  <c:v>1.14858839203131E-5</c:v>
                </c:pt>
                <c:pt idx="5883">
                  <c:v>1.00361920339615E-5</c:v>
                </c:pt>
                <c:pt idx="5884">
                  <c:v>8.52155661155162E-6</c:v>
                </c:pt>
                <c:pt idx="5885">
                  <c:v>6.98892522535063E-6</c:v>
                </c:pt>
                <c:pt idx="5886">
                  <c:v>5.48640577307897E-6</c:v>
                </c:pt>
                <c:pt idx="5887">
                  <c:v>4.06134559139461E-6</c:v>
                </c:pt>
                <c:pt idx="5888">
                  <c:v>2.755890335802E-6</c:v>
                </c:pt>
                <c:pt idx="5889">
                  <c:v>1.60185780997956E-6</c:v>
                </c:pt>
                <c:pt idx="5890">
                  <c:v>6.19499213624047E-7</c:v>
                </c:pt>
                <c:pt idx="5891">
                  <c:v>-1.7843847161147E-7</c:v>
                </c:pt>
                <c:pt idx="5892">
                  <c:v>-7.85448740781304E-7</c:v>
                </c:pt>
                <c:pt idx="5893">
                  <c:v>-1.19759136391443E-6</c:v>
                </c:pt>
                <c:pt idx="5894">
                  <c:v>-1.4141403238554E-6</c:v>
                </c:pt>
                <c:pt idx="5895">
                  <c:v>-1.43766632695916E-6</c:v>
                </c:pt>
                <c:pt idx="5896">
                  <c:v>-1.2753268805594E-6</c:v>
                </c:pt>
                <c:pt idx="5897">
                  <c:v>-9.44073858980547E-7</c:v>
                </c:pt>
                <c:pt idx="5898">
                  <c:v>-4.71788099303605E-7</c:v>
                </c:pt>
                <c:pt idx="5899">
                  <c:v>1.09678022090566E-7</c:v>
                </c:pt>
                <c:pt idx="5900">
                  <c:v>7.66509552680907E-7</c:v>
                </c:pt>
                <c:pt idx="5901">
                  <c:v>1.46123003759986E-6</c:v>
                </c:pt>
                <c:pt idx="5902">
                  <c:v>2.1557309362029E-6</c:v>
                </c:pt>
                <c:pt idx="5903">
                  <c:v>2.81699338323148E-6</c:v>
                </c:pt>
                <c:pt idx="5904">
                  <c:v>3.42037731189659E-6</c:v>
                </c:pt>
                <c:pt idx="5905">
                  <c:v>3.95159544255114E-6</c:v>
                </c:pt>
                <c:pt idx="5906">
                  <c:v>4.4074965523212E-6</c:v>
                </c:pt>
                <c:pt idx="5907">
                  <c:v>4.79594812081489E-6</c:v>
                </c:pt>
                <c:pt idx="5908">
                  <c:v>5.13630062641918E-6</c:v>
                </c:pt>
                <c:pt idx="5909">
                  <c:v>5.45803685168424E-6</c:v>
                </c:pt>
                <c:pt idx="5910">
                  <c:v>5.79656387964354E-6</c:v>
                </c:pt>
                <c:pt idx="5911">
                  <c:v>6.18683659595339E-6</c:v>
                </c:pt>
                <c:pt idx="5912">
                  <c:v>6.65865706494086E-6</c:v>
                </c:pt>
                <c:pt idx="5913">
                  <c:v>7.22898180906624E-6</c:v>
                </c:pt>
                <c:pt idx="5914">
                  <c:v>7.89575769759198E-6</c:v>
                </c:pt>
                <c:pt idx="5915">
                  <c:v>8.64498700189321E-6</c:v>
                </c:pt>
                <c:pt idx="5916">
                  <c:v>9.45308960177671E-6</c:v>
                </c:pt>
                <c:pt idx="5917">
                  <c:v>1.0280650399718E-5</c:v>
                </c:pt>
                <c:pt idx="5918">
                  <c:v>1.10716529522477E-5</c:v>
                </c:pt>
                <c:pt idx="5919">
                  <c:v>1.1763580345286E-5</c:v>
                </c:pt>
                <c:pt idx="5920">
                  <c:v>1.23010742806639E-5</c:v>
                </c:pt>
                <c:pt idx="5921">
                  <c:v>1.26494346164102E-5</c:v>
                </c:pt>
                <c:pt idx="5922">
                  <c:v>1.27903590825371E-5</c:v>
                </c:pt>
                <c:pt idx="5923">
                  <c:v>1.27132602285681E-5</c:v>
                </c:pt>
                <c:pt idx="5924">
                  <c:v>1.24180652111305E-5</c:v>
                </c:pt>
                <c:pt idx="5925">
                  <c:v>1.19324143727455E-5</c:v>
                </c:pt>
                <c:pt idx="5926">
                  <c:v>1.13132779653157E-5</c:v>
                </c:pt>
                <c:pt idx="5927">
                  <c:v>1.06240621034902E-5</c:v>
                </c:pt>
                <c:pt idx="5928">
                  <c:v>9.92839086107315E-6</c:v>
                </c:pt>
                <c:pt idx="5929">
                  <c:v>9.28892419504935E-6</c:v>
                </c:pt>
                <c:pt idx="5930">
                  <c:v>8.75714418224077E-6</c:v>
                </c:pt>
                <c:pt idx="5931">
                  <c:v>8.35150042853992E-6</c:v>
                </c:pt>
                <c:pt idx="5932">
                  <c:v>8.06787092136131E-6</c:v>
                </c:pt>
                <c:pt idx="5933">
                  <c:v>7.89296618649554E-6</c:v>
                </c:pt>
                <c:pt idx="5934">
                  <c:v>7.8058583656289E-6</c:v>
                </c:pt>
                <c:pt idx="5935">
                  <c:v>7.77848086072764E-6</c:v>
                </c:pt>
                <c:pt idx="5936">
                  <c:v>7.77160489120033E-6</c:v>
                </c:pt>
                <c:pt idx="5937">
                  <c:v>7.7355760535628E-6</c:v>
                </c:pt>
                <c:pt idx="5938">
                  <c:v>7.61696673435323E-6</c:v>
                </c:pt>
                <c:pt idx="5939">
                  <c:v>7.36548803728094E-6</c:v>
                </c:pt>
                <c:pt idx="5940">
                  <c:v>6.94252328433222E-6</c:v>
                </c:pt>
                <c:pt idx="5941">
                  <c:v>6.32573212654462E-6</c:v>
                </c:pt>
                <c:pt idx="5942">
                  <c:v>5.50844168275569E-6</c:v>
                </c:pt>
                <c:pt idx="5943">
                  <c:v>4.49945547258514E-6</c:v>
                </c:pt>
                <c:pt idx="5944">
                  <c:v>3.32251993581689E-6</c:v>
                </c:pt>
                <c:pt idx="5945">
                  <c:v>2.01666274075874E-6</c:v>
                </c:pt>
                <c:pt idx="5946">
                  <c:v>6.30486399345447E-7</c:v>
                </c:pt>
                <c:pt idx="5947">
                  <c:v>-7.8378852755737E-7</c:v>
                </c:pt>
                <c:pt idx="5948">
                  <c:v>-2.17467608456747E-6</c:v>
                </c:pt>
                <c:pt idx="5949">
                  <c:v>-3.49421186079049E-6</c:v>
                </c:pt>
                <c:pt idx="5950">
                  <c:v>-4.69831890669736E-6</c:v>
                </c:pt>
                <c:pt idx="5951">
                  <c:v>-5.74681982144095E-6</c:v>
                </c:pt>
                <c:pt idx="5952">
                  <c:v>-6.6093250504092E-6</c:v>
                </c:pt>
                <c:pt idx="5953">
                  <c:v>-7.27552907370126E-6</c:v>
                </c:pt>
                <c:pt idx="5954">
                  <c:v>-7.7538661818832E-6</c:v>
                </c:pt>
                <c:pt idx="5955">
                  <c:v>-8.06060710165992E-6</c:v>
                </c:pt>
                <c:pt idx="5956">
                  <c:v>-8.21486822649951E-6</c:v>
                </c:pt>
                <c:pt idx="5957">
                  <c:v>-8.23814033247078E-6</c:v>
                </c:pt>
                <c:pt idx="5958">
                  <c:v>-8.14746542741736E-6</c:v>
                </c:pt>
                <c:pt idx="5959">
                  <c:v>-7.95167004987277E-6</c:v>
                </c:pt>
                <c:pt idx="5960">
                  <c:v>-7.65243410893063E-6</c:v>
                </c:pt>
                <c:pt idx="5961">
                  <c:v>-7.24951271194446E-6</c:v>
                </c:pt>
                <c:pt idx="5962">
                  <c:v>-6.74224209424123E-6</c:v>
                </c:pt>
                <c:pt idx="5963">
                  <c:v>-6.13370228562907E-6</c:v>
                </c:pt>
                <c:pt idx="5964">
                  <c:v>-5.43534369099692E-6</c:v>
                </c:pt>
                <c:pt idx="5965">
                  <c:v>-4.67026531028457E-6</c:v>
                </c:pt>
                <c:pt idx="5966">
                  <c:v>-3.86640765749676E-6</c:v>
                </c:pt>
                <c:pt idx="5967">
                  <c:v>-3.05704913598101E-6</c:v>
                </c:pt>
                <c:pt idx="5968">
                  <c:v>-2.28639546531164E-6</c:v>
                </c:pt>
                <c:pt idx="5969">
                  <c:v>-1.61038795050831E-6</c:v>
                </c:pt>
                <c:pt idx="5970">
                  <c:v>-1.08385574912E-6</c:v>
                </c:pt>
                <c:pt idx="5971">
                  <c:v>-7.44366601714548E-7</c:v>
                </c:pt>
                <c:pt idx="5972">
                  <c:v>-5.99543961462853E-7</c:v>
                </c:pt>
                <c:pt idx="5973">
                  <c:v>-6.34235428405144E-7</c:v>
                </c:pt>
                <c:pt idx="5974">
                  <c:v>-8.1884002750671E-7</c:v>
                </c:pt>
                <c:pt idx="5975">
                  <c:v>-1.10729566985305E-6</c:v>
                </c:pt>
                <c:pt idx="5976">
                  <c:v>-1.44963217815181E-6</c:v>
                </c:pt>
                <c:pt idx="5977">
                  <c:v>-1.79942838314744E-6</c:v>
                </c:pt>
                <c:pt idx="5978">
                  <c:v>-2.11508338981846E-6</c:v>
                </c:pt>
                <c:pt idx="5979">
                  <c:v>-2.36714620389077E-6</c:v>
                </c:pt>
                <c:pt idx="5980">
                  <c:v>-2.54409815714372E-6</c:v>
                </c:pt>
                <c:pt idx="5981">
                  <c:v>-2.65406025488895E-6</c:v>
                </c:pt>
                <c:pt idx="5982">
                  <c:v>-2.71401899784248E-6</c:v>
                </c:pt>
                <c:pt idx="5983">
                  <c:v>-2.74292097139195E-6</c:v>
                </c:pt>
                <c:pt idx="5984">
                  <c:v>-2.75955367847864E-6</c:v>
                </c:pt>
                <c:pt idx="5985">
                  <c:v>-2.7807845258128E-6</c:v>
                </c:pt>
                <c:pt idx="5986">
                  <c:v>-2.81654601234309E-6</c:v>
                </c:pt>
                <c:pt idx="5987">
                  <c:v>-2.87103387319673E-6</c:v>
                </c:pt>
                <c:pt idx="5988">
                  <c:v>-2.94274067428102E-6</c:v>
                </c:pt>
                <c:pt idx="5989">
                  <c:v>-3.02862684358971E-6</c:v>
                </c:pt>
                <c:pt idx="5990">
                  <c:v>-3.12396414454176E-6</c:v>
                </c:pt>
                <c:pt idx="5991">
                  <c:v>-3.22299128257535E-6</c:v>
                </c:pt>
                <c:pt idx="5992">
                  <c:v>-3.32355505113443E-6</c:v>
                </c:pt>
                <c:pt idx="5993">
                  <c:v>-3.42797213487463E-6</c:v>
                </c:pt>
                <c:pt idx="5994">
                  <c:v>-3.54045455755029E-6</c:v>
                </c:pt>
                <c:pt idx="5995">
                  <c:v>-3.66667624086466E-6</c:v>
                </c:pt>
                <c:pt idx="5996">
                  <c:v>-3.81406966325356E-6</c:v>
                </c:pt>
                <c:pt idx="5997">
                  <c:v>-3.99034549112038E-6</c:v>
                </c:pt>
                <c:pt idx="5998">
                  <c:v>-4.20342121331633E-6</c:v>
                </c:pt>
                <c:pt idx="5999">
                  <c:v>-4.45619841594538E-6</c:v>
                </c:pt>
                <c:pt idx="6000">
                  <c:v>-4.73684848526626E-6</c:v>
                </c:pt>
                <c:pt idx="6001">
                  <c:v>-5.01827205521648E-6</c:v>
                </c:pt>
                <c:pt idx="6002">
                  <c:v>-5.27036576557479E-6</c:v>
                </c:pt>
                <c:pt idx="6003">
                  <c:v>-5.46270771321996E-6</c:v>
                </c:pt>
                <c:pt idx="6004">
                  <c:v>-5.56721940685062E-6</c:v>
                </c:pt>
                <c:pt idx="6005">
                  <c:v>-5.56956726453581E-6</c:v>
                </c:pt>
                <c:pt idx="6006">
                  <c:v>-5.46803544566526E-6</c:v>
                </c:pt>
                <c:pt idx="6007">
                  <c:v>-5.26476918552704E-6</c:v>
                </c:pt>
                <c:pt idx="6008">
                  <c:v>-4.96595134321573E-6</c:v>
                </c:pt>
                <c:pt idx="6009">
                  <c:v>-4.59034451032582E-6</c:v>
                </c:pt>
                <c:pt idx="6010">
                  <c:v>-4.16805688064602E-6</c:v>
                </c:pt>
                <c:pt idx="6011">
                  <c:v>-3.7328207707741E-6</c:v>
                </c:pt>
                <c:pt idx="6012">
                  <c:v>-3.32083668907354E-6</c:v>
                </c:pt>
                <c:pt idx="6013">
                  <c:v>-2.96709287624932E-6</c:v>
                </c:pt>
                <c:pt idx="6014">
                  <c:v>-2.70092328182695E-6</c:v>
                </c:pt>
                <c:pt idx="6015">
                  <c:v>-2.5427762179955E-6</c:v>
                </c:pt>
                <c:pt idx="6016">
                  <c:v>-2.51126057951303E-6</c:v>
                </c:pt>
                <c:pt idx="6017">
                  <c:v>-2.6221223184709E-6</c:v>
                </c:pt>
                <c:pt idx="6018">
                  <c:v>-2.87951404597009E-6</c:v>
                </c:pt>
                <c:pt idx="6019">
                  <c:v>-3.26554594087763E-6</c:v>
                </c:pt>
                <c:pt idx="6020">
                  <c:v>-3.75675478968981E-6</c:v>
                </c:pt>
                <c:pt idx="6021">
                  <c:v>-4.32915457010063E-6</c:v>
                </c:pt>
                <c:pt idx="6022">
                  <c:v>-4.95846122239988E-6</c:v>
                </c:pt>
                <c:pt idx="6023">
                  <c:v>-5.62254033519604E-6</c:v>
                </c:pt>
                <c:pt idx="6024">
                  <c:v>-6.30545804051539E-6</c:v>
                </c:pt>
                <c:pt idx="6025">
                  <c:v>-6.99374480307612E-6</c:v>
                </c:pt>
                <c:pt idx="6026">
                  <c:v>-7.67327809860445E-6</c:v>
                </c:pt>
                <c:pt idx="6027">
                  <c:v>-8.3289091777752E-6</c:v>
                </c:pt>
                <c:pt idx="6028">
                  <c:v>-8.94653423262068E-6</c:v>
                </c:pt>
                <c:pt idx="6029">
                  <c:v>-9.5157014910874E-6</c:v>
                </c:pt>
                <c:pt idx="6030">
                  <c:v>-1.00306890258463E-5</c:v>
                </c:pt>
                <c:pt idx="6031">
                  <c:v>-1.04889393178848E-5</c:v>
                </c:pt>
                <c:pt idx="6032">
                  <c:v>-1.08885650248465E-5</c:v>
                </c:pt>
                <c:pt idx="6033">
                  <c:v>-1.12267850227004E-5</c:v>
                </c:pt>
                <c:pt idx="6034">
                  <c:v>-1.15018678413215E-5</c:v>
                </c:pt>
                <c:pt idx="6035">
                  <c:v>-1.17151174669696E-5</c:v>
                </c:pt>
                <c:pt idx="6036">
                  <c:v>-1.18718839345463E-5</c:v>
                </c:pt>
                <c:pt idx="6037">
                  <c:v>-1.19849969534699E-5</c:v>
                </c:pt>
                <c:pt idx="6038">
                  <c:v>-1.20720499468647E-5</c:v>
                </c:pt>
                <c:pt idx="6039">
                  <c:v>-1.21514174370966E-5</c:v>
                </c:pt>
                <c:pt idx="6040">
                  <c:v>-1.22412435042368E-5</c:v>
                </c:pt>
                <c:pt idx="6041">
                  <c:v>-1.23568167113471E-5</c:v>
                </c:pt>
                <c:pt idx="6042">
                  <c:v>-1.25026806754264E-5</c:v>
                </c:pt>
                <c:pt idx="6043">
                  <c:v>-1.26675933552271E-5</c:v>
                </c:pt>
                <c:pt idx="6044">
                  <c:v>-1.28330772552598E-5</c:v>
                </c:pt>
                <c:pt idx="6045">
                  <c:v>-1.29785795065428E-5</c:v>
                </c:pt>
                <c:pt idx="6046">
                  <c:v>-1.30813958357123E-5</c:v>
                </c:pt>
                <c:pt idx="6047">
                  <c:v>-1.3119788694419E-5</c:v>
                </c:pt>
                <c:pt idx="6048">
                  <c:v>-1.30735734733365E-5</c:v>
                </c:pt>
                <c:pt idx="6049">
                  <c:v>-1.29277715779121E-5</c:v>
                </c:pt>
                <c:pt idx="6050">
                  <c:v>-1.26785340204805E-5</c:v>
                </c:pt>
                <c:pt idx="6051">
                  <c:v>-1.23314343749918E-5</c:v>
                </c:pt>
                <c:pt idx="6052">
                  <c:v>-1.18997897329415E-5</c:v>
                </c:pt>
                <c:pt idx="6053">
                  <c:v>-1.14025768108538E-5</c:v>
                </c:pt>
                <c:pt idx="6054">
                  <c:v>-1.08600872777604E-5</c:v>
                </c:pt>
                <c:pt idx="6055">
                  <c:v>-1.0290359653676E-5</c:v>
                </c:pt>
                <c:pt idx="6056">
                  <c:v>-9.70734218053567E-6</c:v>
                </c:pt>
                <c:pt idx="6057">
                  <c:v>-9.12075599379419E-6</c:v>
                </c:pt>
                <c:pt idx="6058">
                  <c:v>-8.53319223761574E-6</c:v>
                </c:pt>
                <c:pt idx="6059">
                  <c:v>-7.94191538176024E-6</c:v>
                </c:pt>
                <c:pt idx="6060">
                  <c:v>-7.33983075033536E-6</c:v>
                </c:pt>
                <c:pt idx="6061">
                  <c:v>-6.72063143688103E-6</c:v>
                </c:pt>
                <c:pt idx="6062">
                  <c:v>-6.08100187104669E-6</c:v>
                </c:pt>
                <c:pt idx="6063">
                  <c:v>-5.41868984040349E-6</c:v>
                </c:pt>
                <c:pt idx="6064">
                  <c:v>-4.73559639759443E-6</c:v>
                </c:pt>
                <c:pt idx="6065">
                  <c:v>-4.04655223580085E-6</c:v>
                </c:pt>
                <c:pt idx="6066">
                  <c:v>-3.37739042651399E-6</c:v>
                </c:pt>
                <c:pt idx="6067">
                  <c:v>-2.75756503850488E-6</c:v>
                </c:pt>
                <c:pt idx="6068">
                  <c:v>-2.21710450822508E-6</c:v>
                </c:pt>
                <c:pt idx="6069">
                  <c:v>-1.78366053909374E-6</c:v>
                </c:pt>
                <c:pt idx="6070">
                  <c:v>-1.47942136248138E-6</c:v>
                </c:pt>
                <c:pt idx="6071">
                  <c:v>-1.31716480230876E-6</c:v>
                </c:pt>
                <c:pt idx="6072">
                  <c:v>-1.29842689974622E-6</c:v>
                </c:pt>
                <c:pt idx="6073">
                  <c:v>-1.40592083016794E-6</c:v>
                </c:pt>
                <c:pt idx="6074">
                  <c:v>-1.60586527772021E-6</c:v>
                </c:pt>
                <c:pt idx="6075">
                  <c:v>-1.85482797901036E-6</c:v>
                </c:pt>
                <c:pt idx="6076">
                  <c:v>-2.10352350449249E-6</c:v>
                </c:pt>
                <c:pt idx="6077">
                  <c:v>-2.3038209197154E-6</c:v>
                </c:pt>
                <c:pt idx="6078">
                  <c:v>-2.4149540976506E-6</c:v>
                </c:pt>
                <c:pt idx="6079">
                  <c:v>-2.40637598809654E-6</c:v>
                </c:pt>
                <c:pt idx="6080">
                  <c:v>-2.26301722418272E-6</c:v>
                </c:pt>
                <c:pt idx="6081">
                  <c:v>-1.98900275307991E-6</c:v>
                </c:pt>
                <c:pt idx="6082">
                  <c:v>-1.60684856949601E-6</c:v>
                </c:pt>
                <c:pt idx="6083">
                  <c:v>-1.14892348103782E-6</c:v>
                </c:pt>
                <c:pt idx="6084">
                  <c:v>-6.51001796841297E-7</c:v>
                </c:pt>
                <c:pt idx="6085">
                  <c:v>-1.48374242829457E-7</c:v>
                </c:pt>
                <c:pt idx="6086">
                  <c:v>3.2595360145511E-7</c:v>
                </c:pt>
                <c:pt idx="6087">
                  <c:v>7.42969707657334E-7</c:v>
                </c:pt>
                <c:pt idx="6088">
                  <c:v>1.08488261526596E-6</c:v>
                </c:pt>
                <c:pt idx="6089">
                  <c:v>1.34238254098301E-6</c:v>
                </c:pt>
                <c:pt idx="6090">
                  <c:v>1.51326583302314E-6</c:v>
                </c:pt>
                <c:pt idx="6091">
                  <c:v>1.60143033985311E-6</c:v>
                </c:pt>
                <c:pt idx="6092">
                  <c:v>1.61842313226985E-6</c:v>
                </c:pt>
                <c:pt idx="6093">
                  <c:v>1.57941651605942E-6</c:v>
                </c:pt>
                <c:pt idx="6094">
                  <c:v>1.49538424395169E-6</c:v>
                </c:pt>
                <c:pt idx="6095">
                  <c:v>1.36634614555019E-6</c:v>
                </c:pt>
                <c:pt idx="6096">
                  <c:v>1.18544907363814E-6</c:v>
                </c:pt>
                <c:pt idx="6097">
                  <c:v>9.44087031154939E-7</c:v>
                </c:pt>
                <c:pt idx="6098">
                  <c:v>6.38488192884746E-7</c:v>
                </c:pt>
                <c:pt idx="6099">
                  <c:v>2.75124542087301E-7</c:v>
                </c:pt>
                <c:pt idx="6100">
                  <c:v>-1.28749233312834E-7</c:v>
                </c:pt>
                <c:pt idx="6101">
                  <c:v>-5.47340746900067E-7</c:v>
                </c:pt>
                <c:pt idx="6102">
                  <c:v>-9.4734900734293E-7</c:v>
                </c:pt>
                <c:pt idx="6103">
                  <c:v>-1.28604772735243E-6</c:v>
                </c:pt>
                <c:pt idx="6104">
                  <c:v>-1.51544817533195E-6</c:v>
                </c:pt>
                <c:pt idx="6105">
                  <c:v>-1.58832082541126E-6</c:v>
                </c:pt>
                <c:pt idx="6106">
                  <c:v>-1.46197148769779E-6</c:v>
                </c:pt>
                <c:pt idx="6107">
                  <c:v>-1.10772410909136E-6</c:v>
                </c:pt>
                <c:pt idx="6108">
                  <c:v>-5.22590113390789E-7</c:v>
                </c:pt>
                <c:pt idx="6109">
                  <c:v>2.63318031139695E-7</c:v>
                </c:pt>
                <c:pt idx="6110">
                  <c:v>1.1998999993382E-6</c:v>
                </c:pt>
                <c:pt idx="6111">
                  <c:v>2.22967821111069E-6</c:v>
                </c:pt>
                <c:pt idx="6112">
                  <c:v>3.29264791539575E-6</c:v>
                </c:pt>
                <c:pt idx="6113">
                  <c:v>4.3290763973623E-6</c:v>
                </c:pt>
                <c:pt idx="6114">
                  <c:v>5.28412531078368E-6</c:v>
                </c:pt>
                <c:pt idx="6115">
                  <c:v>6.11544593965505E-6</c:v>
                </c:pt>
                <c:pt idx="6116">
                  <c:v>6.79943908482632E-6</c:v>
                </c:pt>
                <c:pt idx="6117">
                  <c:v>7.32922048021834E-6</c:v>
                </c:pt>
                <c:pt idx="6118">
                  <c:v>7.70996842759098E-6</c:v>
                </c:pt>
                <c:pt idx="6119">
                  <c:v>7.95765975432262E-6</c:v>
                </c:pt>
                <c:pt idx="6120">
                  <c:v>8.09433993389136E-6</c:v>
                </c:pt>
                <c:pt idx="6121">
                  <c:v>8.14451277832915E-6</c:v>
                </c:pt>
                <c:pt idx="6122">
                  <c:v>8.13312860587846E-6</c:v>
                </c:pt>
                <c:pt idx="6123">
                  <c:v>8.08338868265425E-6</c:v>
                </c:pt>
                <c:pt idx="6124">
                  <c:v>8.01235059129895E-6</c:v>
                </c:pt>
                <c:pt idx="6125">
                  <c:v>7.92938242673225E-6</c:v>
                </c:pt>
                <c:pt idx="6126">
                  <c:v>7.83755295171022E-6</c:v>
                </c:pt>
                <c:pt idx="6127">
                  <c:v>7.729061457995E-6</c:v>
                </c:pt>
                <c:pt idx="6128">
                  <c:v>7.58769852693194E-6</c:v>
                </c:pt>
                <c:pt idx="6129">
                  <c:v>7.39489068606238E-6</c:v>
                </c:pt>
                <c:pt idx="6130">
                  <c:v>7.13692635884654E-6</c:v>
                </c:pt>
                <c:pt idx="6131">
                  <c:v>6.81113168009489E-6</c:v>
                </c:pt>
                <c:pt idx="6132">
                  <c:v>6.42368537508186E-6</c:v>
                </c:pt>
                <c:pt idx="6133">
                  <c:v>5.98850950389319E-6</c:v>
                </c:pt>
                <c:pt idx="6134">
                  <c:v>5.52715185377264E-6</c:v>
                </c:pt>
                <c:pt idx="6135">
                  <c:v>5.06444967114262E-6</c:v>
                </c:pt>
                <c:pt idx="6136">
                  <c:v>4.62754578714892E-6</c:v>
                </c:pt>
                <c:pt idx="6137">
                  <c:v>4.24230759424766E-6</c:v>
                </c:pt>
                <c:pt idx="6138">
                  <c:v>3.93086866019773E-6</c:v>
                </c:pt>
                <c:pt idx="6139">
                  <c:v>3.70273237631825E-6</c:v>
                </c:pt>
                <c:pt idx="6140">
                  <c:v>3.54894752281674E-6</c:v>
                </c:pt>
                <c:pt idx="6141">
                  <c:v>3.44885300603446E-6</c:v>
                </c:pt>
                <c:pt idx="6142">
                  <c:v>3.37233024574216E-6</c:v>
                </c:pt>
                <c:pt idx="6143">
                  <c:v>3.28465138447133E-6</c:v>
                </c:pt>
                <c:pt idx="6144">
                  <c:v>3.14836634612451E-6</c:v>
                </c:pt>
                <c:pt idx="6145">
                  <c:v>2.92611776984092E-6</c:v>
                </c:pt>
                <c:pt idx="6146">
                  <c:v>2.58844925900839E-6</c:v>
                </c:pt>
                <c:pt idx="6147">
                  <c:v>2.12166811232687E-6</c:v>
                </c:pt>
                <c:pt idx="6148">
                  <c:v>1.52888516082111E-6</c:v>
                </c:pt>
                <c:pt idx="6149">
                  <c:v>8.27244805727045E-7</c:v>
                </c:pt>
                <c:pt idx="6150">
                  <c:v>4.99776830592817E-8</c:v>
                </c:pt>
                <c:pt idx="6151">
                  <c:v>-7.56676707139938E-7</c:v>
                </c:pt>
                <c:pt idx="6152">
                  <c:v>-1.54237051735802E-6</c:v>
                </c:pt>
                <c:pt idx="6153">
                  <c:v>-2.256261056757E-6</c:v>
                </c:pt>
                <c:pt idx="6154">
                  <c:v>-2.85043337774098E-6</c:v>
                </c:pt>
                <c:pt idx="6155">
                  <c:v>-3.28961766234836E-6</c:v>
                </c:pt>
                <c:pt idx="6156">
                  <c:v>-3.55701455448589E-6</c:v>
                </c:pt>
                <c:pt idx="6157">
                  <c:v>-3.65067794815193E-6</c:v>
                </c:pt>
                <c:pt idx="6158">
                  <c:v>-3.57950255615091E-6</c:v>
                </c:pt>
                <c:pt idx="6159">
                  <c:v>-3.36507073606128E-6</c:v>
                </c:pt>
                <c:pt idx="6160">
                  <c:v>-3.0415485657749E-6</c:v>
                </c:pt>
                <c:pt idx="6161">
                  <c:v>-2.65057006877745E-6</c:v>
                </c:pt>
                <c:pt idx="6162">
                  <c:v>-2.23540357861111E-6</c:v>
                </c:pt>
                <c:pt idx="6163">
                  <c:v>-1.83653180745834E-6</c:v>
                </c:pt>
                <c:pt idx="6164">
                  <c:v>-1.48894659842446E-6</c:v>
                </c:pt>
                <c:pt idx="6165">
                  <c:v>-1.22093316626055E-6</c:v>
                </c:pt>
                <c:pt idx="6166">
                  <c:v>-1.0537065285834E-6</c:v>
                </c:pt>
                <c:pt idx="6167">
                  <c:v>-1.00085215066726E-6</c:v>
                </c:pt>
                <c:pt idx="6168">
                  <c:v>-1.06963350994821E-6</c:v>
                </c:pt>
                <c:pt idx="6169">
                  <c:v>-1.25818331114651E-6</c:v>
                </c:pt>
                <c:pt idx="6170">
                  <c:v>-1.55580146276198E-6</c:v>
                </c:pt>
                <c:pt idx="6171">
                  <c:v>-1.94787713107652E-6</c:v>
                </c:pt>
                <c:pt idx="6172">
                  <c:v>-2.41713815272532E-6</c:v>
                </c:pt>
                <c:pt idx="6173">
                  <c:v>-2.94328546793269E-6</c:v>
                </c:pt>
                <c:pt idx="6174">
                  <c:v>-3.50248440173858E-6</c:v>
                </c:pt>
                <c:pt idx="6175">
                  <c:v>-4.06845735307979E-6</c:v>
                </c:pt>
                <c:pt idx="6176">
                  <c:v>-4.61504434703172E-6</c:v>
                </c:pt>
                <c:pt idx="6177">
                  <c:v>-5.11611187068644E-6</c:v>
                </c:pt>
                <c:pt idx="6178">
                  <c:v>-5.54563751826948E-6</c:v>
                </c:pt>
                <c:pt idx="6179">
                  <c:v>-5.87562235814703E-6</c:v>
                </c:pt>
                <c:pt idx="6180">
                  <c:v>-6.07963917818018E-6</c:v>
                </c:pt>
                <c:pt idx="6181">
                  <c:v>-6.13861621211344E-6</c:v>
                </c:pt>
                <c:pt idx="6182">
                  <c:v>-6.0436544263119E-6</c:v>
                </c:pt>
                <c:pt idx="6183">
                  <c:v>-5.79530196980005E-6</c:v>
                </c:pt>
                <c:pt idx="6184">
                  <c:v>-5.40541364240548E-6</c:v>
                </c:pt>
                <c:pt idx="6185">
                  <c:v>-4.89901609002649E-6</c:v>
                </c:pt>
                <c:pt idx="6186">
                  <c:v>-4.31199735551045E-6</c:v>
                </c:pt>
                <c:pt idx="6187">
                  <c:v>-3.68747868621014E-6</c:v>
                </c:pt>
                <c:pt idx="6188">
                  <c:v>-3.0736839197447E-6</c:v>
                </c:pt>
                <c:pt idx="6189">
                  <c:v>-2.51690505397782E-6</c:v>
                </c:pt>
                <c:pt idx="6190">
                  <c:v>-2.05287813488629E-6</c:v>
                </c:pt>
                <c:pt idx="6191">
                  <c:v>-1.70640979513115E-6</c:v>
                </c:pt>
                <c:pt idx="6192">
                  <c:v>-1.49006386143414E-6</c:v>
                </c:pt>
                <c:pt idx="6193">
                  <c:v>-1.40493615412814E-6</c:v>
                </c:pt>
                <c:pt idx="6194">
                  <c:v>-1.43640852218794E-6</c:v>
                </c:pt>
                <c:pt idx="6195">
                  <c:v>-1.5527131317136E-6</c:v>
                </c:pt>
                <c:pt idx="6196">
                  <c:v>-1.7126024752214E-6</c:v>
                </c:pt>
                <c:pt idx="6197">
                  <c:v>-1.87034296616812E-6</c:v>
                </c:pt>
                <c:pt idx="6198">
                  <c:v>-1.97773920008405E-6</c:v>
                </c:pt>
                <c:pt idx="6199">
                  <c:v>-1.98883524869981E-6</c:v>
                </c:pt>
                <c:pt idx="6200">
                  <c:v>-1.87206430385953E-6</c:v>
                </c:pt>
                <c:pt idx="6201">
                  <c:v>-1.62457406348006E-6</c:v>
                </c:pt>
                <c:pt idx="6202">
                  <c:v>-1.26214676852237E-6</c:v>
                </c:pt>
                <c:pt idx="6203">
                  <c:v>-8.09619993886083E-7</c:v>
                </c:pt>
                <c:pt idx="6204">
                  <c:v>-2.95908188602337E-7</c:v>
                </c:pt>
                <c:pt idx="6205">
                  <c:v>2.48314916129789E-7</c:v>
                </c:pt>
                <c:pt idx="6206">
                  <c:v>7.94046951189021E-7</c:v>
                </c:pt>
                <c:pt idx="6207">
                  <c:v>1.31728574994723E-6</c:v>
                </c:pt>
                <c:pt idx="6208">
                  <c:v>1.79956858662023E-6</c:v>
                </c:pt>
                <c:pt idx="6209">
                  <c:v>2.23050911169546E-6</c:v>
                </c:pt>
                <c:pt idx="6210">
                  <c:v>2.60974480300007E-6</c:v>
                </c:pt>
                <c:pt idx="6211">
                  <c:v>2.94688198228419E-6</c:v>
                </c:pt>
                <c:pt idx="6212">
                  <c:v>3.25405183340619E-6</c:v>
                </c:pt>
                <c:pt idx="6213">
                  <c:v>3.5398480904885E-6</c:v>
                </c:pt>
                <c:pt idx="6214">
                  <c:v>3.80702315224539E-6</c:v>
                </c:pt>
                <c:pt idx="6215">
                  <c:v>4.052373449983E-6</c:v>
                </c:pt>
                <c:pt idx="6216">
                  <c:v>4.26728387245375E-6</c:v>
                </c:pt>
                <c:pt idx="6217">
                  <c:v>4.43314562756258E-6</c:v>
                </c:pt>
                <c:pt idx="6218">
                  <c:v>4.53067039652298E-6</c:v>
                </c:pt>
                <c:pt idx="6219">
                  <c:v>4.54306918014948E-6</c:v>
                </c:pt>
                <c:pt idx="6220">
                  <c:v>4.45622440670397E-6</c:v>
                </c:pt>
                <c:pt idx="6221">
                  <c:v>4.26456313564727E-6</c:v>
                </c:pt>
                <c:pt idx="6222">
                  <c:v>3.97374017059616E-6</c:v>
                </c:pt>
                <c:pt idx="6223">
                  <c:v>3.59886436705389E-6</c:v>
                </c:pt>
                <c:pt idx="6224">
                  <c:v>3.15950576027364E-6</c:v>
                </c:pt>
                <c:pt idx="6225">
                  <c:v>2.67816435365787E-6</c:v>
                </c:pt>
                <c:pt idx="6226">
                  <c:v>2.17894107335775E-6</c:v>
                </c:pt>
                <c:pt idx="6227">
                  <c:v>1.6846222828367E-6</c:v>
                </c:pt>
                <c:pt idx="6228">
                  <c:v>1.21341490778767E-6</c:v>
                </c:pt>
                <c:pt idx="6229">
                  <c:v>7.75558209771835E-7</c:v>
                </c:pt>
                <c:pt idx="6230">
                  <c:v>3.70639985401499E-7</c:v>
                </c:pt>
                <c:pt idx="6231">
                  <c:v>-7.65173626808909E-9</c:v>
                </c:pt>
                <c:pt idx="6232">
                  <c:v>-3.68133908712537E-7</c:v>
                </c:pt>
                <c:pt idx="6233">
                  <c:v>-7.23331353503901E-7</c:v>
                </c:pt>
                <c:pt idx="6234">
                  <c:v>-1.08998306085362E-6</c:v>
                </c:pt>
                <c:pt idx="6235">
                  <c:v>-1.48320544271652E-6</c:v>
                </c:pt>
                <c:pt idx="6236">
                  <c:v>-1.91653557237849E-6</c:v>
                </c:pt>
                <c:pt idx="6237">
                  <c:v>-2.39951549582597E-6</c:v>
                </c:pt>
                <c:pt idx="6238">
                  <c:v>-2.92996069850799E-6</c:v>
                </c:pt>
                <c:pt idx="6239">
                  <c:v>-3.49359478201905E-6</c:v>
                </c:pt>
                <c:pt idx="6240">
                  <c:v>-4.07119371660402E-6</c:v>
                </c:pt>
                <c:pt idx="6241">
                  <c:v>-4.64224305071021E-6</c:v>
                </c:pt>
                <c:pt idx="6242">
                  <c:v>-5.18439234396277E-6</c:v>
                </c:pt>
                <c:pt idx="6243">
                  <c:v>-5.67322116307972E-6</c:v>
                </c:pt>
                <c:pt idx="6244">
                  <c:v>-6.08484484992294E-6</c:v>
                </c:pt>
                <c:pt idx="6245">
                  <c:v>-6.40140035508533E-6</c:v>
                </c:pt>
                <c:pt idx="6246">
                  <c:v>-6.61582297394133E-6</c:v>
                </c:pt>
                <c:pt idx="6247">
                  <c:v>-6.73515026091419E-6</c:v>
                </c:pt>
                <c:pt idx="6248">
                  <c:v>-6.77630802246942E-6</c:v>
                </c:pt>
                <c:pt idx="6249">
                  <c:v>-6.76565582017112E-6</c:v>
                </c:pt>
                <c:pt idx="6250">
                  <c:v>-6.73321280349968E-6</c:v>
                </c:pt>
                <c:pt idx="6251">
                  <c:v>-6.70839719492689E-6</c:v>
                </c:pt>
                <c:pt idx="6252">
                  <c:v>-6.71994510464904E-6</c:v>
                </c:pt>
                <c:pt idx="6253">
                  <c:v>-6.79273650284368E-6</c:v>
                </c:pt>
                <c:pt idx="6254">
                  <c:v>-6.93639616677537E-6</c:v>
                </c:pt>
                <c:pt idx="6255">
                  <c:v>-7.14485586830503E-6</c:v>
                </c:pt>
                <c:pt idx="6256">
                  <c:v>-7.40700305089921E-6</c:v>
                </c:pt>
                <c:pt idx="6257">
                  <c:v>-7.711234374445E-6</c:v>
                </c:pt>
                <c:pt idx="6258">
                  <c:v>-8.04666119814388E-6</c:v>
                </c:pt>
                <c:pt idx="6259">
                  <c:v>-8.40523076253782E-6</c:v>
                </c:pt>
                <c:pt idx="6260">
                  <c:v>-8.78066951469035E-6</c:v>
                </c:pt>
                <c:pt idx="6261">
                  <c:v>-9.16437486928889E-6</c:v>
                </c:pt>
                <c:pt idx="6262">
                  <c:v>-9.55078304660309E-6</c:v>
                </c:pt>
                <c:pt idx="6263">
                  <c:v>-9.94394419452579E-6</c:v>
                </c:pt>
                <c:pt idx="6264">
                  <c:v>-1.03534091331732E-5</c:v>
                </c:pt>
                <c:pt idx="6265">
                  <c:v>-1.07877617121682E-5</c:v>
                </c:pt>
                <c:pt idx="6266">
                  <c:v>-1.12488527490509E-5</c:v>
                </c:pt>
                <c:pt idx="6267">
                  <c:v>-1.17276744589595E-5</c:v>
                </c:pt>
                <c:pt idx="6268">
                  <c:v>-1.22104581797036E-5</c:v>
                </c:pt>
                <c:pt idx="6269">
                  <c:v>-1.26772064613947E-5</c:v>
                </c:pt>
                <c:pt idx="6270">
                  <c:v>-1.30986776099438E-5</c:v>
                </c:pt>
                <c:pt idx="6271">
                  <c:v>-1.34423029279196E-5</c:v>
                </c:pt>
                <c:pt idx="6272">
                  <c:v>-1.36765043810696E-5</c:v>
                </c:pt>
                <c:pt idx="6273">
                  <c:v>-1.37740862280923E-5</c:v>
                </c:pt>
                <c:pt idx="6274">
                  <c:v>-1.37252560319615E-5</c:v>
                </c:pt>
                <c:pt idx="6275">
                  <c:v>-1.35342614089558E-5</c:v>
                </c:pt>
                <c:pt idx="6276">
                  <c:v>-1.32123484588168E-5</c:v>
                </c:pt>
                <c:pt idx="6277">
                  <c:v>-1.27763920230961E-5</c:v>
                </c:pt>
                <c:pt idx="6278">
                  <c:v>-1.22503929895419E-5</c:v>
                </c:pt>
                <c:pt idx="6279">
                  <c:v>-1.16651531395934E-5</c:v>
                </c:pt>
                <c:pt idx="6280">
                  <c:v>-1.10536606965293E-5</c:v>
                </c:pt>
                <c:pt idx="6281">
                  <c:v>-1.04459614291728E-5</c:v>
                </c:pt>
                <c:pt idx="6282">
                  <c:v>-9.86448536563181E-6</c:v>
                </c:pt>
                <c:pt idx="6283">
                  <c:v>-9.32533785386147E-6</c:v>
                </c:pt>
                <c:pt idx="6284">
                  <c:v>-8.83744108191913E-6</c:v>
                </c:pt>
                <c:pt idx="6285">
                  <c:v>-8.40260694977782E-6</c:v>
                </c:pt>
                <c:pt idx="6286">
                  <c:v>-8.01537885421614E-6</c:v>
                </c:pt>
                <c:pt idx="6287">
                  <c:v>-7.66733367445332E-6</c:v>
                </c:pt>
                <c:pt idx="6288">
                  <c:v>-7.34748767919424E-6</c:v>
                </c:pt>
                <c:pt idx="6289">
                  <c:v>-7.04579432152647E-6</c:v>
                </c:pt>
                <c:pt idx="6290">
                  <c:v>-6.75398548474512E-6</c:v>
                </c:pt>
                <c:pt idx="6291">
                  <c:v>-6.46678837403291E-6</c:v>
                </c:pt>
                <c:pt idx="6292">
                  <c:v>-6.18186666973726E-6</c:v>
                </c:pt>
                <c:pt idx="6293">
                  <c:v>-5.8999369136751E-6</c:v>
                </c:pt>
                <c:pt idx="6294">
                  <c:v>-5.62431717402729E-6</c:v>
                </c:pt>
                <c:pt idx="6295">
                  <c:v>-5.35794476688889E-6</c:v>
                </c:pt>
                <c:pt idx="6296">
                  <c:v>-5.10203216759567E-6</c:v>
                </c:pt>
                <c:pt idx="6297">
                  <c:v>-4.85434672069024E-6</c:v>
                </c:pt>
                <c:pt idx="6298">
                  <c:v>-4.61086879116685E-6</c:v>
                </c:pt>
                <c:pt idx="6299">
                  <c:v>-4.36818131409615E-6</c:v>
                </c:pt>
                <c:pt idx="6300">
                  <c:v>-4.12268182583774E-6</c:v>
                </c:pt>
                <c:pt idx="6301">
                  <c:v>-3.87050957096156E-6</c:v>
                </c:pt>
                <c:pt idx="6302">
                  <c:v>-3.61001215145184E-6</c:v>
                </c:pt>
                <c:pt idx="6303">
                  <c:v>-3.34416823756304E-6</c:v>
                </c:pt>
                <c:pt idx="6304">
                  <c:v>-3.0825455930607E-6</c:v>
                </c:pt>
                <c:pt idx="6305">
                  <c:v>-2.83939840846472E-6</c:v>
                </c:pt>
                <c:pt idx="6306">
                  <c:v>-2.63215651567764E-6</c:v>
                </c:pt>
                <c:pt idx="6307">
                  <c:v>-2.4792018279898E-6</c:v>
                </c:pt>
                <c:pt idx="6308">
                  <c:v>-2.39867748987181E-6</c:v>
                </c:pt>
                <c:pt idx="6309">
                  <c:v>-2.40712957284116E-6</c:v>
                </c:pt>
                <c:pt idx="6310">
                  <c:v>-2.51426375158188E-6</c:v>
                </c:pt>
                <c:pt idx="6311">
                  <c:v>-2.72359354287932E-6</c:v>
                </c:pt>
                <c:pt idx="6312">
                  <c:v>-3.02999452335137E-6</c:v>
                </c:pt>
                <c:pt idx="6313">
                  <c:v>-3.41403238768926E-6</c:v>
                </c:pt>
                <c:pt idx="6314">
                  <c:v>-3.84233130472489E-6</c:v>
                </c:pt>
                <c:pt idx="6315">
                  <c:v>-4.27852583539162E-6</c:v>
                </c:pt>
                <c:pt idx="6316">
                  <c:v>-4.68875683279378E-6</c:v>
                </c:pt>
                <c:pt idx="6317">
                  <c:v>-5.04173265574164E-6</c:v>
                </c:pt>
                <c:pt idx="6318">
                  <c:v>-5.31286702934575E-6</c:v>
                </c:pt>
                <c:pt idx="6319">
                  <c:v>-5.49160828445858E-6</c:v>
                </c:pt>
                <c:pt idx="6320">
                  <c:v>-5.57658023626498E-6</c:v>
                </c:pt>
                <c:pt idx="6321">
                  <c:v>-5.56977908310691E-6</c:v>
                </c:pt>
                <c:pt idx="6322">
                  <c:v>-5.47364134798324E-6</c:v>
                </c:pt>
                <c:pt idx="6323">
                  <c:v>-5.29297166102792E-6</c:v>
                </c:pt>
                <c:pt idx="6324">
                  <c:v>-5.0369901602323E-6</c:v>
                </c:pt>
                <c:pt idx="6325">
                  <c:v>-4.71956299977542E-6</c:v>
                </c:pt>
                <c:pt idx="6326">
                  <c:v>-4.35404583141078E-6</c:v>
                </c:pt>
                <c:pt idx="6327">
                  <c:v>-3.9510554454469E-6</c:v>
                </c:pt>
                <c:pt idx="6328">
                  <c:v>-3.52194286075993E-6</c:v>
                </c:pt>
                <c:pt idx="6329">
                  <c:v>-3.08635229678726E-6</c:v>
                </c:pt>
                <c:pt idx="6330">
                  <c:v>-2.67826782345831E-6</c:v>
                </c:pt>
                <c:pt idx="6331">
                  <c:v>-2.3375203108953E-6</c:v>
                </c:pt>
                <c:pt idx="6332">
                  <c:v>-2.1066443519972E-6</c:v>
                </c:pt>
                <c:pt idx="6333">
                  <c:v>-2.03516883946793E-6</c:v>
                </c:pt>
                <c:pt idx="6334">
                  <c:v>-2.17309627175366E-6</c:v>
                </c:pt>
                <c:pt idx="6335">
                  <c:v>-2.55884588502624E-6</c:v>
                </c:pt>
                <c:pt idx="6336">
                  <c:v>-3.20420834908577E-6</c:v>
                </c:pt>
                <c:pt idx="6337">
                  <c:v>-4.07610108526833E-6</c:v>
                </c:pt>
                <c:pt idx="6338">
                  <c:v>-5.10167158264865E-6</c:v>
                </c:pt>
                <c:pt idx="6339">
                  <c:v>-6.19362140194576E-6</c:v>
                </c:pt>
                <c:pt idx="6340">
                  <c:v>-7.25942396702685E-6</c:v>
                </c:pt>
                <c:pt idx="6341">
                  <c:v>-8.20779269140043E-6</c:v>
                </c:pt>
                <c:pt idx="6342">
                  <c:v>-8.95169313951157E-6</c:v>
                </c:pt>
                <c:pt idx="6343">
                  <c:v>-9.42710965031429E-6</c:v>
                </c:pt>
                <c:pt idx="6344">
                  <c:v>-9.6322095265371E-6</c:v>
                </c:pt>
                <c:pt idx="6345">
                  <c:v>-9.60663720223797E-6</c:v>
                </c:pt>
                <c:pt idx="6346">
                  <c:v>-9.39914688193636E-6</c:v>
                </c:pt>
                <c:pt idx="6347">
                  <c:v>-9.05897435053547E-6</c:v>
                </c:pt>
                <c:pt idx="6348">
                  <c:v>-8.63435687420341E-6</c:v>
                </c:pt>
                <c:pt idx="6349">
                  <c:v>-8.16956325598172E-6</c:v>
                </c:pt>
                <c:pt idx="6350">
                  <c:v>-7.70795605987939E-6</c:v>
                </c:pt>
                <c:pt idx="6351">
                  <c:v>-7.29154178775176E-6</c:v>
                </c:pt>
                <c:pt idx="6352">
                  <c:v>-6.95449490279252E-6</c:v>
                </c:pt>
                <c:pt idx="6353">
                  <c:v>-6.71228551338848E-6</c:v>
                </c:pt>
                <c:pt idx="6354">
                  <c:v>-6.56220586059072E-6</c:v>
                </c:pt>
                <c:pt idx="6355">
                  <c:v>-6.49190084433984E-6</c:v>
                </c:pt>
                <c:pt idx="6356">
                  <c:v>-6.48458458124384E-6</c:v>
                </c:pt>
                <c:pt idx="6357">
                  <c:v>-6.52496300557224E-6</c:v>
                </c:pt>
                <c:pt idx="6358">
                  <c:v>-6.603652411086E-6</c:v>
                </c:pt>
                <c:pt idx="6359">
                  <c:v>-6.71849197037674E-6</c:v>
                </c:pt>
                <c:pt idx="6360">
                  <c:v>-6.87026989165362E-6</c:v>
                </c:pt>
                <c:pt idx="6361">
                  <c:v>-7.06244479034775E-6</c:v>
                </c:pt>
                <c:pt idx="6362">
                  <c:v>-7.29934775997998E-6</c:v>
                </c:pt>
                <c:pt idx="6363">
                  <c:v>-7.58157032789214E-6</c:v>
                </c:pt>
                <c:pt idx="6364">
                  <c:v>-7.90359260415202E-6</c:v>
                </c:pt>
                <c:pt idx="6365">
                  <c:v>-8.2537756830543E-6</c:v>
                </c:pt>
                <c:pt idx="6366">
                  <c:v>-8.61539166785783E-6</c:v>
                </c:pt>
                <c:pt idx="6367">
                  <c:v>-8.96517065041621E-6</c:v>
                </c:pt>
                <c:pt idx="6368">
                  <c:v>-9.27635989047435E-6</c:v>
                </c:pt>
                <c:pt idx="6369">
                  <c:v>-9.52210036043127E-6</c:v>
                </c:pt>
                <c:pt idx="6370">
                  <c:v>-9.6764858385277E-6</c:v>
                </c:pt>
                <c:pt idx="6371">
                  <c:v>-9.71543479026251E-6</c:v>
                </c:pt>
                <c:pt idx="6372">
                  <c:v>-9.61628260204844E-6</c:v>
                </c:pt>
                <c:pt idx="6373">
                  <c:v>-9.3577956235157E-6</c:v>
                </c:pt>
                <c:pt idx="6374">
                  <c:v>-8.92395409411135E-6</c:v>
                </c:pt>
                <c:pt idx="6375">
                  <c:v>-8.31282390851545E-6</c:v>
                </c:pt>
                <c:pt idx="6376">
                  <c:v>-7.53972136895311E-6</c:v>
                </c:pt>
                <c:pt idx="6377">
                  <c:v>-6.63791254730284E-6</c:v>
                </c:pt>
                <c:pt idx="6378">
                  <c:v>-5.65354074669224E-6</c:v>
                </c:pt>
                <c:pt idx="6379">
                  <c:v>-4.63730160361684E-6</c:v>
                </c:pt>
                <c:pt idx="6380">
                  <c:v>-3.64159775549828E-6</c:v>
                </c:pt>
                <c:pt idx="6381">
                  <c:v>-2.71759846825278E-6</c:v>
                </c:pt>
                <c:pt idx="6382">
                  <c:v>-1.91085494639139E-6</c:v>
                </c:pt>
                <c:pt idx="6383">
                  <c:v>-1.2536334407833E-6</c:v>
                </c:pt>
                <c:pt idx="6384">
                  <c:v>-7.53184831623304E-7</c:v>
                </c:pt>
                <c:pt idx="6385">
                  <c:v>-3.90240338406951E-7</c:v>
                </c:pt>
                <c:pt idx="6386">
                  <c:v>-1.34460182823127E-7</c:v>
                </c:pt>
                <c:pt idx="6387">
                  <c:v>4.8128211065339E-8</c:v>
                </c:pt>
                <c:pt idx="6388">
                  <c:v>1.93646676536478E-7</c:v>
                </c:pt>
                <c:pt idx="6389">
                  <c:v>3.38333374508684E-7</c:v>
                </c:pt>
                <c:pt idx="6390">
                  <c:v>5.16312089347968E-7</c:v>
                </c:pt>
                <c:pt idx="6391">
                  <c:v>7.58194560137267E-7</c:v>
                </c:pt>
                <c:pt idx="6392">
                  <c:v>1.08252171107857E-6</c:v>
                </c:pt>
                <c:pt idx="6393">
                  <c:v>1.48474862564075E-6</c:v>
                </c:pt>
                <c:pt idx="6394">
                  <c:v>1.94496463004111E-6</c:v>
                </c:pt>
                <c:pt idx="6395">
                  <c:v>2.4380268299984E-6</c:v>
                </c:pt>
                <c:pt idx="6396">
                  <c:v>2.93961544455528E-6</c:v>
                </c:pt>
                <c:pt idx="6397">
                  <c:v>3.43279156473581E-6</c:v>
                </c:pt>
                <c:pt idx="6398">
                  <c:v>3.90574792484276E-6</c:v>
                </c:pt>
                <c:pt idx="6399">
                  <c:v>4.34853410757965E-6</c:v>
                </c:pt>
                <c:pt idx="6400">
                  <c:v>4.75580470490791E-6</c:v>
                </c:pt>
                <c:pt idx="6401">
                  <c:v>5.13226042546958E-6</c:v>
                </c:pt>
                <c:pt idx="6402">
                  <c:v>5.48813072820743E-6</c:v>
                </c:pt>
                <c:pt idx="6403">
                  <c:v>5.83551753636044E-6</c:v>
                </c:pt>
                <c:pt idx="6404">
                  <c:v>6.18524896613415E-6</c:v>
                </c:pt>
                <c:pt idx="6405">
                  <c:v>6.54457048912723E-6</c:v>
                </c:pt>
                <c:pt idx="6406">
                  <c:v>6.91745803373124E-6</c:v>
                </c:pt>
                <c:pt idx="6407">
                  <c:v>7.30592674344827E-6</c:v>
                </c:pt>
                <c:pt idx="6408">
                  <c:v>7.71002363663092E-6</c:v>
                </c:pt>
                <c:pt idx="6409">
                  <c:v>8.12595762574236E-6</c:v>
                </c:pt>
                <c:pt idx="6410">
                  <c:v>8.54717755196274E-6</c:v>
                </c:pt>
                <c:pt idx="6411">
                  <c:v>8.96413261433502E-6</c:v>
                </c:pt>
                <c:pt idx="6412">
                  <c:v>9.36593546195587E-6</c:v>
                </c:pt>
                <c:pt idx="6413">
                  <c:v>9.74188631410751E-6</c:v>
                </c:pt>
                <c:pt idx="6414">
                  <c:v>1.00797052945721E-5</c:v>
                </c:pt>
                <c:pt idx="6415">
                  <c:v>1.03667440379954E-5</c:v>
                </c:pt>
                <c:pt idx="6416">
                  <c:v>1.05901317700223E-5</c:v>
                </c:pt>
                <c:pt idx="6417">
                  <c:v>1.07361621388456E-5</c:v>
                </c:pt>
                <c:pt idx="6418">
                  <c:v>1.0792235620655E-5</c:v>
                </c:pt>
                <c:pt idx="6419">
                  <c:v>1.07498604038095E-5</c:v>
                </c:pt>
                <c:pt idx="6420">
                  <c:v>1.06030283107026E-5</c:v>
                </c:pt>
                <c:pt idx="6421">
                  <c:v>1.03464957626063E-5</c:v>
                </c:pt>
                <c:pt idx="6422">
                  <c:v>9.97319236570394E-6</c:v>
                </c:pt>
                <c:pt idx="6423">
                  <c:v>9.47423621412588E-6</c:v>
                </c:pt>
                <c:pt idx="6424">
                  <c:v>8.84359938370289E-6</c:v>
                </c:pt>
                <c:pt idx="6425">
                  <c:v>8.07921260732091E-6</c:v>
                </c:pt>
                <c:pt idx="6426">
                  <c:v>7.18557258064178E-6</c:v>
                </c:pt>
                <c:pt idx="6427">
                  <c:v>6.18095750317273E-6</c:v>
                </c:pt>
                <c:pt idx="6428">
                  <c:v>5.09284111907224E-6</c:v>
                </c:pt>
                <c:pt idx="6429">
                  <c:v>3.95626560100483E-6</c:v>
                </c:pt>
                <c:pt idx="6430">
                  <c:v>2.81579580678952E-6</c:v>
                </c:pt>
                <c:pt idx="6431">
                  <c:v>1.73128004106143E-6</c:v>
                </c:pt>
                <c:pt idx="6432">
                  <c:v>7.67571452146474E-7</c:v>
                </c:pt>
                <c:pt idx="6433">
                  <c:v>-1.79816945304177E-8</c:v>
                </c:pt>
                <c:pt idx="6434">
                  <c:v>-5.89525563593016E-7</c:v>
                </c:pt>
                <c:pt idx="6435">
                  <c:v>-9.32734760568968E-7</c:v>
                </c:pt>
                <c:pt idx="6436">
                  <c:v>-1.05657236014424E-6</c:v>
                </c:pt>
                <c:pt idx="6437">
                  <c:v>-1.00143803294299E-6</c:v>
                </c:pt>
                <c:pt idx="6438">
                  <c:v>-8.30489805269208E-7</c:v>
                </c:pt>
                <c:pt idx="6439">
                  <c:v>-6.1202003312743E-7</c:v>
                </c:pt>
                <c:pt idx="6440">
                  <c:v>-4.13379392771222E-7</c:v>
                </c:pt>
                <c:pt idx="6441">
                  <c:v>-2.9255511313394E-7</c:v>
                </c:pt>
                <c:pt idx="6442">
                  <c:v>-2.87519597285464E-7</c:v>
                </c:pt>
                <c:pt idx="6443">
                  <c:v>-4.18758033528634E-7</c:v>
                </c:pt>
                <c:pt idx="6444">
                  <c:v>-6.89534217447018E-7</c:v>
                </c:pt>
                <c:pt idx="6445">
                  <c:v>-1.08435117279777E-6</c:v>
                </c:pt>
                <c:pt idx="6446">
                  <c:v>-1.57027756692426E-6</c:v>
                </c:pt>
                <c:pt idx="6447">
                  <c:v>-2.10762244513592E-6</c:v>
                </c:pt>
                <c:pt idx="6448">
                  <c:v>-2.65817246159269E-6</c:v>
                </c:pt>
                <c:pt idx="6449">
                  <c:v>-3.18965937772534E-6</c:v>
                </c:pt>
                <c:pt idx="6450">
                  <c:v>-3.67495106437278E-6</c:v>
                </c:pt>
                <c:pt idx="6451">
                  <c:v>-4.09028588832914E-6</c:v>
                </c:pt>
                <c:pt idx="6452">
                  <c:v>-4.4160263199907E-6</c:v>
                </c:pt>
                <c:pt idx="6453">
                  <c:v>-4.63699376675538E-6</c:v>
                </c:pt>
                <c:pt idx="6454">
                  <c:v>-4.74241374127173E-6</c:v>
                </c:pt>
                <c:pt idx="6455">
                  <c:v>-4.72639828830814E-6</c:v>
                </c:pt>
                <c:pt idx="6456">
                  <c:v>-4.58949522923034E-6</c:v>
                </c:pt>
                <c:pt idx="6457">
                  <c:v>-4.33721887361114E-6</c:v>
                </c:pt>
                <c:pt idx="6458">
                  <c:v>-3.97783201416245E-6</c:v>
                </c:pt>
                <c:pt idx="6459">
                  <c:v>-3.52312037455204E-6</c:v>
                </c:pt>
                <c:pt idx="6460">
                  <c:v>-2.98808020226569E-6</c:v>
                </c:pt>
                <c:pt idx="6461">
                  <c:v>-2.39233543493012E-6</c:v>
                </c:pt>
                <c:pt idx="6462">
                  <c:v>-1.76096735192681E-6</c:v>
                </c:pt>
                <c:pt idx="6463">
                  <c:v>-1.1228980658665E-6</c:v>
                </c:pt>
                <c:pt idx="6464">
                  <c:v>-5.07141291283791E-7</c:v>
                </c:pt>
                <c:pt idx="6465">
                  <c:v>5.94720253001517E-8</c:v>
                </c:pt>
                <c:pt idx="6466">
                  <c:v>5.53625214114055E-7</c:v>
                </c:pt>
                <c:pt idx="6467">
                  <c:v>9.59880225574037E-7</c:v>
                </c:pt>
                <c:pt idx="6468">
                  <c:v>1.2694975452595E-6</c:v>
                </c:pt>
                <c:pt idx="6469">
                  <c:v>1.47938380907803E-6</c:v>
                </c:pt>
                <c:pt idx="6470">
                  <c:v>1.59441732744185E-6</c:v>
                </c:pt>
                <c:pt idx="6471">
                  <c:v>1.6276890396066E-6</c:v>
                </c:pt>
                <c:pt idx="6472">
                  <c:v>1.59758132514234E-6</c:v>
                </c:pt>
                <c:pt idx="6473">
                  <c:v>1.52756192139007E-6</c:v>
                </c:pt>
                <c:pt idx="6474">
                  <c:v>1.44414875896325E-6</c:v>
                </c:pt>
                <c:pt idx="6475">
                  <c:v>1.37324901115923E-6</c:v>
                </c:pt>
                <c:pt idx="6476">
                  <c:v>1.33976479953085E-6</c:v>
                </c:pt>
                <c:pt idx="6477">
                  <c:v>1.366383657134E-6</c:v>
                </c:pt>
                <c:pt idx="6478">
                  <c:v>1.47198425552687E-6</c:v>
                </c:pt>
                <c:pt idx="6479">
                  <c:v>1.67069125605957E-6</c:v>
                </c:pt>
                <c:pt idx="6480">
                  <c:v>1.9697542586277E-6</c:v>
                </c:pt>
                <c:pt idx="6481">
                  <c:v>2.36987812360349E-6</c:v>
                </c:pt>
                <c:pt idx="6482">
                  <c:v>2.8662589748059E-6</c:v>
                </c:pt>
                <c:pt idx="6483">
                  <c:v>3.44688483940255E-6</c:v>
                </c:pt>
                <c:pt idx="6484">
                  <c:v>4.09422911640447E-6</c:v>
                </c:pt>
                <c:pt idx="6485">
                  <c:v>4.78945624050075E-6</c:v>
                </c:pt>
                <c:pt idx="6486">
                  <c:v>5.51346917054434E-6</c:v>
                </c:pt>
                <c:pt idx="6487">
                  <c:v>6.24672458083956E-6</c:v>
                </c:pt>
                <c:pt idx="6488">
                  <c:v>6.97049108153987E-6</c:v>
                </c:pt>
                <c:pt idx="6489">
                  <c:v>7.66650373198386E-6</c:v>
                </c:pt>
                <c:pt idx="6490">
                  <c:v>8.31724614121999E-6</c:v>
                </c:pt>
                <c:pt idx="6491">
                  <c:v>8.90572839794446E-6</c:v>
                </c:pt>
                <c:pt idx="6492">
                  <c:v>9.41742741236961E-6</c:v>
                </c:pt>
                <c:pt idx="6493">
                  <c:v>9.842758998626E-6</c:v>
                </c:pt>
                <c:pt idx="6494">
                  <c:v>1.01775545041841E-5</c:v>
                </c:pt>
                <c:pt idx="6495">
                  <c:v>1.0422146292196E-5</c:v>
                </c:pt>
                <c:pt idx="6496">
                  <c:v>1.05795649873011E-5</c:v>
                </c:pt>
                <c:pt idx="6497">
                  <c:v>1.06540948923343E-5</c:v>
                </c:pt>
                <c:pt idx="6498">
                  <c:v>1.06516620809535E-5</c:v>
                </c:pt>
                <c:pt idx="6499">
                  <c:v>1.05813282299022E-5</c:v>
                </c:pt>
                <c:pt idx="6500">
                  <c:v>1.04601883445626E-5</c:v>
                </c:pt>
                <c:pt idx="6501">
                  <c:v>1.03129123912833E-5</c:v>
                </c:pt>
                <c:pt idx="6502">
                  <c:v>1.01670157915887E-5</c:v>
                </c:pt>
                <c:pt idx="6503">
                  <c:v>1.00510081072262E-5</c:v>
                </c:pt>
                <c:pt idx="6504">
                  <c:v>9.99354338900652E-6</c:v>
                </c:pt>
                <c:pt idx="6505">
                  <c:v>1.00210450553132E-5</c:v>
                </c:pt>
                <c:pt idx="6506">
                  <c:v>1.01521075337683E-5</c:v>
                </c:pt>
                <c:pt idx="6507">
                  <c:v>1.03905491174779E-5</c:v>
                </c:pt>
                <c:pt idx="6508">
                  <c:v>1.0726944193869E-5</c:v>
                </c:pt>
                <c:pt idx="6509">
                  <c:v>1.11415614970783E-5</c:v>
                </c:pt>
                <c:pt idx="6510">
                  <c:v>1.16084708516245E-5</c:v>
                </c:pt>
                <c:pt idx="6511">
                  <c:v>1.20972706014294E-5</c:v>
                </c:pt>
                <c:pt idx="6512">
                  <c:v>1.25759409531221E-5</c:v>
                </c:pt>
                <c:pt idx="6513">
                  <c:v>1.3013955007207E-5</c:v>
                </c:pt>
                <c:pt idx="6514">
                  <c:v>1.33854092942748E-5</c:v>
                </c:pt>
                <c:pt idx="6515">
                  <c:v>1.36715088674186E-5</c:v>
                </c:pt>
                <c:pt idx="6516">
                  <c:v>1.38603283798043E-5</c:v>
                </c:pt>
                <c:pt idx="6517">
                  <c:v>1.3946320519299E-5</c:v>
                </c:pt>
                <c:pt idx="6518">
                  <c:v>1.39322085038066E-5</c:v>
                </c:pt>
                <c:pt idx="6519">
                  <c:v>1.38264327390701E-5</c:v>
                </c:pt>
                <c:pt idx="6520">
                  <c:v>1.36393679215658E-5</c:v>
                </c:pt>
                <c:pt idx="6521">
                  <c:v>1.33828093638809E-5</c:v>
                </c:pt>
                <c:pt idx="6522">
                  <c:v>1.30703485377889E-5</c:v>
                </c:pt>
                <c:pt idx="6523">
                  <c:v>1.27174999333023E-5</c:v>
                </c:pt>
                <c:pt idx="6524">
                  <c:v>1.2340246900971E-5</c:v>
                </c:pt>
                <c:pt idx="6525">
                  <c:v>1.195135416332E-5</c:v>
                </c:pt>
                <c:pt idx="6526">
                  <c:v>1.15586074928042E-5</c:v>
                </c:pt>
                <c:pt idx="6527">
                  <c:v>1.11680384154408E-5</c:v>
                </c:pt>
                <c:pt idx="6528">
                  <c:v>1.07860264975391E-5</c:v>
                </c:pt>
                <c:pt idx="6529">
                  <c:v>1.04193676893109E-5</c:v>
                </c:pt>
                <c:pt idx="6530">
                  <c:v>1.00730315793407E-5</c:v>
                </c:pt>
                <c:pt idx="6531">
                  <c:v>9.74985606602545E-6</c:v>
                </c:pt>
                <c:pt idx="6532">
                  <c:v>9.44893280357524E-6</c:v>
                </c:pt>
                <c:pt idx="6533">
                  <c:v>9.16880136634159E-6</c:v>
                </c:pt>
                <c:pt idx="6534">
                  <c:v>8.90862988377321E-6</c:v>
                </c:pt>
                <c:pt idx="6535">
                  <c:v>8.6717798439968E-6</c:v>
                </c:pt>
                <c:pt idx="6536">
                  <c:v>8.46336520238012E-6</c:v>
                </c:pt>
                <c:pt idx="6537">
                  <c:v>8.2876595277015E-6</c:v>
                </c:pt>
                <c:pt idx="6538">
                  <c:v>8.14764208177214E-6</c:v>
                </c:pt>
                <c:pt idx="6539">
                  <c:v>8.04193378988579E-6</c:v>
                </c:pt>
                <c:pt idx="6540">
                  <c:v>7.96227507365386E-6</c:v>
                </c:pt>
                <c:pt idx="6541">
                  <c:v>7.90026239312643E-6</c:v>
                </c:pt>
                <c:pt idx="6542">
                  <c:v>7.84942183042283E-6</c:v>
                </c:pt>
                <c:pt idx="6543">
                  <c:v>7.80478326253293E-6</c:v>
                </c:pt>
                <c:pt idx="6544">
                  <c:v>7.7656347917555E-6</c:v>
                </c:pt>
                <c:pt idx="6545">
                  <c:v>7.73315098829194E-6</c:v>
                </c:pt>
                <c:pt idx="6546">
                  <c:v>7.70915184974992E-6</c:v>
                </c:pt>
                <c:pt idx="6547">
                  <c:v>7.69420749335105E-6</c:v>
                </c:pt>
                <c:pt idx="6548">
                  <c:v>7.68898135569194E-6</c:v>
                </c:pt>
                <c:pt idx="6549">
                  <c:v>7.69419240349571E-6</c:v>
                </c:pt>
                <c:pt idx="6550">
                  <c:v>7.70795113262221E-6</c:v>
                </c:pt>
                <c:pt idx="6551">
                  <c:v>7.72484056424508E-6</c:v>
                </c:pt>
                <c:pt idx="6552">
                  <c:v>7.73522744626218E-6</c:v>
                </c:pt>
                <c:pt idx="6553">
                  <c:v>7.72524901212911E-6</c:v>
                </c:pt>
                <c:pt idx="6554">
                  <c:v>7.67902199816619E-6</c:v>
                </c:pt>
                <c:pt idx="6555">
                  <c:v>7.58119508653412E-6</c:v>
                </c:pt>
                <c:pt idx="6556">
                  <c:v>7.41764796194303E-6</c:v>
                </c:pt>
                <c:pt idx="6557">
                  <c:v>7.17740293640178E-6</c:v>
                </c:pt>
                <c:pt idx="6558">
                  <c:v>6.8586534207893E-6</c:v>
                </c:pt>
                <c:pt idx="6559">
                  <c:v>6.47168641608306E-6</c:v>
                </c:pt>
                <c:pt idx="6560">
                  <c:v>6.03280957682132E-6</c:v>
                </c:pt>
                <c:pt idx="6561">
                  <c:v>5.56269570216945E-6</c:v>
                </c:pt>
                <c:pt idx="6562">
                  <c:v>5.08616958976196E-6</c:v>
                </c:pt>
                <c:pt idx="6563">
                  <c:v>4.63144110780185E-6</c:v>
                </c:pt>
                <c:pt idx="6564">
                  <c:v>4.2285366351922E-6</c:v>
                </c:pt>
                <c:pt idx="6565">
                  <c:v>3.90646142092917E-6</c:v>
                </c:pt>
                <c:pt idx="6566">
                  <c:v>3.68921249340604E-6</c:v>
                </c:pt>
                <c:pt idx="6567">
                  <c:v>3.59468941461288E-6</c:v>
                </c:pt>
                <c:pt idx="6568">
                  <c:v>3.63444134890662E-6</c:v>
                </c:pt>
                <c:pt idx="6569">
                  <c:v>3.8095464098575E-6</c:v>
                </c:pt>
                <c:pt idx="6570">
                  <c:v>4.11257784311426E-6</c:v>
                </c:pt>
                <c:pt idx="6571">
                  <c:v>4.52751122242978E-6</c:v>
                </c:pt>
                <c:pt idx="6572">
                  <c:v>5.03132010717458E-6</c:v>
                </c:pt>
                <c:pt idx="6573">
                  <c:v>5.59242708304267E-6</c:v>
                </c:pt>
                <c:pt idx="6574">
                  <c:v>6.1741348836083E-6</c:v>
                </c:pt>
                <c:pt idx="6575">
                  <c:v>6.73919776459508E-6</c:v>
                </c:pt>
                <c:pt idx="6576">
                  <c:v>7.25434808696902E-6</c:v>
                </c:pt>
                <c:pt idx="6577">
                  <c:v>7.69381831668809E-6</c:v>
                </c:pt>
                <c:pt idx="6578">
                  <c:v>8.03799591220918E-6</c:v>
                </c:pt>
                <c:pt idx="6579">
                  <c:v>8.27374831751982E-6</c:v>
                </c:pt>
                <c:pt idx="6580">
                  <c:v>8.39369944712448E-6</c:v>
                </c:pt>
                <c:pt idx="6581">
                  <c:v>8.39697251543362E-6</c:v>
                </c:pt>
                <c:pt idx="6582">
                  <c:v>8.29003547628806E-6</c:v>
                </c:pt>
                <c:pt idx="6583">
                  <c:v>8.08422472929841E-6</c:v>
                </c:pt>
                <c:pt idx="6584">
                  <c:v>7.79289374373292E-6</c:v>
                </c:pt>
                <c:pt idx="6585">
                  <c:v>7.43175801298118E-6</c:v>
                </c:pt>
                <c:pt idx="6586">
                  <c:v>7.01636007071701E-6</c:v>
                </c:pt>
                <c:pt idx="6587">
                  <c:v>6.55769753162863E-6</c:v>
                </c:pt>
                <c:pt idx="6588">
                  <c:v>6.06640778488584E-6</c:v>
                </c:pt>
                <c:pt idx="6589">
                  <c:v>5.55415494269582E-6</c:v>
                </c:pt>
                <c:pt idx="6590">
                  <c:v>5.03385962104285E-6</c:v>
                </c:pt>
                <c:pt idx="6591">
                  <c:v>4.51948453802653E-6</c:v>
                </c:pt>
                <c:pt idx="6592">
                  <c:v>4.02967142616162E-6</c:v>
                </c:pt>
                <c:pt idx="6593">
                  <c:v>3.59251462495286E-6</c:v>
                </c:pt>
                <c:pt idx="6594">
                  <c:v>3.24056705554218E-6</c:v>
                </c:pt>
                <c:pt idx="6595">
                  <c:v>3.00578762223627E-6</c:v>
                </c:pt>
                <c:pt idx="6596">
                  <c:v>2.91846221945973E-6</c:v>
                </c:pt>
                <c:pt idx="6597">
                  <c:v>3.00710832547749E-6</c:v>
                </c:pt>
                <c:pt idx="6598">
                  <c:v>3.29462890126805E-6</c:v>
                </c:pt>
                <c:pt idx="6599">
                  <c:v>3.79335425927454E-6</c:v>
                </c:pt>
                <c:pt idx="6600">
                  <c:v>4.49801997218772E-6</c:v>
                </c:pt>
                <c:pt idx="6601">
                  <c:v>5.38294385191048E-6</c:v>
                </c:pt>
                <c:pt idx="6602">
                  <c:v>6.40455196258282E-6</c:v>
                </c:pt>
                <c:pt idx="6603">
                  <c:v>7.50493777155027E-6</c:v>
                </c:pt>
                <c:pt idx="6604">
                  <c:v>8.62145501603569E-6</c:v>
                </c:pt>
                <c:pt idx="6605">
                  <c:v>9.6969369979792E-6</c:v>
                </c:pt>
                <c:pt idx="6606">
                  <c:v>1.06833382276046E-5</c:v>
                </c:pt>
                <c:pt idx="6607">
                  <c:v>1.15396311058389E-5</c:v>
                </c:pt>
                <c:pt idx="6608">
                  <c:v>1.22339557527129E-5</c:v>
                </c:pt>
                <c:pt idx="6609">
                  <c:v>1.27499235889761E-5</c:v>
                </c:pt>
                <c:pt idx="6610">
                  <c:v>1.30800527615745E-5</c:v>
                </c:pt>
                <c:pt idx="6611">
                  <c:v>1.32220710087023E-5</c:v>
                </c:pt>
                <c:pt idx="6612">
                  <c:v>1.31806204820521E-5</c:v>
                </c:pt>
                <c:pt idx="6613">
                  <c:v>1.29646364030396E-5</c:v>
                </c:pt>
                <c:pt idx="6614">
                  <c:v>1.25868909643642E-5</c:v>
                </c:pt>
                <c:pt idx="6615">
                  <c:v>1.20624874902437E-5</c:v>
                </c:pt>
                <c:pt idx="6616">
                  <c:v>1.14101373615687E-5</c:v>
                </c:pt>
                <c:pt idx="6617">
                  <c:v>1.06560047272591E-5</c:v>
                </c:pt>
                <c:pt idx="6618">
                  <c:v>9.83013497582374E-6</c:v>
                </c:pt>
                <c:pt idx="6619">
                  <c:v>8.96321844149304E-6</c:v>
                </c:pt>
                <c:pt idx="6620">
                  <c:v>8.08636158867114E-6</c:v>
                </c:pt>
                <c:pt idx="6621">
                  <c:v>7.23149849719816E-6</c:v>
                </c:pt>
                <c:pt idx="6622">
                  <c:v>6.43255647682249E-6</c:v>
                </c:pt>
                <c:pt idx="6623">
                  <c:v>5.7236312378124E-6</c:v>
                </c:pt>
                <c:pt idx="6624">
                  <c:v>5.13676185517586E-6</c:v>
                </c:pt>
                <c:pt idx="6625">
                  <c:v>4.70030983285495E-6</c:v>
                </c:pt>
                <c:pt idx="6626">
                  <c:v>4.4359929822651E-6</c:v>
                </c:pt>
                <c:pt idx="6627">
                  <c:v>4.35355342811105E-6</c:v>
                </c:pt>
                <c:pt idx="6628">
                  <c:v>4.45139680157943E-6</c:v>
                </c:pt>
                <c:pt idx="6629">
                  <c:v>4.71580533950377E-6</c:v>
                </c:pt>
                <c:pt idx="6630">
                  <c:v>5.12508481289099E-6</c:v>
                </c:pt>
                <c:pt idx="6631">
                  <c:v>5.65175588553134E-6</c:v>
                </c:pt>
                <c:pt idx="6632">
                  <c:v>6.2576632640443E-6</c:v>
                </c:pt>
                <c:pt idx="6633">
                  <c:v>6.89317377701802E-6</c:v>
                </c:pt>
                <c:pt idx="6634">
                  <c:v>7.50501611661607E-6</c:v>
                </c:pt>
                <c:pt idx="6635">
                  <c:v>8.04014505320775E-6</c:v>
                </c:pt>
                <c:pt idx="6636">
                  <c:v>8.44832267517E-6</c:v>
                </c:pt>
                <c:pt idx="6637">
                  <c:v>8.68896683619834E-6</c:v>
                </c:pt>
                <c:pt idx="6638">
                  <c:v>8.7390459388314E-6</c:v>
                </c:pt>
                <c:pt idx="6639">
                  <c:v>8.60358036240639E-6</c:v>
                </c:pt>
                <c:pt idx="6640">
                  <c:v>8.30933920247985E-6</c:v>
                </c:pt>
                <c:pt idx="6641">
                  <c:v>7.89498045778737E-6</c:v>
                </c:pt>
                <c:pt idx="6642">
                  <c:v>7.40245491216139E-6</c:v>
                </c:pt>
                <c:pt idx="6643">
                  <c:v>6.86774775388643E-6</c:v>
                </c:pt>
                <c:pt idx="6644">
                  <c:v>6.32009662419947E-6</c:v>
                </c:pt>
                <c:pt idx="6645">
                  <c:v>5.78332379597975E-6</c:v>
                </c:pt>
                <c:pt idx="6646">
                  <c:v>5.27370307964451E-6</c:v>
                </c:pt>
                <c:pt idx="6647">
                  <c:v>4.79494087159514E-6</c:v>
                </c:pt>
                <c:pt idx="6648">
                  <c:v>4.34278124934064E-6</c:v>
                </c:pt>
                <c:pt idx="6649">
                  <c:v>3.91214823271555E-6</c:v>
                </c:pt>
                <c:pt idx="6650">
                  <c:v>3.49750950790963E-6</c:v>
                </c:pt>
                <c:pt idx="6651">
                  <c:v>3.09373103928497E-6</c:v>
                </c:pt>
                <c:pt idx="6652">
                  <c:v>2.70554998128821E-6</c:v>
                </c:pt>
                <c:pt idx="6653">
                  <c:v>2.35097870061113E-6</c:v>
                </c:pt>
                <c:pt idx="6654">
                  <c:v>2.05644042125913E-6</c:v>
                </c:pt>
                <c:pt idx="6655">
                  <c:v>1.85028626770175E-6</c:v>
                </c:pt>
                <c:pt idx="6656">
                  <c:v>1.76027824408015E-6</c:v>
                </c:pt>
                <c:pt idx="6657">
                  <c:v>1.80885630307728E-6</c:v>
                </c:pt>
                <c:pt idx="6658">
                  <c:v>2.00057623564542E-6</c:v>
                </c:pt>
                <c:pt idx="6659">
                  <c:v>2.32470299435954E-6</c:v>
                </c:pt>
                <c:pt idx="6660">
                  <c:v>2.75774199678891E-6</c:v>
                </c:pt>
                <c:pt idx="6661">
                  <c:v>3.26561099156076E-6</c:v>
                </c:pt>
                <c:pt idx="6662">
                  <c:v>3.80585870747497E-6</c:v>
                </c:pt>
                <c:pt idx="6663">
                  <c:v>4.33318449238267E-6</c:v>
                </c:pt>
                <c:pt idx="6664">
                  <c:v>4.8052157347123E-6</c:v>
                </c:pt>
                <c:pt idx="6665">
                  <c:v>5.18386276733073E-6</c:v>
                </c:pt>
                <c:pt idx="6666">
                  <c:v>5.44246593019883E-6</c:v>
                </c:pt>
                <c:pt idx="6667">
                  <c:v>5.57417636991263E-6</c:v>
                </c:pt>
                <c:pt idx="6668">
                  <c:v>5.59198891648997E-6</c:v>
                </c:pt>
                <c:pt idx="6669">
                  <c:v>5.51654617273855E-6</c:v>
                </c:pt>
                <c:pt idx="6670">
                  <c:v>5.3693236618774E-6</c:v>
                </c:pt>
                <c:pt idx="6671">
                  <c:v>5.17238239843147E-6</c:v>
                </c:pt>
                <c:pt idx="6672">
                  <c:v>4.94512298676353E-6</c:v>
                </c:pt>
                <c:pt idx="6673">
                  <c:v>4.70184993596021E-6</c:v>
                </c:pt>
                <c:pt idx="6674">
                  <c:v>4.44968581461803E-6</c:v>
                </c:pt>
                <c:pt idx="6675">
                  <c:v>4.18574338092525E-6</c:v>
                </c:pt>
                <c:pt idx="6676">
                  <c:v>3.90125793610882E-6</c:v>
                </c:pt>
                <c:pt idx="6677">
                  <c:v>3.58519805064381E-6</c:v>
                </c:pt>
                <c:pt idx="6678">
                  <c:v>3.22547735512947E-6</c:v>
                </c:pt>
                <c:pt idx="6679">
                  <c:v>2.81116455045327E-6</c:v>
                </c:pt>
                <c:pt idx="6680">
                  <c:v>2.3358948631207E-6</c:v>
                </c:pt>
                <c:pt idx="6681">
                  <c:v>1.79883581899374E-6</c:v>
                </c:pt>
                <c:pt idx="6682">
                  <c:v>1.20589458448424E-6</c:v>
                </c:pt>
                <c:pt idx="6683">
                  <c:v>5.68479021972587E-7</c:v>
                </c:pt>
                <c:pt idx="6684">
                  <c:v>-1.01403275580856E-7</c:v>
                </c:pt>
                <c:pt idx="6685">
                  <c:v>-7.93410338392204E-7</c:v>
                </c:pt>
                <c:pt idx="6686">
                  <c:v>-1.49750144932231E-6</c:v>
                </c:pt>
                <c:pt idx="6687">
                  <c:v>-2.20359823683832E-6</c:v>
                </c:pt>
                <c:pt idx="6688">
                  <c:v>-2.90268213810311E-6</c:v>
                </c:pt>
                <c:pt idx="6689">
                  <c:v>-3.58732381753616E-6</c:v>
                </c:pt>
                <c:pt idx="6690">
                  <c:v>-4.25591117655544E-6</c:v>
                </c:pt>
                <c:pt idx="6691">
                  <c:v>-4.91186391559034E-6</c:v>
                </c:pt>
                <c:pt idx="6692">
                  <c:v>-5.56080482919931E-6</c:v>
                </c:pt>
                <c:pt idx="6693">
                  <c:v>-6.20717664364426E-6</c:v>
                </c:pt>
                <c:pt idx="6694">
                  <c:v>-6.85159308977175E-6</c:v>
                </c:pt>
                <c:pt idx="6695">
                  <c:v>-7.49131538259442E-6</c:v>
                </c:pt>
                <c:pt idx="6696">
                  <c:v>-8.12119581695056E-6</c:v>
                </c:pt>
                <c:pt idx="6697">
                  <c:v>-8.7304995141983E-6</c:v>
                </c:pt>
                <c:pt idx="6698">
                  <c:v>-9.29733770867402E-6</c:v>
                </c:pt>
                <c:pt idx="6699">
                  <c:v>-9.79559638535734E-6</c:v>
                </c:pt>
                <c:pt idx="6700">
                  <c:v>-1.01987577362386E-5</c:v>
                </c:pt>
                <c:pt idx="6701">
                  <c:v>-1.04805177740425E-5</c:v>
                </c:pt>
                <c:pt idx="6702">
                  <c:v>-1.06193871226035E-5</c:v>
                </c:pt>
                <c:pt idx="6703">
                  <c:v>-1.06109397633844E-5</c:v>
                </c:pt>
                <c:pt idx="6704">
                  <c:v>-1.04730856059271E-5</c:v>
                </c:pt>
                <c:pt idx="6705">
                  <c:v>-1.02332718582585E-5</c:v>
                </c:pt>
                <c:pt idx="6706">
                  <c:v>-9.92481140281144E-6</c:v>
                </c:pt>
                <c:pt idx="6707">
                  <c:v>-9.58988681532464E-6</c:v>
                </c:pt>
                <c:pt idx="6708">
                  <c:v>-9.27859788416198E-6</c:v>
                </c:pt>
                <c:pt idx="6709">
                  <c:v>-9.04289550849091E-6</c:v>
                </c:pt>
                <c:pt idx="6710">
                  <c:v>-8.92762285559209E-6</c:v>
                </c:pt>
                <c:pt idx="6711">
                  <c:v>-8.95614114646967E-6</c:v>
                </c:pt>
                <c:pt idx="6712">
                  <c:v>-9.13320865262813E-6</c:v>
                </c:pt>
                <c:pt idx="6713">
                  <c:v>-9.44850256281193E-6</c:v>
                </c:pt>
                <c:pt idx="6714">
                  <c:v>-9.87631941338135E-6</c:v>
                </c:pt>
                <c:pt idx="6715">
                  <c:v>-1.03848624587246E-5</c:v>
                </c:pt>
                <c:pt idx="6716">
                  <c:v>-1.09414320580555E-5</c:v>
                </c:pt>
                <c:pt idx="6717">
                  <c:v>-1.15122184577988E-5</c:v>
                </c:pt>
                <c:pt idx="6718">
                  <c:v>-1.2063246773368E-5</c:v>
                </c:pt>
                <c:pt idx="6719">
                  <c:v>-1.2565552886938E-5</c:v>
                </c:pt>
                <c:pt idx="6720">
                  <c:v>-1.30027426254771E-5</c:v>
                </c:pt>
                <c:pt idx="6721">
                  <c:v>-1.33674444842377E-5</c:v>
                </c:pt>
                <c:pt idx="6722">
                  <c:v>-1.36554290446357E-5</c:v>
                </c:pt>
                <c:pt idx="6723">
                  <c:v>-1.38655582216418E-5</c:v>
                </c:pt>
                <c:pt idx="6724">
                  <c:v>-1.3998578610548E-5</c:v>
                </c:pt>
                <c:pt idx="6725">
                  <c:v>-1.40555207630644E-5</c:v>
                </c:pt>
                <c:pt idx="6726">
                  <c:v>-1.40388805818373E-5</c:v>
                </c:pt>
                <c:pt idx="6727">
                  <c:v>-1.39527042643816E-5</c:v>
                </c:pt>
                <c:pt idx="6728">
                  <c:v>-1.38000696723797E-5</c:v>
                </c:pt>
                <c:pt idx="6729">
                  <c:v>-1.35820597369259E-5</c:v>
                </c:pt>
                <c:pt idx="6730">
                  <c:v>-1.33007138305288E-5</c:v>
                </c:pt>
                <c:pt idx="6731">
                  <c:v>-1.29610420025554E-5</c:v>
                </c:pt>
                <c:pt idx="6732">
                  <c:v>-1.25762004607707E-5</c:v>
                </c:pt>
                <c:pt idx="6733">
                  <c:v>-1.21705122250721E-5</c:v>
                </c:pt>
                <c:pt idx="6734">
                  <c:v>-1.1775688881447E-5</c:v>
                </c:pt>
                <c:pt idx="6735">
                  <c:v>-1.14254028410296E-5</c:v>
                </c:pt>
                <c:pt idx="6736">
                  <c:v>-1.11516561029634E-5</c:v>
                </c:pt>
                <c:pt idx="6737">
                  <c:v>-1.09798587120873E-5</c:v>
                </c:pt>
                <c:pt idx="6738">
                  <c:v>-1.09287911153824E-5</c:v>
                </c:pt>
                <c:pt idx="6739">
                  <c:v>-1.1007550235382E-5</c:v>
                </c:pt>
                <c:pt idx="6740">
                  <c:v>-1.12038084730957E-5</c:v>
                </c:pt>
                <c:pt idx="6741">
                  <c:v>-1.14825359439398E-5</c:v>
                </c:pt>
                <c:pt idx="6742">
                  <c:v>-1.18003676803219E-5</c:v>
                </c:pt>
                <c:pt idx="6743">
                  <c:v>-1.2110322847212E-5</c:v>
                </c:pt>
                <c:pt idx="6744">
                  <c:v>-1.236099727866E-5</c:v>
                </c:pt>
                <c:pt idx="6745">
                  <c:v>-1.25020900058339E-5</c:v>
                </c:pt>
                <c:pt idx="6746">
                  <c:v>-1.24896948270808E-5</c:v>
                </c:pt>
                <c:pt idx="6747">
                  <c:v>-1.22940129874987E-5</c:v>
                </c:pt>
                <c:pt idx="6748">
                  <c:v>-1.19122392874055E-5</c:v>
                </c:pt>
                <c:pt idx="6749">
                  <c:v>-1.13701955031644E-5</c:v>
                </c:pt>
                <c:pt idx="6750">
                  <c:v>-1.07093554354862E-5</c:v>
                </c:pt>
                <c:pt idx="6751">
                  <c:v>-9.9791795423805E-6</c:v>
                </c:pt>
                <c:pt idx="6752">
                  <c:v>-9.23294113767921E-6</c:v>
                </c:pt>
                <c:pt idx="6753">
                  <c:v>-8.52208145597296E-6</c:v>
                </c:pt>
                <c:pt idx="6754">
                  <c:v>-7.89462654880259E-6</c:v>
                </c:pt>
                <c:pt idx="6755">
                  <c:v>-7.37973046423577E-6</c:v>
                </c:pt>
                <c:pt idx="6756">
                  <c:v>-6.97265789258693E-6</c:v>
                </c:pt>
                <c:pt idx="6757">
                  <c:v>-6.65141679722387E-6</c:v>
                </c:pt>
                <c:pt idx="6758">
                  <c:v>-6.39001649536459E-6</c:v>
                </c:pt>
                <c:pt idx="6759">
                  <c:v>-6.16080761385575E-6</c:v>
                </c:pt>
                <c:pt idx="6760">
                  <c:v>-5.94088285261127E-6</c:v>
                </c:pt>
                <c:pt idx="6761">
                  <c:v>-5.71140703820801E-6</c:v>
                </c:pt>
                <c:pt idx="6762">
                  <c:v>-5.45697490090618E-6</c:v>
                </c:pt>
                <c:pt idx="6763">
                  <c:v>-5.16734170292868E-6</c:v>
                </c:pt>
                <c:pt idx="6764">
                  <c:v>-4.84370895892031E-6</c:v>
                </c:pt>
                <c:pt idx="6765">
                  <c:v>-4.50095761256985E-6</c:v>
                </c:pt>
                <c:pt idx="6766">
                  <c:v>-4.15974704868834E-6</c:v>
                </c:pt>
                <c:pt idx="6767">
                  <c:v>-3.84086317549571E-6</c:v>
                </c:pt>
                <c:pt idx="6768">
                  <c:v>-3.55917350336432E-6</c:v>
                </c:pt>
                <c:pt idx="6769">
                  <c:v>-3.31933155342318E-6</c:v>
                </c:pt>
                <c:pt idx="6770">
                  <c:v>-3.11853187770907E-6</c:v>
                </c:pt>
                <c:pt idx="6771">
                  <c:v>-2.95275524192763E-6</c:v>
                </c:pt>
                <c:pt idx="6772">
                  <c:v>-2.81855135301707E-6</c:v>
                </c:pt>
                <c:pt idx="6773">
                  <c:v>-2.71516927522081E-6</c:v>
                </c:pt>
                <c:pt idx="6774">
                  <c:v>-2.64850128439877E-6</c:v>
                </c:pt>
                <c:pt idx="6775">
                  <c:v>-2.62695415603546E-6</c:v>
                </c:pt>
                <c:pt idx="6776">
                  <c:v>-2.65899155453227E-6</c:v>
                </c:pt>
                <c:pt idx="6777">
                  <c:v>-2.75303206412424E-6</c:v>
                </c:pt>
                <c:pt idx="6778">
                  <c:v>-2.92078496891396E-6</c:v>
                </c:pt>
                <c:pt idx="6779">
                  <c:v>-3.17981192016049E-6</c:v>
                </c:pt>
                <c:pt idx="6780">
                  <c:v>-3.54620959326835E-6</c:v>
                </c:pt>
                <c:pt idx="6781">
                  <c:v>-4.03308155071079E-6</c:v>
                </c:pt>
                <c:pt idx="6782">
                  <c:v>-4.64666318829288E-6</c:v>
                </c:pt>
                <c:pt idx="6783">
                  <c:v>-5.37158337427644E-6</c:v>
                </c:pt>
                <c:pt idx="6784">
                  <c:v>-6.16384515966589E-6</c:v>
                </c:pt>
                <c:pt idx="6785">
                  <c:v>-6.96141483703369E-6</c:v>
                </c:pt>
                <c:pt idx="6786">
                  <c:v>-7.69435472370672E-6</c:v>
                </c:pt>
                <c:pt idx="6787">
                  <c:v>-8.28932228241043E-6</c:v>
                </c:pt>
                <c:pt idx="6788">
                  <c:v>-8.6745190881906E-6</c:v>
                </c:pt>
                <c:pt idx="6789">
                  <c:v>-8.79059747588332E-6</c:v>
                </c:pt>
                <c:pt idx="6790">
                  <c:v>-8.60890793389653E-6</c:v>
                </c:pt>
                <c:pt idx="6791">
                  <c:v>-8.13466433452691E-6</c:v>
                </c:pt>
                <c:pt idx="6792">
                  <c:v>-7.39929096184972E-6</c:v>
                </c:pt>
                <c:pt idx="6793">
                  <c:v>-6.45374838795001E-6</c:v>
                </c:pt>
                <c:pt idx="6794">
                  <c:v>-5.35591296676436E-6</c:v>
                </c:pt>
                <c:pt idx="6795">
                  <c:v>-4.16489037307271E-6</c:v>
                </c:pt>
                <c:pt idx="6796">
                  <c:v>-2.94176539717074E-6</c:v>
                </c:pt>
                <c:pt idx="6797">
                  <c:v>-1.74627468695728E-6</c:v>
                </c:pt>
                <c:pt idx="6798">
                  <c:v>-6.2700472068598E-7</c:v>
                </c:pt>
                <c:pt idx="6799">
                  <c:v>3.83168852770763E-7</c:v>
                </c:pt>
                <c:pt idx="6800">
                  <c:v>1.2616250780446E-6</c:v>
                </c:pt>
                <c:pt idx="6801">
                  <c:v>1.99437529025548E-6</c:v>
                </c:pt>
                <c:pt idx="6802">
                  <c:v>2.5820612915369E-6</c:v>
                </c:pt>
                <c:pt idx="6803">
                  <c:v>3.04111785920015E-6</c:v>
                </c:pt>
                <c:pt idx="6804">
                  <c:v>3.40295942179057E-6</c:v>
                </c:pt>
                <c:pt idx="6805">
                  <c:v>3.70667767779403E-6</c:v>
                </c:pt>
                <c:pt idx="6806">
                  <c:v>3.99403030463681E-6</c:v>
                </c:pt>
                <c:pt idx="6807">
                  <c:v>4.30318475775387E-6</c:v>
                </c:pt>
                <c:pt idx="6808">
                  <c:v>4.66382147104E-6</c:v>
                </c:pt>
                <c:pt idx="6809">
                  <c:v>5.09320697021923E-6</c:v>
                </c:pt>
                <c:pt idx="6810">
                  <c:v>5.59675395081342E-6</c:v>
                </c:pt>
                <c:pt idx="6811">
                  <c:v>6.1718490012452E-6</c:v>
                </c:pt>
                <c:pt idx="6812">
                  <c:v>6.80530746045467E-6</c:v>
                </c:pt>
                <c:pt idx="6813">
                  <c:v>7.47066349535013E-6</c:v>
                </c:pt>
                <c:pt idx="6814">
                  <c:v>8.13277704077155E-6</c:v>
                </c:pt>
                <c:pt idx="6815">
                  <c:v>8.75320158103678E-6</c:v>
                </c:pt>
                <c:pt idx="6816">
                  <c:v>9.29506747894763E-6</c:v>
                </c:pt>
                <c:pt idx="6817">
                  <c:v>9.73184569328891E-6</c:v>
                </c:pt>
                <c:pt idx="6818">
                  <c:v>1.00589742561886E-5</c:v>
                </c:pt>
                <c:pt idx="6819">
                  <c:v>1.02913298588153E-5</c:v>
                </c:pt>
                <c:pt idx="6820">
                  <c:v>1.04495570085355E-5</c:v>
                </c:pt>
                <c:pt idx="6821">
                  <c:v>1.05535419453132E-5</c:v>
                </c:pt>
                <c:pt idx="6822">
                  <c:v>1.06206872552576E-5</c:v>
                </c:pt>
                <c:pt idx="6823">
                  <c:v>1.06684345051271E-5</c:v>
                </c:pt>
                <c:pt idx="6824">
                  <c:v>1.07093372537507E-5</c:v>
                </c:pt>
                <c:pt idx="6825">
                  <c:v>1.07475803109057E-5</c:v>
                </c:pt>
                <c:pt idx="6826">
                  <c:v>1.07808245940934E-5</c:v>
                </c:pt>
                <c:pt idx="6827">
                  <c:v>1.0803422683268E-5</c:v>
                </c:pt>
                <c:pt idx="6828">
                  <c:v>1.08083595269299E-5</c:v>
                </c:pt>
                <c:pt idx="6829">
                  <c:v>1.07909214112842E-5</c:v>
                </c:pt>
                <c:pt idx="6830">
                  <c:v>1.07508064761738E-5</c:v>
                </c:pt>
                <c:pt idx="6831">
                  <c:v>1.06937509301867E-5</c:v>
                </c:pt>
                <c:pt idx="6832">
                  <c:v>1.0629313725322E-5</c:v>
                </c:pt>
                <c:pt idx="6833">
                  <c:v>1.05694900470772E-5</c:v>
                </c:pt>
                <c:pt idx="6834">
                  <c:v>1.05284131650773E-5</c:v>
                </c:pt>
                <c:pt idx="6835">
                  <c:v>1.05197298040544E-5</c:v>
                </c:pt>
                <c:pt idx="6836">
                  <c:v>1.05543436853474E-5</c:v>
                </c:pt>
                <c:pt idx="6837">
                  <c:v>1.06387668182738E-5</c:v>
                </c:pt>
                <c:pt idx="6838">
                  <c:v>1.07729313425229E-5</c:v>
                </c:pt>
                <c:pt idx="6839">
                  <c:v>1.09541151752636E-5</c:v>
                </c:pt>
                <c:pt idx="6840">
                  <c:v>1.11773206073161E-5</c:v>
                </c:pt>
                <c:pt idx="6841">
                  <c:v>1.14339945904548E-5</c:v>
                </c:pt>
                <c:pt idx="6842">
                  <c:v>1.1709475494952E-5</c:v>
                </c:pt>
                <c:pt idx="6843">
                  <c:v>1.19860369322952E-5</c:v>
                </c:pt>
                <c:pt idx="6844">
                  <c:v>1.22446428700951E-5</c:v>
                </c:pt>
                <c:pt idx="6845">
                  <c:v>1.24666184010035E-5</c:v>
                </c:pt>
                <c:pt idx="6846">
                  <c:v>1.26350048653053E-5</c:v>
                </c:pt>
                <c:pt idx="6847">
                  <c:v>1.27371018106023E-5</c:v>
                </c:pt>
                <c:pt idx="6848">
                  <c:v>1.27663167995828E-5</c:v>
                </c:pt>
                <c:pt idx="6849">
                  <c:v>1.27207320611919E-5</c:v>
                </c:pt>
                <c:pt idx="6850">
                  <c:v>1.26036704246639E-5</c:v>
                </c:pt>
                <c:pt idx="6851">
                  <c:v>1.24239300305196E-5</c:v>
                </c:pt>
                <c:pt idx="6852">
                  <c:v>1.2194759305261E-5</c:v>
                </c:pt>
                <c:pt idx="6853">
                  <c:v>1.19318109681192E-5</c:v>
                </c:pt>
                <c:pt idx="6854">
                  <c:v>1.16526773454537E-5</c:v>
                </c:pt>
                <c:pt idx="6855">
                  <c:v>1.13758293953915E-5</c:v>
                </c:pt>
                <c:pt idx="6856">
                  <c:v>1.11176989797608E-5</c:v>
                </c:pt>
                <c:pt idx="6857">
                  <c:v>1.08896542432874E-5</c:v>
                </c:pt>
                <c:pt idx="6858">
                  <c:v>1.06941321975958E-5</c:v>
                </c:pt>
                <c:pt idx="6859">
                  <c:v>1.05237030890198E-5</c:v>
                </c:pt>
                <c:pt idx="6860">
                  <c:v>1.03634378456697E-5</c:v>
                </c:pt>
                <c:pt idx="6861">
                  <c:v>1.01935483677462E-5</c:v>
                </c:pt>
                <c:pt idx="6862">
                  <c:v>9.99177976855776E-6</c:v>
                </c:pt>
                <c:pt idx="6863">
                  <c:v>9.73899936577926E-6</c:v>
                </c:pt>
                <c:pt idx="6864">
                  <c:v>9.42484502519279E-6</c:v>
                </c:pt>
                <c:pt idx="6865">
                  <c:v>9.04844436248029E-6</c:v>
                </c:pt>
                <c:pt idx="6866">
                  <c:v>8.61857106020302E-6</c:v>
                </c:pt>
                <c:pt idx="6867">
                  <c:v>8.15394755742254E-6</c:v>
                </c:pt>
                <c:pt idx="6868">
                  <c:v>7.68082944145748E-6</c:v>
                </c:pt>
                <c:pt idx="6869">
                  <c:v>7.23119603336297E-6</c:v>
                </c:pt>
                <c:pt idx="6870">
                  <c:v>6.84083995586381E-6</c:v>
                </c:pt>
                <c:pt idx="6871">
                  <c:v>6.54481165514628E-6</c:v>
                </c:pt>
                <c:pt idx="6872">
                  <c:v>6.37098215341213E-6</c:v>
                </c:pt>
                <c:pt idx="6873">
                  <c:v>6.33202552531009E-6</c:v>
                </c:pt>
                <c:pt idx="6874">
                  <c:v>6.42790866647329E-6</c:v>
                </c:pt>
                <c:pt idx="6875">
                  <c:v>6.64584331501038E-6</c:v>
                </c:pt>
                <c:pt idx="6876">
                  <c:v>6.95928966932407E-6</c:v>
                </c:pt>
                <c:pt idx="6877">
                  <c:v>7.33065190632935E-6</c:v>
                </c:pt>
                <c:pt idx="6878">
                  <c:v>7.7164140794343E-6</c:v>
                </c:pt>
                <c:pt idx="6879">
                  <c:v>8.06838906261618E-6</c:v>
                </c:pt>
                <c:pt idx="6880">
                  <c:v>8.33536100222114E-6</c:v>
                </c:pt>
                <c:pt idx="6881">
                  <c:v>8.47137254033354E-6</c:v>
                </c:pt>
                <c:pt idx="6882">
                  <c:v>8.43997168905047E-6</c:v>
                </c:pt>
                <c:pt idx="6883">
                  <c:v>8.22057070785961E-6</c:v>
                </c:pt>
                <c:pt idx="6884">
                  <c:v>7.81613113566863E-6</c:v>
                </c:pt>
                <c:pt idx="6885">
                  <c:v>7.24709511335023E-6</c:v>
                </c:pt>
                <c:pt idx="6886">
                  <c:v>6.54857117283946E-6</c:v>
                </c:pt>
                <c:pt idx="6887">
                  <c:v>5.77062713104447E-6</c:v>
                </c:pt>
                <c:pt idx="6888">
                  <c:v>4.97350603130129E-6</c:v>
                </c:pt>
                <c:pt idx="6889">
                  <c:v>4.21801368922639E-6</c:v>
                </c:pt>
                <c:pt idx="6890">
                  <c:v>3.56186546824406E-6</c:v>
                </c:pt>
                <c:pt idx="6891">
                  <c:v>3.05009118715065E-6</c:v>
                </c:pt>
                <c:pt idx="6892">
                  <c:v>2.69120241410244E-6</c:v>
                </c:pt>
                <c:pt idx="6893">
                  <c:v>2.46923559074203E-6</c:v>
                </c:pt>
                <c:pt idx="6894">
                  <c:v>2.35598036084062E-6</c:v>
                </c:pt>
                <c:pt idx="6895">
                  <c:v>2.31078963262595E-6</c:v>
                </c:pt>
                <c:pt idx="6896">
                  <c:v>2.2811147037063E-6</c:v>
                </c:pt>
                <c:pt idx="6897">
                  <c:v>2.21179594210721E-6</c:v>
                </c:pt>
                <c:pt idx="6898">
                  <c:v>2.0594580232231E-6</c:v>
                </c:pt>
                <c:pt idx="6899">
                  <c:v>1.80398442773471E-6</c:v>
                </c:pt>
                <c:pt idx="6900">
                  <c:v>1.44893957916346E-6</c:v>
                </c:pt>
                <c:pt idx="6901">
                  <c:v>1.02100354874098E-6</c:v>
                </c:pt>
                <c:pt idx="6902">
                  <c:v>5.58512765538444E-7</c:v>
                </c:pt>
                <c:pt idx="6903">
                  <c:v>1.0405685025908E-7</c:v>
                </c:pt>
                <c:pt idx="6904">
                  <c:v>-3.02210944365584E-7</c:v>
                </c:pt>
                <c:pt idx="6905">
                  <c:v>-6.24112042823362E-7</c:v>
                </c:pt>
                <c:pt idx="6906">
                  <c:v>-8.36272701047424E-7</c:v>
                </c:pt>
                <c:pt idx="6907">
                  <c:v>-9.36231269579022E-7</c:v>
                </c:pt>
                <c:pt idx="6908">
                  <c:v>-9.42362588401873E-7</c:v>
                </c:pt>
                <c:pt idx="6909">
                  <c:v>-8.81807065200153E-7</c:v>
                </c:pt>
                <c:pt idx="6910">
                  <c:v>-7.84512652106692E-7</c:v>
                </c:pt>
                <c:pt idx="6911">
                  <c:v>-6.81531922370005E-7</c:v>
                </c:pt>
                <c:pt idx="6912">
                  <c:v>-6.0106012695909E-7</c:v>
                </c:pt>
                <c:pt idx="6913">
                  <c:v>-5.68547332227177E-7</c:v>
                </c:pt>
                <c:pt idx="6914">
                  <c:v>-6.05542015705149E-7</c:v>
                </c:pt>
                <c:pt idx="6915">
                  <c:v>-7.23578765276476E-7</c:v>
                </c:pt>
                <c:pt idx="6916">
                  <c:v>-9.15167504111107E-7</c:v>
                </c:pt>
                <c:pt idx="6917">
                  <c:v>-1.15572134046311E-6</c:v>
                </c:pt>
                <c:pt idx="6918">
                  <c:v>-1.41020181596246E-6</c:v>
                </c:pt>
                <c:pt idx="6919">
                  <c:v>-1.6386751782336E-6</c:v>
                </c:pt>
                <c:pt idx="6920">
                  <c:v>-1.79909854182902E-6</c:v>
                </c:pt>
                <c:pt idx="6921">
                  <c:v>-1.85370816724499E-6</c:v>
                </c:pt>
                <c:pt idx="6922">
                  <c:v>-1.77307308022346E-6</c:v>
                </c:pt>
                <c:pt idx="6923">
                  <c:v>-1.53563078717994E-6</c:v>
                </c:pt>
                <c:pt idx="6924">
                  <c:v>-1.12635646603985E-6</c:v>
                </c:pt>
                <c:pt idx="6925">
                  <c:v>-5.38962778903696E-7</c:v>
                </c:pt>
                <c:pt idx="6926">
                  <c:v>2.15359637314899E-7</c:v>
                </c:pt>
                <c:pt idx="6927">
                  <c:v>1.10363152430478E-6</c:v>
                </c:pt>
                <c:pt idx="6928">
                  <c:v>2.07188853337888E-6</c:v>
                </c:pt>
                <c:pt idx="6929">
                  <c:v>3.05603452442846E-6</c:v>
                </c:pt>
                <c:pt idx="6930">
                  <c:v>3.98974079360744E-6</c:v>
                </c:pt>
                <c:pt idx="6931">
                  <c:v>4.8097927621494E-6</c:v>
                </c:pt>
                <c:pt idx="6932">
                  <c:v>5.46260750037046E-6</c:v>
                </c:pt>
                <c:pt idx="6933">
                  <c:v>5.91477768773694E-6</c:v>
                </c:pt>
                <c:pt idx="6934">
                  <c:v>6.15616715155864E-6</c:v>
                </c:pt>
                <c:pt idx="6935">
                  <c:v>6.1899964266147E-6</c:v>
                </c:pt>
                <c:pt idx="6936">
                  <c:v>6.03380885295115E-6</c:v>
                </c:pt>
                <c:pt idx="6937">
                  <c:v>5.72058914868436E-6</c:v>
                </c:pt>
                <c:pt idx="6938">
                  <c:v>5.29406542102247E-6</c:v>
                </c:pt>
                <c:pt idx="6939">
                  <c:v>4.80195791426384E-6</c:v>
                </c:pt>
                <c:pt idx="6940">
                  <c:v>4.28532116552649E-6</c:v>
                </c:pt>
                <c:pt idx="6941">
                  <c:v>3.77261000970932E-6</c:v>
                </c:pt>
                <c:pt idx="6942">
                  <c:v>3.28415024955443E-6</c:v>
                </c:pt>
                <c:pt idx="6943">
                  <c:v>2.83880060603532E-6</c:v>
                </c:pt>
                <c:pt idx="6944">
                  <c:v>2.45632274743813E-6</c:v>
                </c:pt>
                <c:pt idx="6945">
                  <c:v>2.15616698309992E-6</c:v>
                </c:pt>
                <c:pt idx="6946">
                  <c:v>1.95629030637421E-6</c:v>
                </c:pt>
                <c:pt idx="6947">
                  <c:v>1.86981196571225E-6</c:v>
                </c:pt>
                <c:pt idx="6948">
                  <c:v>1.90540877473413E-6</c:v>
                </c:pt>
                <c:pt idx="6949">
                  <c:v>2.06697086276675E-6</c:v>
                </c:pt>
                <c:pt idx="6950">
                  <c:v>2.35200961108563E-6</c:v>
                </c:pt>
                <c:pt idx="6951">
                  <c:v>2.75195595716877E-6</c:v>
                </c:pt>
                <c:pt idx="6952">
                  <c:v>3.25152806113307E-6</c:v>
                </c:pt>
                <c:pt idx="6953">
                  <c:v>3.82609574078576E-6</c:v>
                </c:pt>
                <c:pt idx="6954">
                  <c:v>4.44376224756529E-6</c:v>
                </c:pt>
                <c:pt idx="6955">
                  <c:v>5.0661595450192E-6</c:v>
                </c:pt>
                <c:pt idx="6956">
                  <c:v>5.65334142006254E-6</c:v>
                </c:pt>
                <c:pt idx="6957">
                  <c:v>6.16583784086129E-6</c:v>
                </c:pt>
                <c:pt idx="6958">
                  <c:v>6.56765363579352E-6</c:v>
                </c:pt>
                <c:pt idx="6959">
                  <c:v>6.83463644453065E-6</c:v>
                </c:pt>
                <c:pt idx="6960">
                  <c:v>6.96114166586178E-6</c:v>
                </c:pt>
                <c:pt idx="6961">
                  <c:v>6.95715297907373E-6</c:v>
                </c:pt>
                <c:pt idx="6962">
                  <c:v>6.84162540920398E-6</c:v>
                </c:pt>
                <c:pt idx="6963">
                  <c:v>6.63665321402024E-6</c:v>
                </c:pt>
                <c:pt idx="6964">
                  <c:v>6.36582011440366E-6</c:v>
                </c:pt>
                <c:pt idx="6965">
                  <c:v>6.05341863556802E-6</c:v>
                </c:pt>
                <c:pt idx="6966">
                  <c:v>5.72107853786215E-6</c:v>
                </c:pt>
                <c:pt idx="6967">
                  <c:v>5.38399356804243E-6</c:v>
                </c:pt>
                <c:pt idx="6968">
                  <c:v>5.05209683938346E-6</c:v>
                </c:pt>
                <c:pt idx="6969">
                  <c:v>4.73373408237329E-6</c:v>
                </c:pt>
                <c:pt idx="6970">
                  <c:v>4.43703887242171E-6</c:v>
                </c:pt>
                <c:pt idx="6971">
                  <c:v>4.1667660176062E-6</c:v>
                </c:pt>
                <c:pt idx="6972">
                  <c:v>3.92126144807852E-6</c:v>
                </c:pt>
                <c:pt idx="6973">
                  <c:v>3.69099032076222E-6</c:v>
                </c:pt>
                <c:pt idx="6974">
                  <c:v>3.46166279922578E-6</c:v>
                </c:pt>
                <c:pt idx="6975">
                  <c:v>3.21593586902836E-6</c:v>
                </c:pt>
                <c:pt idx="6976">
                  <c:v>2.93541000525427E-6</c:v>
                </c:pt>
                <c:pt idx="6977">
                  <c:v>2.60324596627797E-6</c:v>
                </c:pt>
                <c:pt idx="6978">
                  <c:v>2.20850954383052E-6</c:v>
                </c:pt>
                <c:pt idx="6979">
                  <c:v>1.74551603240838E-6</c:v>
                </c:pt>
                <c:pt idx="6980">
                  <c:v>1.21419179166859E-6</c:v>
                </c:pt>
                <c:pt idx="6981">
                  <c:v>6.21913631234273E-7</c:v>
                </c:pt>
                <c:pt idx="6982">
                  <c:v>-1.42304627781576E-8</c:v>
                </c:pt>
                <c:pt idx="6983">
                  <c:v>-6.68803390885863E-7</c:v>
                </c:pt>
                <c:pt idx="6984">
                  <c:v>-1.30955429583801E-6</c:v>
                </c:pt>
                <c:pt idx="6985">
                  <c:v>-1.90244438736733E-6</c:v>
                </c:pt>
                <c:pt idx="6986">
                  <c:v>-2.41690958884737E-6</c:v>
                </c:pt>
                <c:pt idx="6987">
                  <c:v>-2.82835372217131E-6</c:v>
                </c:pt>
                <c:pt idx="6988">
                  <c:v>-3.12317697316708E-6</c:v>
                </c:pt>
                <c:pt idx="6989">
                  <c:v>-3.30677721866544E-6</c:v>
                </c:pt>
                <c:pt idx="6990">
                  <c:v>-3.39721735300132E-6</c:v>
                </c:pt>
                <c:pt idx="6991">
                  <c:v>-3.4200672962856E-6</c:v>
                </c:pt>
                <c:pt idx="6992">
                  <c:v>-3.40574103556481E-6</c:v>
                </c:pt>
                <c:pt idx="6993">
                  <c:v>-3.38512648838869E-6</c:v>
                </c:pt>
                <c:pt idx="6994">
                  <c:v>-3.38623015930085E-6</c:v>
                </c:pt>
                <c:pt idx="6995">
                  <c:v>-3.42740376872912E-6</c:v>
                </c:pt>
                <c:pt idx="6996">
                  <c:v>-3.51521579882979E-6</c:v>
                </c:pt>
                <c:pt idx="6997">
                  <c:v>-3.64430562118843E-6</c:v>
                </c:pt>
                <c:pt idx="6998">
                  <c:v>-3.80040543779067E-6</c:v>
                </c:pt>
                <c:pt idx="6999">
                  <c:v>-3.96723120868471E-6</c:v>
                </c:pt>
                <c:pt idx="7000">
                  <c:v>-4.13416040603099E-6</c:v>
                </c:pt>
                <c:pt idx="7001">
                  <c:v>-4.30179698685146E-6</c:v>
                </c:pt>
                <c:pt idx="7002">
                  <c:v>-4.48066857039137E-6</c:v>
                </c:pt>
                <c:pt idx="7003">
                  <c:v>-4.68484125694402E-6</c:v>
                </c:pt>
                <c:pt idx="7004">
                  <c:v>-4.92992013728332E-6</c:v>
                </c:pt>
                <c:pt idx="7005">
                  <c:v>-5.22987625752065E-6</c:v>
                </c:pt>
                <c:pt idx="7006">
                  <c:v>-5.59526637238388E-6</c:v>
                </c:pt>
                <c:pt idx="7007">
                  <c:v>-6.02995171234131E-6</c:v>
                </c:pt>
                <c:pt idx="7008">
                  <c:v>-6.52386128290331E-6</c:v>
                </c:pt>
                <c:pt idx="7009">
                  <c:v>-7.04872100498373E-6</c:v>
                </c:pt>
                <c:pt idx="7010">
                  <c:v>-7.5653591478299E-6</c:v>
                </c:pt>
                <c:pt idx="7011">
                  <c:v>-8.03518504604451E-6</c:v>
                </c:pt>
                <c:pt idx="7012">
                  <c:v>-8.4271574400496E-6</c:v>
                </c:pt>
                <c:pt idx="7013">
                  <c:v>-8.7178990842013E-6</c:v>
                </c:pt>
                <c:pt idx="7014">
                  <c:v>-8.89375998879104E-6</c:v>
                </c:pt>
                <c:pt idx="7015">
                  <c:v>-8.94520650490878E-6</c:v>
                </c:pt>
                <c:pt idx="7016">
                  <c:v>-8.86899802420412E-6</c:v>
                </c:pt>
                <c:pt idx="7017">
                  <c:v>-8.67287655560474E-6</c:v>
                </c:pt>
                <c:pt idx="7018">
                  <c:v>-8.3733973256772E-6</c:v>
                </c:pt>
                <c:pt idx="7019">
                  <c:v>-7.98997061424165E-6</c:v>
                </c:pt>
                <c:pt idx="7020">
                  <c:v>-7.53703120678039E-6</c:v>
                </c:pt>
                <c:pt idx="7021">
                  <c:v>-7.01410717058009E-6</c:v>
                </c:pt>
                <c:pt idx="7022">
                  <c:v>-6.41236208764458E-6</c:v>
                </c:pt>
                <c:pt idx="7023">
                  <c:v>-5.72297805656907E-6</c:v>
                </c:pt>
                <c:pt idx="7024">
                  <c:v>-4.94221485054711E-6</c:v>
                </c:pt>
                <c:pt idx="7025">
                  <c:v>-4.08242991535174E-6</c:v>
                </c:pt>
                <c:pt idx="7026">
                  <c:v>-3.16715842074387E-6</c:v>
                </c:pt>
                <c:pt idx="7027">
                  <c:v>-2.22330907507606E-6</c:v>
                </c:pt>
                <c:pt idx="7028">
                  <c:v>-1.27879905108694E-6</c:v>
                </c:pt>
                <c:pt idx="7029">
                  <c:v>-3.65326062765312E-7</c:v>
                </c:pt>
                <c:pt idx="7030">
                  <c:v>4.7915142890089E-7</c:v>
                </c:pt>
                <c:pt idx="7031">
                  <c:v>1.21498816609319E-6</c:v>
                </c:pt>
                <c:pt idx="7032">
                  <c:v>1.80798536088632E-6</c:v>
                </c:pt>
                <c:pt idx="7033">
                  <c:v>2.23804848055138E-6</c:v>
                </c:pt>
                <c:pt idx="7034">
                  <c:v>2.50502778312196E-6</c:v>
                </c:pt>
                <c:pt idx="7035">
                  <c:v>2.62218734172985E-6</c:v>
                </c:pt>
                <c:pt idx="7036">
                  <c:v>2.60731340524748E-6</c:v>
                </c:pt>
                <c:pt idx="7037">
                  <c:v>2.48465766145388E-6</c:v>
                </c:pt>
                <c:pt idx="7038">
                  <c:v>2.28299895310572E-6</c:v>
                </c:pt>
                <c:pt idx="7039">
                  <c:v>2.031385837634E-6</c:v>
                </c:pt>
                <c:pt idx="7040">
                  <c:v>1.75724625633614E-6</c:v>
                </c:pt>
                <c:pt idx="7041">
                  <c:v>1.48488442249028E-6</c:v>
                </c:pt>
                <c:pt idx="7042">
                  <c:v>1.23403198607251E-6</c:v>
                </c:pt>
                <c:pt idx="7043">
                  <c:v>1.01894814388344E-6</c:v>
                </c:pt>
                <c:pt idx="7044">
                  <c:v>8.46659289145629E-7</c:v>
                </c:pt>
                <c:pt idx="7045">
                  <c:v>7.16449514043367E-7</c:v>
                </c:pt>
                <c:pt idx="7046">
                  <c:v>6.17535786766407E-7</c:v>
                </c:pt>
                <c:pt idx="7047">
                  <c:v>5.34662117137208E-7</c:v>
                </c:pt>
                <c:pt idx="7048">
                  <c:v>4.5176480947616E-7</c:v>
                </c:pt>
                <c:pt idx="7049">
                  <c:v>3.55312154832877E-7</c:v>
                </c:pt>
                <c:pt idx="7050">
                  <c:v>2.37133885451355E-7</c:v>
                </c:pt>
                <c:pt idx="7051">
                  <c:v>9.95118430669418E-8</c:v>
                </c:pt>
                <c:pt idx="7052">
                  <c:v>-4.46099091330162E-8</c:v>
                </c:pt>
                <c:pt idx="7053">
                  <c:v>-1.77406531471371E-7</c:v>
                </c:pt>
                <c:pt idx="7054">
                  <c:v>-2.80474977482121E-7</c:v>
                </c:pt>
                <c:pt idx="7055">
                  <c:v>-3.36814706347351E-7</c:v>
                </c:pt>
                <c:pt idx="7056">
                  <c:v>-3.37826337361884E-7</c:v>
                </c:pt>
                <c:pt idx="7057">
                  <c:v>-2.85319152163252E-7</c:v>
                </c:pt>
                <c:pt idx="7058">
                  <c:v>-1.90522902106275E-7</c:v>
                </c:pt>
                <c:pt idx="7059">
                  <c:v>-7.40619817803095E-8</c:v>
                </c:pt>
                <c:pt idx="7060">
                  <c:v>3.32007112455494E-8</c:v>
                </c:pt>
                <c:pt idx="7061">
                  <c:v>9.35865784037967E-8</c:v>
                </c:pt>
                <c:pt idx="7062">
                  <c:v>7.01190394914384E-8</c:v>
                </c:pt>
                <c:pt idx="7063">
                  <c:v>-6.57740329152459E-8</c:v>
                </c:pt>
                <c:pt idx="7064">
                  <c:v>-3.29577314035363E-7</c:v>
                </c:pt>
                <c:pt idx="7065">
                  <c:v>-7.22285100883834E-7</c:v>
                </c:pt>
                <c:pt idx="7066">
                  <c:v>-1.23064580923332E-6</c:v>
                </c:pt>
                <c:pt idx="7067">
                  <c:v>-1.82822396842956E-6</c:v>
                </c:pt>
                <c:pt idx="7068">
                  <c:v>-2.48249846723237E-6</c:v>
                </c:pt>
                <c:pt idx="7069">
                  <c:v>-3.15547200622506E-6</c:v>
                </c:pt>
                <c:pt idx="7070">
                  <c:v>-3.80227029419591E-6</c:v>
                </c:pt>
                <c:pt idx="7071">
                  <c:v>-4.37466465221824E-6</c:v>
                </c:pt>
                <c:pt idx="7072">
                  <c:v>-4.82984052290602E-6</c:v>
                </c:pt>
                <c:pt idx="7073">
                  <c:v>-5.13875308672511E-6</c:v>
                </c:pt>
                <c:pt idx="7074">
                  <c:v>-5.29120386857322E-6</c:v>
                </c:pt>
                <c:pt idx="7075">
                  <c:v>-5.29651285269003E-6</c:v>
                </c:pt>
                <c:pt idx="7076">
                  <c:v>-5.17920613618337E-6</c:v>
                </c:pt>
                <c:pt idx="7077">
                  <c:v>-4.97451508678415E-6</c:v>
                </c:pt>
                <c:pt idx="7078">
                  <c:v>-4.72437302367591E-6</c:v>
                </c:pt>
                <c:pt idx="7079">
                  <c:v>-4.47614861705234E-6</c:v>
                </c:pt>
                <c:pt idx="7080">
                  <c:v>-4.27787248286579E-6</c:v>
                </c:pt>
                <c:pt idx="7081">
                  <c:v>-4.1753839201382E-6</c:v>
                </c:pt>
                <c:pt idx="7082">
                  <c:v>-4.20952732876392E-6</c:v>
                </c:pt>
                <c:pt idx="7083">
                  <c:v>-4.40645035819159E-6</c:v>
                </c:pt>
                <c:pt idx="7084">
                  <c:v>-4.76520386521909E-6</c:v>
                </c:pt>
                <c:pt idx="7085">
                  <c:v>-5.2660512663546E-6</c:v>
                </c:pt>
                <c:pt idx="7086">
                  <c:v>-5.8804706191345E-6</c:v>
                </c:pt>
                <c:pt idx="7087">
                  <c:v>-6.57658154989915E-6</c:v>
                </c:pt>
                <c:pt idx="7088">
                  <c:v>-7.32243440476904E-6</c:v>
                </c:pt>
                <c:pt idx="7089">
                  <c:v>-8.09030070248366E-6</c:v>
                </c:pt>
                <c:pt idx="7090">
                  <c:v>-8.85693472619502E-6</c:v>
                </c:pt>
                <c:pt idx="7091">
                  <c:v>-9.60479543572931E-6</c:v>
                </c:pt>
                <c:pt idx="7092">
                  <c:v>-1.03236569451379E-5</c:v>
                </c:pt>
                <c:pt idx="7093">
                  <c:v>-1.10085886671356E-5</c:v>
                </c:pt>
                <c:pt idx="7094">
                  <c:v>-1.16554721210582E-5</c:v>
                </c:pt>
                <c:pt idx="7095">
                  <c:v>-1.22591802147816E-5</c:v>
                </c:pt>
                <c:pt idx="7096">
                  <c:v>-1.28101220631619E-5</c:v>
                </c:pt>
                <c:pt idx="7097">
                  <c:v>-1.32954142908308E-5</c:v>
                </c:pt>
                <c:pt idx="7098">
                  <c:v>-1.37022221246849E-5</c:v>
                </c:pt>
                <c:pt idx="7099">
                  <c:v>-1.40194142501115E-5</c:v>
                </c:pt>
                <c:pt idx="7100">
                  <c:v>-1.42388592278859E-5</c:v>
                </c:pt>
                <c:pt idx="7101">
                  <c:v>-1.43567333132931E-5</c:v>
                </c:pt>
                <c:pt idx="7102">
                  <c:v>-1.43717543754949E-5</c:v>
                </c:pt>
                <c:pt idx="7103">
                  <c:v>-1.42848491291471E-5</c:v>
                </c:pt>
                <c:pt idx="7104">
                  <c:v>-1.40994128732354E-5</c:v>
                </c:pt>
                <c:pt idx="7105">
                  <c:v>-1.38224232118261E-5</c:v>
                </c:pt>
                <c:pt idx="7106">
                  <c:v>-1.34631422719933E-5</c:v>
                </c:pt>
                <c:pt idx="7107">
                  <c:v>-1.30339377486896E-5</c:v>
                </c:pt>
                <c:pt idx="7108">
                  <c:v>-1.25473124052984E-5</c:v>
                </c:pt>
                <c:pt idx="7109">
                  <c:v>-1.20144947564805E-5</c:v>
                </c:pt>
                <c:pt idx="7110">
                  <c:v>-1.14462824430162E-5</c:v>
                </c:pt>
                <c:pt idx="7111">
                  <c:v>-1.0852414624243E-5</c:v>
                </c:pt>
                <c:pt idx="7112">
                  <c:v>-1.02402401827216E-5</c:v>
                </c:pt>
                <c:pt idx="7113">
                  <c:v>-9.614503235135E-6</c:v>
                </c:pt>
                <c:pt idx="7114">
                  <c:v>-8.97937835065445E-6</c:v>
                </c:pt>
                <c:pt idx="7115">
                  <c:v>-8.33931958496256E-6</c:v>
                </c:pt>
                <c:pt idx="7116">
                  <c:v>-7.69933273267888E-6</c:v>
                </c:pt>
                <c:pt idx="7117">
                  <c:v>-7.0681423124356E-6</c:v>
                </c:pt>
                <c:pt idx="7118">
                  <c:v>-6.46804291011039E-6</c:v>
                </c:pt>
                <c:pt idx="7119">
                  <c:v>-5.92703242802143E-6</c:v>
                </c:pt>
                <c:pt idx="7120">
                  <c:v>-5.47342248996024E-6</c:v>
                </c:pt>
                <c:pt idx="7121">
                  <c:v>-5.13489717776928E-6</c:v>
                </c:pt>
                <c:pt idx="7122">
                  <c:v>-4.93662274497113E-6</c:v>
                </c:pt>
                <c:pt idx="7123">
                  <c:v>-4.89505646253932E-6</c:v>
                </c:pt>
                <c:pt idx="7124">
                  <c:v>-5.01279762570179E-6</c:v>
                </c:pt>
                <c:pt idx="7125">
                  <c:v>-5.27654651572677E-6</c:v>
                </c:pt>
                <c:pt idx="7126">
                  <c:v>-5.66195163189986E-6</c:v>
                </c:pt>
                <c:pt idx="7127">
                  <c:v>-6.13872194975872E-6</c:v>
                </c:pt>
                <c:pt idx="7128">
                  <c:v>-6.67292118541353E-6</c:v>
                </c:pt>
                <c:pt idx="7129">
                  <c:v>-7.22692850286584E-6</c:v>
                </c:pt>
                <c:pt idx="7130">
                  <c:v>-7.76470744090595E-6</c:v>
                </c:pt>
                <c:pt idx="7131">
                  <c:v>-8.25913415237308E-6</c:v>
                </c:pt>
                <c:pt idx="7132">
                  <c:v>-8.69287064249274E-6</c:v>
                </c:pt>
                <c:pt idx="7133">
                  <c:v>-9.05886010992808E-6</c:v>
                </c:pt>
                <c:pt idx="7134">
                  <c:v>-9.36166891963528E-6</c:v>
                </c:pt>
                <c:pt idx="7135">
                  <c:v>-9.61924425872503E-6</c:v>
                </c:pt>
                <c:pt idx="7136">
                  <c:v>-9.85846886750981E-6</c:v>
                </c:pt>
                <c:pt idx="7137">
                  <c:v>-1.01063888008137E-5</c:v>
                </c:pt>
                <c:pt idx="7138">
                  <c:v>-1.03797952505326E-5</c:v>
                </c:pt>
                <c:pt idx="7139">
                  <c:v>-1.06837577358487E-5</c:v>
                </c:pt>
                <c:pt idx="7140">
                  <c:v>-1.10134286982311E-5</c:v>
                </c:pt>
                <c:pt idx="7141">
                  <c:v>-1.13544282425758E-5</c:v>
                </c:pt>
                <c:pt idx="7142">
                  <c:v>-1.16835123325577E-5</c:v>
                </c:pt>
                <c:pt idx="7143">
                  <c:v>-1.19724171113566E-5</c:v>
                </c:pt>
                <c:pt idx="7144">
                  <c:v>-1.21878952150809E-5</c:v>
                </c:pt>
                <c:pt idx="7145">
                  <c:v>-1.22951326633691E-5</c:v>
                </c:pt>
                <c:pt idx="7146">
                  <c:v>-1.2268516755795E-5</c:v>
                </c:pt>
                <c:pt idx="7147">
                  <c:v>-1.20984645833655E-5</c:v>
                </c:pt>
                <c:pt idx="7148">
                  <c:v>-1.17947845466419E-5</c:v>
                </c:pt>
                <c:pt idx="7149">
                  <c:v>-1.13817383259699E-5</c:v>
                </c:pt>
                <c:pt idx="7150">
                  <c:v>-1.0898779109317E-5</c:v>
                </c:pt>
                <c:pt idx="7151">
                  <c:v>-1.03968785945881E-5</c:v>
                </c:pt>
                <c:pt idx="7152">
                  <c:v>-9.92975291527784E-6</c:v>
                </c:pt>
                <c:pt idx="7153">
                  <c:v>-9.551046014915E-6</c:v>
                </c:pt>
                <c:pt idx="7154">
                  <c:v>-9.30624454558853E-6</c:v>
                </c:pt>
                <c:pt idx="7155">
                  <c:v>-9.21132286823656E-6</c:v>
                </c:pt>
                <c:pt idx="7156">
                  <c:v>-9.25290828305813E-6</c:v>
                </c:pt>
                <c:pt idx="7157">
                  <c:v>-9.40168219091267E-6</c:v>
                </c:pt>
                <c:pt idx="7158">
                  <c:v>-9.61679895731294E-6</c:v>
                </c:pt>
                <c:pt idx="7159">
                  <c:v>-9.85343550247575E-6</c:v>
                </c:pt>
                <c:pt idx="7160">
                  <c:v>-1.00665146715746E-5</c:v>
                </c:pt>
                <c:pt idx="7161">
                  <c:v>-1.02166298714026E-5</c:v>
                </c:pt>
                <c:pt idx="7162">
                  <c:v>-1.02754233427317E-5</c:v>
                </c:pt>
                <c:pt idx="7163">
                  <c:v>-1.02255571312314E-5</c:v>
                </c:pt>
                <c:pt idx="7164">
                  <c:v>-1.00614698458913E-5</c:v>
                </c:pt>
                <c:pt idx="7165">
                  <c:v>-9.78798758051149E-6</c:v>
                </c:pt>
                <c:pt idx="7166">
                  <c:v>-9.41510034530137E-6</c:v>
                </c:pt>
                <c:pt idx="7167">
                  <c:v>-8.95313765292288E-6</c:v>
                </c:pt>
                <c:pt idx="7168">
                  <c:v>-8.41214224250047E-6</c:v>
                </c:pt>
                <c:pt idx="7169">
                  <c:v>-7.80273091076477E-6</c:v>
                </c:pt>
                <c:pt idx="7170">
                  <c:v>-7.14039215867812E-6</c:v>
                </c:pt>
                <c:pt idx="7171">
                  <c:v>-6.44461194675942E-6</c:v>
                </c:pt>
                <c:pt idx="7172">
                  <c:v>-5.73646074768794E-6</c:v>
                </c:pt>
                <c:pt idx="7173">
                  <c:v>-5.03684154187111E-6</c:v>
                </c:pt>
                <c:pt idx="7174">
                  <c:v>-4.36402029986271E-6</c:v>
                </c:pt>
                <c:pt idx="7175">
                  <c:v>-3.73357739709852E-6</c:v>
                </c:pt>
                <c:pt idx="7176">
                  <c:v>-3.16173356981412E-6</c:v>
                </c:pt>
                <c:pt idx="7177">
                  <c:v>-2.66437107515202E-6</c:v>
                </c:pt>
                <c:pt idx="7178">
                  <c:v>-2.25939321312479E-6</c:v>
                </c:pt>
                <c:pt idx="7179">
                  <c:v>-1.96710978499268E-6</c:v>
                </c:pt>
                <c:pt idx="7180">
                  <c:v>-1.80798519371556E-6</c:v>
                </c:pt>
                <c:pt idx="7181">
                  <c:v>-1.79575578275583E-6</c:v>
                </c:pt>
                <c:pt idx="7182">
                  <c:v>-1.930874104322E-6</c:v>
                </c:pt>
                <c:pt idx="7183">
                  <c:v>-2.19644269822545E-6</c:v>
                </c:pt>
                <c:pt idx="7184">
                  <c:v>-2.56396103394005E-6</c:v>
                </c:pt>
                <c:pt idx="7185">
                  <c:v>-2.99865738360134E-6</c:v>
                </c:pt>
                <c:pt idx="7186">
                  <c:v>-3.46025340504731E-6</c:v>
                </c:pt>
                <c:pt idx="7187">
                  <c:v>-3.90453224334902E-6</c:v>
                </c:pt>
                <c:pt idx="7188">
                  <c:v>-4.28588833405797E-6</c:v>
                </c:pt>
                <c:pt idx="7189">
                  <c:v>-4.56288145883119E-6</c:v>
                </c:pt>
                <c:pt idx="7190">
                  <c:v>-4.70519143039262E-6</c:v>
                </c:pt>
                <c:pt idx="7191">
                  <c:v>-4.69721198835164E-6</c:v>
                </c:pt>
                <c:pt idx="7192">
                  <c:v>-4.54685590910177E-6</c:v>
                </c:pt>
                <c:pt idx="7193">
                  <c:v>-4.2808462692458E-6</c:v>
                </c:pt>
                <c:pt idx="7194">
                  <c:v>-3.9358672301857E-6</c:v>
                </c:pt>
                <c:pt idx="7195">
                  <c:v>-3.55308815798609E-6</c:v>
                </c:pt>
                <c:pt idx="7196">
                  <c:v>-3.17551351236517E-6</c:v>
                </c:pt>
                <c:pt idx="7197">
                  <c:v>-2.84601854693896E-6</c:v>
                </c:pt>
                <c:pt idx="7198">
                  <c:v>-2.60549149807475E-6</c:v>
                </c:pt>
                <c:pt idx="7199">
                  <c:v>-2.49014335555814E-6</c:v>
                </c:pt>
                <c:pt idx="7200">
                  <c:v>-2.52158170157403E-6</c:v>
                </c:pt>
                <c:pt idx="7201">
                  <c:v>-2.69258786521975E-6</c:v>
                </c:pt>
                <c:pt idx="7202">
                  <c:v>-2.97703443747776E-6</c:v>
                </c:pt>
                <c:pt idx="7203">
                  <c:v>-3.33961826131273E-6</c:v>
                </c:pt>
                <c:pt idx="7204">
                  <c:v>-3.73833284689033E-6</c:v>
                </c:pt>
                <c:pt idx="7205">
                  <c:v>-4.12723908265848E-6</c:v>
                </c:pt>
                <c:pt idx="7206">
                  <c:v>-4.4614175634179E-6</c:v>
                </c:pt>
                <c:pt idx="7207">
                  <c:v>-4.70447242078348E-6</c:v>
                </c:pt>
                <c:pt idx="7208">
                  <c:v>-4.83774533623806E-6</c:v>
                </c:pt>
                <c:pt idx="7209">
                  <c:v>-4.86141534322477E-6</c:v>
                </c:pt>
                <c:pt idx="7210">
                  <c:v>-4.79356666432633E-6</c:v>
                </c:pt>
                <c:pt idx="7211">
                  <c:v>-4.6634163384423E-6</c:v>
                </c:pt>
                <c:pt idx="7212">
                  <c:v>-4.504515840284E-6</c:v>
                </c:pt>
                <c:pt idx="7213">
                  <c:v>-4.34930863824111E-6</c:v>
                </c:pt>
                <c:pt idx="7214">
                  <c:v>-4.22721869969576E-6</c:v>
                </c:pt>
                <c:pt idx="7215">
                  <c:v>-4.16331379102237E-6</c:v>
                </c:pt>
                <c:pt idx="7216">
                  <c:v>-4.17308036067981E-6</c:v>
                </c:pt>
                <c:pt idx="7217">
                  <c:v>-4.25666011141523E-6</c:v>
                </c:pt>
                <c:pt idx="7218">
                  <c:v>-4.39452158575002E-6</c:v>
                </c:pt>
                <c:pt idx="7219">
                  <c:v>-4.55729859828628E-6</c:v>
                </c:pt>
                <c:pt idx="7220">
                  <c:v>-4.71439048375985E-6</c:v>
                </c:pt>
                <c:pt idx="7221">
                  <c:v>-4.83575184247203E-6</c:v>
                </c:pt>
                <c:pt idx="7222">
                  <c:v>-4.89505405589421E-6</c:v>
                </c:pt>
                <c:pt idx="7223">
                  <c:v>-4.87441612464405E-6</c:v>
                </c:pt>
                <c:pt idx="7224">
                  <c:v>-4.76820037388322E-6</c:v>
                </c:pt>
                <c:pt idx="7225">
                  <c:v>-4.5780741464676E-6</c:v>
                </c:pt>
                <c:pt idx="7226">
                  <c:v>-4.31060793549632E-6</c:v>
                </c:pt>
                <c:pt idx="7227">
                  <c:v>-3.9769652024601E-6</c:v>
                </c:pt>
                <c:pt idx="7228">
                  <c:v>-3.59187832830057E-6</c:v>
                </c:pt>
                <c:pt idx="7229">
                  <c:v>-3.17507381528726E-6</c:v>
                </c:pt>
                <c:pt idx="7230">
                  <c:v>-2.74940776760174E-6</c:v>
                </c:pt>
                <c:pt idx="7231">
                  <c:v>-2.33784554721849E-6</c:v>
                </c:pt>
                <c:pt idx="7232">
                  <c:v>-1.96182752681674E-6</c:v>
                </c:pt>
                <c:pt idx="7233">
                  <c:v>-1.63807942259231E-6</c:v>
                </c:pt>
                <c:pt idx="7234">
                  <c:v>-1.37608871318049E-6</c:v>
                </c:pt>
                <c:pt idx="7235">
                  <c:v>-1.1810052196657E-6</c:v>
                </c:pt>
                <c:pt idx="7236">
                  <c:v>-1.05558358973117E-6</c:v>
                </c:pt>
                <c:pt idx="7237">
                  <c:v>-9.99468384076481E-7</c:v>
                </c:pt>
                <c:pt idx="7238">
                  <c:v>-1.01125712213964E-6</c:v>
                </c:pt>
                <c:pt idx="7239">
                  <c:v>-1.08971917242506E-6</c:v>
                </c:pt>
                <c:pt idx="7240">
                  <c:v>-1.23218199202386E-6</c:v>
                </c:pt>
                <c:pt idx="7241">
                  <c:v>-1.43398352362657E-6</c:v>
                </c:pt>
                <c:pt idx="7242">
                  <c:v>-1.68695196921642E-6</c:v>
                </c:pt>
                <c:pt idx="7243">
                  <c:v>-1.97917324969394E-6</c:v>
                </c:pt>
                <c:pt idx="7244">
                  <c:v>-2.29609499858806E-6</c:v>
                </c:pt>
                <c:pt idx="7245">
                  <c:v>-2.62104786087685E-6</c:v>
                </c:pt>
                <c:pt idx="7246">
                  <c:v>-2.93364039089934E-6</c:v>
                </c:pt>
                <c:pt idx="7247">
                  <c:v>-3.21020068231303E-6</c:v>
                </c:pt>
                <c:pt idx="7248">
                  <c:v>-3.42716459691451E-6</c:v>
                </c:pt>
                <c:pt idx="7249">
                  <c:v>-3.56280783845604E-6</c:v>
                </c:pt>
                <c:pt idx="7250">
                  <c:v>-3.59876011842239E-6</c:v>
                </c:pt>
                <c:pt idx="7251">
                  <c:v>-3.52372022387193E-6</c:v>
                </c:pt>
                <c:pt idx="7252">
                  <c:v>-3.33787157648882E-6</c:v>
                </c:pt>
                <c:pt idx="7253">
                  <c:v>-3.05101712567645E-6</c:v>
                </c:pt>
                <c:pt idx="7254">
                  <c:v>-2.67842026121488E-6</c:v>
                </c:pt>
                <c:pt idx="7255">
                  <c:v>-2.23970227695519E-6</c:v>
                </c:pt>
                <c:pt idx="7256">
                  <c:v>-1.75983193660727E-6</c:v>
                </c:pt>
                <c:pt idx="7257">
                  <c:v>-1.26491320167088E-6</c:v>
                </c:pt>
                <c:pt idx="7258">
                  <c:v>-7.79588411234662E-7</c:v>
                </c:pt>
                <c:pt idx="7259">
                  <c:v>-3.23149715527164E-7</c:v>
                </c:pt>
                <c:pt idx="7260">
                  <c:v>9.30220045971113E-8</c:v>
                </c:pt>
                <c:pt idx="7261">
                  <c:v>4.63392773315066E-7</c:v>
                </c:pt>
                <c:pt idx="7262">
                  <c:v>7.89345644969626E-7</c:v>
                </c:pt>
                <c:pt idx="7263">
                  <c:v>1.07931670564559E-6</c:v>
                </c:pt>
                <c:pt idx="7264">
                  <c:v>1.34754383683603E-6</c:v>
                </c:pt>
                <c:pt idx="7265">
                  <c:v>1.61088738882192E-6</c:v>
                </c:pt>
                <c:pt idx="7266">
                  <c:v>1.88604532364033E-6</c:v>
                </c:pt>
                <c:pt idx="7267">
                  <c:v>2.18940853501503E-6</c:v>
                </c:pt>
                <c:pt idx="7268">
                  <c:v>2.53334500047796E-6</c:v>
                </c:pt>
                <c:pt idx="7269">
                  <c:v>2.92103201936182E-6</c:v>
                </c:pt>
                <c:pt idx="7270">
                  <c:v>3.34805904298802E-6</c:v>
                </c:pt>
                <c:pt idx="7271">
                  <c:v>3.80389129291363E-6</c:v>
                </c:pt>
                <c:pt idx="7272">
                  <c:v>4.27178430041643E-6</c:v>
                </c:pt>
                <c:pt idx="7273">
                  <c:v>4.73326591948412E-6</c:v>
                </c:pt>
                <c:pt idx="7274">
                  <c:v>5.17394060526274E-6</c:v>
                </c:pt>
                <c:pt idx="7275">
                  <c:v>5.58220378545674E-6</c:v>
                </c:pt>
                <c:pt idx="7276">
                  <c:v>5.94896814947657E-6</c:v>
                </c:pt>
                <c:pt idx="7277">
                  <c:v>6.26754987253797E-6</c:v>
                </c:pt>
                <c:pt idx="7278">
                  <c:v>6.53056808802408E-6</c:v>
                </c:pt>
                <c:pt idx="7279">
                  <c:v>6.72691262140994E-6</c:v>
                </c:pt>
                <c:pt idx="7280">
                  <c:v>6.83944974651492E-6</c:v>
                </c:pt>
                <c:pt idx="7281">
                  <c:v>6.85013981196995E-6</c:v>
                </c:pt>
                <c:pt idx="7282">
                  <c:v>6.74329792309089E-6</c:v>
                </c:pt>
                <c:pt idx="7283">
                  <c:v>6.50578008851E-6</c:v>
                </c:pt>
                <c:pt idx="7284">
                  <c:v>6.1207486050549E-6</c:v>
                </c:pt>
                <c:pt idx="7285">
                  <c:v>5.57223007753728E-6</c:v>
                </c:pt>
                <c:pt idx="7286">
                  <c:v>4.84843741522981E-6</c:v>
                </c:pt>
                <c:pt idx="7287">
                  <c:v>3.9568675231058E-6</c:v>
                </c:pt>
                <c:pt idx="7288">
                  <c:v>2.94797182310954E-6</c:v>
                </c:pt>
                <c:pt idx="7289">
                  <c:v>1.88708965239621E-6</c:v>
                </c:pt>
                <c:pt idx="7290">
                  <c:v>8.4064630693522E-7</c:v>
                </c:pt>
                <c:pt idx="7291">
                  <c:v>-1.26246204331524E-7</c:v>
                </c:pt>
                <c:pt idx="7292">
                  <c:v>-9.54087099785626E-7</c:v>
                </c:pt>
                <c:pt idx="7293">
                  <c:v>-1.59794571873058E-6</c:v>
                </c:pt>
                <c:pt idx="7294">
                  <c:v>-2.03999887978177E-6</c:v>
                </c:pt>
                <c:pt idx="7295">
                  <c:v>-2.29886231795893E-6</c:v>
                </c:pt>
                <c:pt idx="7296">
                  <c:v>-2.41257361602297E-6</c:v>
                </c:pt>
                <c:pt idx="7297">
                  <c:v>-2.41992308529122E-6</c:v>
                </c:pt>
                <c:pt idx="7298">
                  <c:v>-2.35370895941503E-6</c:v>
                </c:pt>
                <c:pt idx="7299">
                  <c:v>-2.24029335864247E-6</c:v>
                </c:pt>
                <c:pt idx="7300">
                  <c:v>-2.09901748166933E-6</c:v>
                </c:pt>
                <c:pt idx="7301">
                  <c:v>-1.93786986832936E-6</c:v>
                </c:pt>
                <c:pt idx="7302">
                  <c:v>-1.74833939632383E-6</c:v>
                </c:pt>
                <c:pt idx="7303">
                  <c:v>-1.51562719992973E-6</c:v>
                </c:pt>
                <c:pt idx="7304">
                  <c:v>-1.22312608991697E-6</c:v>
                </c:pt>
                <c:pt idx="7305">
                  <c:v>-8.5698492884367E-7</c:v>
                </c:pt>
                <c:pt idx="7306">
                  <c:v>-4.06923350794736E-7</c:v>
                </c:pt>
                <c:pt idx="7307">
                  <c:v>1.27152917231679E-7</c:v>
                </c:pt>
                <c:pt idx="7308">
                  <c:v>7.37139516131414E-7</c:v>
                </c:pt>
                <c:pt idx="7309">
                  <c:v>1.40670852586143E-6</c:v>
                </c:pt>
                <c:pt idx="7310">
                  <c:v>2.11258392909462E-6</c:v>
                </c:pt>
                <c:pt idx="7311">
                  <c:v>2.82791794185653E-6</c:v>
                </c:pt>
                <c:pt idx="7312">
                  <c:v>3.53087568166242E-6</c:v>
                </c:pt>
                <c:pt idx="7313">
                  <c:v>4.20836630538587E-6</c:v>
                </c:pt>
                <c:pt idx="7314">
                  <c:v>4.85371450129937E-6</c:v>
                </c:pt>
                <c:pt idx="7315">
                  <c:v>5.4678323124866E-6</c:v>
                </c:pt>
                <c:pt idx="7316">
                  <c:v>6.05851774843978E-6</c:v>
                </c:pt>
                <c:pt idx="7317">
                  <c:v>6.638922373052E-6</c:v>
                </c:pt>
                <c:pt idx="7318">
                  <c:v>7.22193833506814E-6</c:v>
                </c:pt>
                <c:pt idx="7319">
                  <c:v>7.81720700117744E-6</c:v>
                </c:pt>
                <c:pt idx="7320">
                  <c:v>8.43009267541655E-6</c:v>
                </c:pt>
                <c:pt idx="7321">
                  <c:v>9.06130917343009E-6</c:v>
                </c:pt>
                <c:pt idx="7322">
                  <c:v>9.70594579114917E-6</c:v>
                </c:pt>
                <c:pt idx="7323">
                  <c:v>1.03513852978054E-5</c:v>
                </c:pt>
                <c:pt idx="7324">
                  <c:v>1.09820883948716E-5</c:v>
                </c:pt>
                <c:pt idx="7325">
                  <c:v>1.15812491599503E-5</c:v>
                </c:pt>
                <c:pt idx="7326">
                  <c:v>1.21322423393875E-5</c:v>
                </c:pt>
                <c:pt idx="7327">
                  <c:v>1.26195174602309E-5</c:v>
                </c:pt>
                <c:pt idx="7328">
                  <c:v>1.30315674472367E-5</c:v>
                </c:pt>
                <c:pt idx="7329">
                  <c:v>1.33596800449485E-5</c:v>
                </c:pt>
                <c:pt idx="7330">
                  <c:v>1.35994481631449E-5</c:v>
                </c:pt>
                <c:pt idx="7331">
                  <c:v>1.37531991057214E-5</c:v>
                </c:pt>
                <c:pt idx="7332">
                  <c:v>1.38283623512922E-5</c:v>
                </c:pt>
                <c:pt idx="7333">
                  <c:v>1.38357622560267E-5</c:v>
                </c:pt>
                <c:pt idx="7334">
                  <c:v>1.37892546254459E-5</c:v>
                </c:pt>
                <c:pt idx="7335">
                  <c:v>1.37000847615417E-5</c:v>
                </c:pt>
                <c:pt idx="7336">
                  <c:v>1.35775922918023E-5</c:v>
                </c:pt>
                <c:pt idx="7337">
                  <c:v>1.34286097258095E-5</c:v>
                </c:pt>
                <c:pt idx="7338">
                  <c:v>1.32540178590167E-5</c:v>
                </c:pt>
                <c:pt idx="7339">
                  <c:v>1.30494376165014E-5</c:v>
                </c:pt>
                <c:pt idx="7340">
                  <c:v>1.28049941070142E-5</c:v>
                </c:pt>
                <c:pt idx="7341">
                  <c:v>1.25076326552784E-5</c:v>
                </c:pt>
                <c:pt idx="7342">
                  <c:v>1.21434478554521E-5</c:v>
                </c:pt>
                <c:pt idx="7343">
                  <c:v>1.17000297877169E-5</c:v>
                </c:pt>
                <c:pt idx="7344">
                  <c:v>1.11686819547538E-5</c:v>
                </c:pt>
                <c:pt idx="7345">
                  <c:v>1.05481580048953E-5</c:v>
                </c:pt>
                <c:pt idx="7346">
                  <c:v>9.8458162320807E-6</c:v>
                </c:pt>
                <c:pt idx="7347">
                  <c:v>9.07468680482388E-6</c:v>
                </c:pt>
                <c:pt idx="7348">
                  <c:v>8.2490008892258E-6</c:v>
                </c:pt>
                <c:pt idx="7349">
                  <c:v>7.38333023422882E-6</c:v>
                </c:pt>
                <c:pt idx="7350">
                  <c:v>6.49291402249168E-6</c:v>
                </c:pt>
                <c:pt idx="7351">
                  <c:v>5.59324806451064E-6</c:v>
                </c:pt>
                <c:pt idx="7352">
                  <c:v>4.69808711496552E-6</c:v>
                </c:pt>
                <c:pt idx="7353">
                  <c:v>3.81745591424948E-6</c:v>
                </c:pt>
                <c:pt idx="7354">
                  <c:v>2.95871504769953E-6</c:v>
                </c:pt>
                <c:pt idx="7355">
                  <c:v>2.12811773862495E-6</c:v>
                </c:pt>
                <c:pt idx="7356">
                  <c:v>1.32966658214669E-6</c:v>
                </c:pt>
                <c:pt idx="7357">
                  <c:v>5.64603373949938E-7</c:v>
                </c:pt>
                <c:pt idx="7358">
                  <c:v>-1.67350643407133E-7</c:v>
                </c:pt>
                <c:pt idx="7359">
                  <c:v>-8.66944150172018E-7</c:v>
                </c:pt>
                <c:pt idx="7360">
                  <c:v>-1.53473875239629E-6</c:v>
                </c:pt>
                <c:pt idx="7361">
                  <c:v>-2.17086739640979E-6</c:v>
                </c:pt>
                <c:pt idx="7362">
                  <c:v>-2.77501052730701E-6</c:v>
                </c:pt>
                <c:pt idx="7363">
                  <c:v>-3.34263397997369E-6</c:v>
                </c:pt>
                <c:pt idx="7364">
                  <c:v>-3.86660784414464E-6</c:v>
                </c:pt>
                <c:pt idx="7365">
                  <c:v>-4.33920336435245E-6</c:v>
                </c:pt>
                <c:pt idx="7366">
                  <c:v>-4.75242417154705E-6</c:v>
                </c:pt>
                <c:pt idx="7367">
                  <c:v>-5.09803678473596E-6</c:v>
                </c:pt>
                <c:pt idx="7368">
                  <c:v>-5.3673237852546E-6</c:v>
                </c:pt>
                <c:pt idx="7369">
                  <c:v>-5.55187215298999E-6</c:v>
                </c:pt>
                <c:pt idx="7370">
                  <c:v>-5.64396719281953E-6</c:v>
                </c:pt>
                <c:pt idx="7371">
                  <c:v>-5.63911656072944E-6</c:v>
                </c:pt>
                <c:pt idx="7372">
                  <c:v>-5.54256450653736E-6</c:v>
                </c:pt>
                <c:pt idx="7373">
                  <c:v>-5.36577692037912E-6</c:v>
                </c:pt>
                <c:pt idx="7374">
                  <c:v>-5.1227252320514E-6</c:v>
                </c:pt>
                <c:pt idx="7375">
                  <c:v>-4.82787490521266E-6</c:v>
                </c:pt>
                <c:pt idx="7376">
                  <c:v>-4.4932519495157E-6</c:v>
                </c:pt>
                <c:pt idx="7377">
                  <c:v>-4.12603870365942E-6</c:v>
                </c:pt>
                <c:pt idx="7378">
                  <c:v>-3.7306717543774E-6</c:v>
                </c:pt>
                <c:pt idx="7379">
                  <c:v>-3.31055591309527E-6</c:v>
                </c:pt>
                <c:pt idx="7380">
                  <c:v>-2.86784525158688E-6</c:v>
                </c:pt>
                <c:pt idx="7381">
                  <c:v>-2.40353943452593E-6</c:v>
                </c:pt>
                <c:pt idx="7382">
                  <c:v>-1.91922613307831E-6</c:v>
                </c:pt>
                <c:pt idx="7383">
                  <c:v>-1.41809986991452E-6</c:v>
                </c:pt>
                <c:pt idx="7384">
                  <c:v>-9.03230918126887E-7</c:v>
                </c:pt>
                <c:pt idx="7385">
                  <c:v>-3.77921861928438E-7</c:v>
                </c:pt>
                <c:pt idx="7386">
                  <c:v>1.53514875066819E-7</c:v>
                </c:pt>
                <c:pt idx="7387">
                  <c:v>6.82478796948727E-7</c:v>
                </c:pt>
                <c:pt idx="7388">
                  <c:v>1.19985211964583E-6</c:v>
                </c:pt>
                <c:pt idx="7389">
                  <c:v>1.69891656174296E-6</c:v>
                </c:pt>
                <c:pt idx="7390">
                  <c:v>2.17461872620201E-6</c:v>
                </c:pt>
                <c:pt idx="7391">
                  <c:v>2.62744740374785E-6</c:v>
                </c:pt>
                <c:pt idx="7392">
                  <c:v>3.06277206078729E-6</c:v>
                </c:pt>
                <c:pt idx="7393">
                  <c:v>3.48946482687688E-6</c:v>
                </c:pt>
                <c:pt idx="7394">
                  <c:v>3.92215888687451E-6</c:v>
                </c:pt>
                <c:pt idx="7395">
                  <c:v>4.38085138071806E-6</c:v>
                </c:pt>
                <c:pt idx="7396">
                  <c:v>4.88320745964771E-6</c:v>
                </c:pt>
                <c:pt idx="7397">
                  <c:v>5.44526886932384E-6</c:v>
                </c:pt>
                <c:pt idx="7398">
                  <c:v>6.08232990752727E-6</c:v>
                </c:pt>
                <c:pt idx="7399">
                  <c:v>6.8000065557266E-6</c:v>
                </c:pt>
                <c:pt idx="7400">
                  <c:v>7.58661539703873E-6</c:v>
                </c:pt>
                <c:pt idx="7401">
                  <c:v>8.41618025804194E-6</c:v>
                </c:pt>
                <c:pt idx="7402">
                  <c:v>9.25630596235464E-6</c:v>
                </c:pt>
                <c:pt idx="7403">
                  <c:v>1.00738021294678E-5</c:v>
                </c:pt>
                <c:pt idx="7404">
                  <c:v>1.08364193002604E-5</c:v>
                </c:pt>
                <c:pt idx="7405">
                  <c:v>1.15158685470667E-5</c:v>
                </c:pt>
                <c:pt idx="7406">
                  <c:v>1.20930550452044E-5</c:v>
                </c:pt>
                <c:pt idx="7407">
                  <c:v>1.25659603822511E-5</c:v>
                </c:pt>
                <c:pt idx="7408">
                  <c:v>1.29454719879848E-5</c:v>
                </c:pt>
                <c:pt idx="7409">
                  <c:v>1.32508111180197E-5</c:v>
                </c:pt>
                <c:pt idx="7410">
                  <c:v>1.3506444510432E-5</c:v>
                </c:pt>
                <c:pt idx="7411">
                  <c:v>1.37377605068664E-5</c:v>
                </c:pt>
                <c:pt idx="7412">
                  <c:v>1.396765464694E-5</c:v>
                </c:pt>
                <c:pt idx="7413">
                  <c:v>1.42138879231777E-5</c:v>
                </c:pt>
                <c:pt idx="7414">
                  <c:v>1.44868364599508E-5</c:v>
                </c:pt>
                <c:pt idx="7415">
                  <c:v>1.47884588300195E-5</c:v>
                </c:pt>
                <c:pt idx="7416">
                  <c:v>1.51141715953069E-5</c:v>
                </c:pt>
                <c:pt idx="7417">
                  <c:v>1.54541415303244E-5</c:v>
                </c:pt>
                <c:pt idx="7418">
                  <c:v>1.57942231925524E-5</c:v>
                </c:pt>
                <c:pt idx="7419">
                  <c:v>1.61130334028274E-5</c:v>
                </c:pt>
                <c:pt idx="7420">
                  <c:v>1.63844152622758E-5</c:v>
                </c:pt>
                <c:pt idx="7421">
                  <c:v>1.65814629379884E-5</c:v>
                </c:pt>
                <c:pt idx="7422">
                  <c:v>1.66802179281467E-5</c:v>
                </c:pt>
                <c:pt idx="7423">
                  <c:v>1.66642006206127E-5</c:v>
                </c:pt>
                <c:pt idx="7424">
                  <c:v>1.65275780869851E-5</c:v>
                </c:pt>
                <c:pt idx="7425">
                  <c:v>1.62737453858376E-5</c:v>
                </c:pt>
                <c:pt idx="7426">
                  <c:v>1.59123651395592E-5</c:v>
                </c:pt>
                <c:pt idx="7427">
                  <c:v>1.54580815367967E-5</c:v>
                </c:pt>
                <c:pt idx="7428">
                  <c:v>1.49326750807973E-5</c:v>
                </c:pt>
                <c:pt idx="7429">
                  <c:v>1.43644146461011E-5</c:v>
                </c:pt>
                <c:pt idx="7430">
                  <c:v>1.3784394168243E-5</c:v>
                </c:pt>
                <c:pt idx="7431">
                  <c:v>1.3223765482117E-5</c:v>
                </c:pt>
                <c:pt idx="7432">
                  <c:v>1.2709240800508E-5</c:v>
                </c:pt>
                <c:pt idx="7433">
                  <c:v>1.22519607757278E-5</c:v>
                </c:pt>
                <c:pt idx="7434">
                  <c:v>1.18499734513155E-5</c:v>
                </c:pt>
                <c:pt idx="7435">
                  <c:v>1.14960236400005E-5</c:v>
                </c:pt>
                <c:pt idx="7436">
                  <c:v>1.11801396967334E-5</c:v>
                </c:pt>
                <c:pt idx="7437">
                  <c:v>1.08897869607891E-5</c:v>
                </c:pt>
                <c:pt idx="7438">
                  <c:v>1.06117453451745E-5</c:v>
                </c:pt>
                <c:pt idx="7439">
                  <c:v>1.03369612400768E-5</c:v>
                </c:pt>
                <c:pt idx="7440">
                  <c:v>1.00595931854224E-5</c:v>
                </c:pt>
                <c:pt idx="7441">
                  <c:v>9.77398525952614E-6</c:v>
                </c:pt>
                <c:pt idx="7442">
                  <c:v>9.47433687810928E-6</c:v>
                </c:pt>
                <c:pt idx="7443">
                  <c:v>9.15653619180389E-6</c:v>
                </c:pt>
                <c:pt idx="7444">
                  <c:v>8.81709498428777E-6</c:v>
                </c:pt>
                <c:pt idx="7445">
                  <c:v>8.45428181187824E-6</c:v>
                </c:pt>
                <c:pt idx="7446">
                  <c:v>8.06646408939702E-6</c:v>
                </c:pt>
                <c:pt idx="7447">
                  <c:v>7.65287926735755E-6</c:v>
                </c:pt>
                <c:pt idx="7448">
                  <c:v>7.21508538727093E-6</c:v>
                </c:pt>
                <c:pt idx="7449">
                  <c:v>6.75937003797795E-6</c:v>
                </c:pt>
                <c:pt idx="7450">
                  <c:v>6.29626224180223E-6</c:v>
                </c:pt>
                <c:pt idx="7451">
                  <c:v>5.83845437823121E-6</c:v>
                </c:pt>
                <c:pt idx="7452">
                  <c:v>5.3973315463911E-6</c:v>
                </c:pt>
                <c:pt idx="7453">
                  <c:v>4.9825745433788E-6</c:v>
                </c:pt>
                <c:pt idx="7454">
                  <c:v>4.60058815157224E-6</c:v>
                </c:pt>
                <c:pt idx="7455">
                  <c:v>4.25646643729534E-6</c:v>
                </c:pt>
                <c:pt idx="7456">
                  <c:v>3.9551730360032E-6</c:v>
                </c:pt>
                <c:pt idx="7457">
                  <c:v>3.70090674190203E-6</c:v>
                </c:pt>
                <c:pt idx="7458">
                  <c:v>3.49145743576721E-6</c:v>
                </c:pt>
                <c:pt idx="7459">
                  <c:v>3.30860094319216E-6</c:v>
                </c:pt>
                <c:pt idx="7460">
                  <c:v>3.12337003779102E-6</c:v>
                </c:pt>
                <c:pt idx="7461">
                  <c:v>2.90482648625615E-6</c:v>
                </c:pt>
                <c:pt idx="7462">
                  <c:v>2.62190044064949E-6</c:v>
                </c:pt>
                <c:pt idx="7463">
                  <c:v>2.24432449865053E-6</c:v>
                </c:pt>
                <c:pt idx="7464">
                  <c:v>1.7480213058689E-6</c:v>
                </c:pt>
                <c:pt idx="7465">
                  <c:v>1.12510406797193E-6</c:v>
                </c:pt>
                <c:pt idx="7466">
                  <c:v>3.80451445301966E-7</c:v>
                </c:pt>
                <c:pt idx="7467">
                  <c:v>-4.76095572051029E-7</c:v>
                </c:pt>
                <c:pt idx="7468">
                  <c:v>-1.43286908556845E-6</c:v>
                </c:pt>
                <c:pt idx="7469">
                  <c:v>-2.47515977903972E-6</c:v>
                </c:pt>
                <c:pt idx="7470">
                  <c:v>-3.58287886820488E-6</c:v>
                </c:pt>
                <c:pt idx="7471">
                  <c:v>-4.72736885800955E-6</c:v>
                </c:pt>
                <c:pt idx="7472">
                  <c:v>-5.87252931993455E-6</c:v>
                </c:pt>
                <c:pt idx="7473">
                  <c:v>-6.98069674095763E-6</c:v>
                </c:pt>
                <c:pt idx="7474">
                  <c:v>-8.01728743270638E-6</c:v>
                </c:pt>
                <c:pt idx="7475">
                  <c:v>-8.9552251133924E-6</c:v>
                </c:pt>
                <c:pt idx="7476">
                  <c:v>-9.77315690143817E-6</c:v>
                </c:pt>
                <c:pt idx="7477">
                  <c:v>-1.04529217858248E-5</c:v>
                </c:pt>
                <c:pt idx="7478">
                  <c:v>-1.09801684317544E-5</c:v>
                </c:pt>
                <c:pt idx="7479">
                  <c:v>-1.13497032215332E-5</c:v>
                </c:pt>
                <c:pt idx="7480">
                  <c:v>-1.15682090597179E-5</c:v>
                </c:pt>
                <c:pt idx="7481">
                  <c:v>-1.16504042140474E-5</c:v>
                </c:pt>
                <c:pt idx="7482">
                  <c:v>-1.16143410291645E-5</c:v>
                </c:pt>
                <c:pt idx="7483">
                  <c:v>-1.14762233861329E-5</c:v>
                </c:pt>
                <c:pt idx="7484">
                  <c:v>-1.12536843100627E-5</c:v>
                </c:pt>
                <c:pt idx="7485">
                  <c:v>-1.09675266289847E-5</c:v>
                </c:pt>
                <c:pt idx="7486">
                  <c:v>-1.06384467046188E-5</c:v>
                </c:pt>
                <c:pt idx="7487">
                  <c:v>-1.02859585812243E-5</c:v>
                </c:pt>
                <c:pt idx="7488">
                  <c:v>-9.92640739565338E-6</c:v>
                </c:pt>
                <c:pt idx="7489">
                  <c:v>-9.57314848134375E-6</c:v>
                </c:pt>
                <c:pt idx="7490">
                  <c:v>-9.23957451186776E-6</c:v>
                </c:pt>
                <c:pt idx="7491">
                  <c:v>-8.9400604323186E-6</c:v>
                </c:pt>
                <c:pt idx="7492">
                  <c:v>-8.68408525825094E-6</c:v>
                </c:pt>
                <c:pt idx="7493">
                  <c:v>-8.47434934703397E-6</c:v>
                </c:pt>
                <c:pt idx="7494">
                  <c:v>-8.30580235118363E-6</c:v>
                </c:pt>
                <c:pt idx="7495">
                  <c:v>-8.1649243051743E-6</c:v>
                </c:pt>
                <c:pt idx="7496">
                  <c:v>-8.03316449808595E-6</c:v>
                </c:pt>
                <c:pt idx="7497">
                  <c:v>-7.89243729809381E-6</c:v>
                </c:pt>
                <c:pt idx="7498">
                  <c:v>-7.72611914878885E-6</c:v>
                </c:pt>
                <c:pt idx="7499">
                  <c:v>-7.51806697334071E-6</c:v>
                </c:pt>
                <c:pt idx="7500">
                  <c:v>-7.25426220334891E-6</c:v>
                </c:pt>
                <c:pt idx="7501">
                  <c:v>-6.92337122851064E-6</c:v>
                </c:pt>
                <c:pt idx="7502">
                  <c:v>-6.51963218600514E-6</c:v>
                </c:pt>
                <c:pt idx="7503">
                  <c:v>-6.04930923012314E-6</c:v>
                </c:pt>
                <c:pt idx="7504">
                  <c:v>-5.53265129271152E-6</c:v>
                </c:pt>
                <c:pt idx="7505">
                  <c:v>-4.99725749214227E-6</c:v>
                </c:pt>
                <c:pt idx="7506">
                  <c:v>-4.47188675039957E-6</c:v>
                </c:pt>
                <c:pt idx="7507">
                  <c:v>-3.98433519059805E-6</c:v>
                </c:pt>
                <c:pt idx="7508">
                  <c:v>-3.55676968955939E-6</c:v>
                </c:pt>
                <c:pt idx="7509">
                  <c:v>-3.19862150886228E-6</c:v>
                </c:pt>
                <c:pt idx="7510">
                  <c:v>-2.90615319234639E-6</c:v>
                </c:pt>
                <c:pt idx="7511">
                  <c:v>-2.66921232871881E-6</c:v>
                </c:pt>
                <c:pt idx="7512">
                  <c:v>-2.47168349012922E-6</c:v>
                </c:pt>
                <c:pt idx="7513">
                  <c:v>-2.29245370330436E-6</c:v>
                </c:pt>
                <c:pt idx="7514">
                  <c:v>-2.10796153473334E-6</c:v>
                </c:pt>
                <c:pt idx="7515">
                  <c:v>-1.89723069711403E-6</c:v>
                </c:pt>
                <c:pt idx="7516">
                  <c:v>-1.6467205067903E-6</c:v>
                </c:pt>
                <c:pt idx="7517">
                  <c:v>-1.35306438054257E-6</c:v>
                </c:pt>
                <c:pt idx="7518">
                  <c:v>-1.02570002066626E-6</c:v>
                </c:pt>
                <c:pt idx="7519">
                  <c:v>-6.79482763920137E-7</c:v>
                </c:pt>
                <c:pt idx="7520">
                  <c:v>-3.33488038772202E-7</c:v>
                </c:pt>
                <c:pt idx="7521">
                  <c:v>-6.11230475699672E-9</c:v>
                </c:pt>
                <c:pt idx="7522">
                  <c:v>2.87506973248525E-7</c:v>
                </c:pt>
                <c:pt idx="7523">
                  <c:v>5.37909156215528E-7</c:v>
                </c:pt>
                <c:pt idx="7524">
                  <c:v>7.4097034919845E-7</c:v>
                </c:pt>
                <c:pt idx="7525">
                  <c:v>8.96192369453258E-7</c:v>
                </c:pt>
                <c:pt idx="7526">
                  <c:v>1.00801354707338E-6</c:v>
                </c:pt>
                <c:pt idx="7527">
                  <c:v>1.08612694721924E-6</c:v>
                </c:pt>
                <c:pt idx="7528">
                  <c:v>1.14184401970991E-6</c:v>
                </c:pt>
                <c:pt idx="7529">
                  <c:v>1.18489943526342E-6</c:v>
                </c:pt>
                <c:pt idx="7530">
                  <c:v>1.2228762910119E-6</c:v>
                </c:pt>
                <c:pt idx="7531">
                  <c:v>1.2600125980123E-6</c:v>
                </c:pt>
                <c:pt idx="7532">
                  <c:v>1.29690638462517E-6</c:v>
                </c:pt>
                <c:pt idx="7533">
                  <c:v>1.3294386672219E-6</c:v>
                </c:pt>
                <c:pt idx="7534">
                  <c:v>1.35100374623762E-6</c:v>
                </c:pt>
                <c:pt idx="7535">
                  <c:v>1.35458783242419E-6</c:v>
                </c:pt>
                <c:pt idx="7536">
                  <c:v>1.33217057101876E-6</c:v>
                </c:pt>
                <c:pt idx="7537">
                  <c:v>1.27772847648296E-6</c:v>
                </c:pt>
                <c:pt idx="7538">
                  <c:v>1.19030809334296E-6</c:v>
                </c:pt>
                <c:pt idx="7539">
                  <c:v>1.07059908007219E-6</c:v>
                </c:pt>
                <c:pt idx="7540">
                  <c:v>9.19026204060424E-7</c:v>
                </c:pt>
                <c:pt idx="7541">
                  <c:v>7.37335245895189E-7</c:v>
                </c:pt>
                <c:pt idx="7542">
                  <c:v>5.30087356691394E-7</c:v>
                </c:pt>
                <c:pt idx="7543">
                  <c:v>3.04796138831904E-7</c:v>
                </c:pt>
                <c:pt idx="7544">
                  <c:v>6.924093997241E-8</c:v>
                </c:pt>
                <c:pt idx="7545">
                  <c:v>-1.71649372362316E-7</c:v>
                </c:pt>
                <c:pt idx="7546">
                  <c:v>-4.19011771305848E-7</c:v>
                </c:pt>
                <c:pt idx="7547">
                  <c:v>-6.78745023360338E-7</c:v>
                </c:pt>
                <c:pt idx="7548">
                  <c:v>-9.57041568560449E-7</c:v>
                </c:pt>
                <c:pt idx="7549">
                  <c:v>-1.26087204606246E-6</c:v>
                </c:pt>
                <c:pt idx="7550">
                  <c:v>-1.59877628976945E-6</c:v>
                </c:pt>
                <c:pt idx="7551">
                  <c:v>-1.97838833113504E-6</c:v>
                </c:pt>
                <c:pt idx="7552">
                  <c:v>-2.40521739522508E-6</c:v>
                </c:pt>
                <c:pt idx="7553">
                  <c:v>-2.88156815889247E-6</c:v>
                </c:pt>
                <c:pt idx="7554">
                  <c:v>-3.40116795670985E-6</c:v>
                </c:pt>
                <c:pt idx="7555">
                  <c:v>-3.94269149108776E-6</c:v>
                </c:pt>
                <c:pt idx="7556">
                  <c:v>-4.47558554007663E-6</c:v>
                </c:pt>
                <c:pt idx="7557">
                  <c:v>-4.9663614607372E-6</c:v>
                </c:pt>
                <c:pt idx="7558">
                  <c:v>-5.38103533295594E-6</c:v>
                </c:pt>
                <c:pt idx="7559">
                  <c:v>-5.68643500940285E-6</c:v>
                </c:pt>
                <c:pt idx="7560">
                  <c:v>-5.85637820830848E-6</c:v>
                </c:pt>
                <c:pt idx="7561">
                  <c:v>-5.87415620286854E-6</c:v>
                </c:pt>
                <c:pt idx="7562">
                  <c:v>-5.73329268941325E-6</c:v>
                </c:pt>
                <c:pt idx="7563">
                  <c:v>-5.44020684592493E-6</c:v>
                </c:pt>
                <c:pt idx="7564">
                  <c:v>-5.01891069909948E-6</c:v>
                </c:pt>
                <c:pt idx="7565">
                  <c:v>-4.50524859191698E-6</c:v>
                </c:pt>
                <c:pt idx="7566">
                  <c:v>-3.93845568946743E-6</c:v>
                </c:pt>
                <c:pt idx="7567">
                  <c:v>-3.35788297895789E-6</c:v>
                </c:pt>
                <c:pt idx="7568">
                  <c:v>-2.79994157862337E-6</c:v>
                </c:pt>
                <c:pt idx="7569">
                  <c:v>-2.29614664588196E-6</c:v>
                </c:pt>
                <c:pt idx="7570">
                  <c:v>-1.87361705901598E-6</c:v>
                </c:pt>
                <c:pt idx="7571">
                  <c:v>-1.55371466664386E-6</c:v>
                </c:pt>
                <c:pt idx="7572">
                  <c:v>-1.3459751315488E-6</c:v>
                </c:pt>
                <c:pt idx="7573">
                  <c:v>-1.24523076078816E-6</c:v>
                </c:pt>
                <c:pt idx="7574">
                  <c:v>-1.23321418631468E-6</c:v>
                </c:pt>
                <c:pt idx="7575">
                  <c:v>-1.28250351518969E-6</c:v>
                </c:pt>
                <c:pt idx="7576">
                  <c:v>-1.36068191753958E-6</c:v>
                </c:pt>
                <c:pt idx="7577">
                  <c:v>-1.43249881159178E-6</c:v>
                </c:pt>
                <c:pt idx="7578">
                  <c:v>-1.46426112748352E-6</c:v>
                </c:pt>
                <c:pt idx="7579">
                  <c:v>-1.42501229771955E-6</c:v>
                </c:pt>
                <c:pt idx="7580">
                  <c:v>-1.28990496604069E-6</c:v>
                </c:pt>
                <c:pt idx="7581">
                  <c:v>-1.04132428644626E-6</c:v>
                </c:pt>
                <c:pt idx="7582">
                  <c:v>-6.73879573265229E-7</c:v>
                </c:pt>
                <c:pt idx="7583">
                  <c:v>-1.92765680743262E-7</c:v>
                </c:pt>
                <c:pt idx="7584">
                  <c:v>3.85323102126873E-7</c:v>
                </c:pt>
                <c:pt idx="7585">
                  <c:v>1.03355134604932E-6</c:v>
                </c:pt>
                <c:pt idx="7586">
                  <c:v>1.71929334978144E-6</c:v>
                </c:pt>
                <c:pt idx="7587">
                  <c:v>2.40687411206946E-6</c:v>
                </c:pt>
                <c:pt idx="7588">
                  <c:v>3.05784701338898E-6</c:v>
                </c:pt>
                <c:pt idx="7589">
                  <c:v>3.63466736482943E-6</c:v>
                </c:pt>
                <c:pt idx="7590">
                  <c:v>4.10714608495385E-6</c:v>
                </c:pt>
                <c:pt idx="7591">
                  <c:v>4.45642637055849E-6</c:v>
                </c:pt>
                <c:pt idx="7592">
                  <c:v>4.67458054658086E-6</c:v>
                </c:pt>
                <c:pt idx="7593">
                  <c:v>4.76644763023233E-6</c:v>
                </c:pt>
                <c:pt idx="7594">
                  <c:v>4.7489893730466E-6</c:v>
                </c:pt>
                <c:pt idx="7595">
                  <c:v>4.64730811151601E-6</c:v>
                </c:pt>
                <c:pt idx="7596">
                  <c:v>4.4918548692355E-6</c:v>
                </c:pt>
                <c:pt idx="7597">
                  <c:v>4.31275587711315E-6</c:v>
                </c:pt>
                <c:pt idx="7598">
                  <c:v>4.13700377163966E-6</c:v>
                </c:pt>
                <c:pt idx="7599">
                  <c:v>3.98625572557692E-6</c:v>
                </c:pt>
                <c:pt idx="7600">
                  <c:v>3.87532105608951E-6</c:v>
                </c:pt>
                <c:pt idx="7601">
                  <c:v>3.81187616919825E-6</c:v>
                </c:pt>
                <c:pt idx="7602">
                  <c:v>3.79656569539028E-6</c:v>
                </c:pt>
                <c:pt idx="7603">
                  <c:v>3.82645369533161E-6</c:v>
                </c:pt>
                <c:pt idx="7604">
                  <c:v>3.89577277370264E-6</c:v>
                </c:pt>
                <c:pt idx="7605">
                  <c:v>3.99495461624069E-6</c:v>
                </c:pt>
                <c:pt idx="7606">
                  <c:v>4.11093785668937E-6</c:v>
                </c:pt>
                <c:pt idx="7607">
                  <c:v>4.22876524898459E-6</c:v>
                </c:pt>
                <c:pt idx="7608">
                  <c:v>4.33192530109452E-6</c:v>
                </c:pt>
                <c:pt idx="7609">
                  <c:v>4.40461979547311E-6</c:v>
                </c:pt>
                <c:pt idx="7610">
                  <c:v>4.4365562488648E-6</c:v>
                </c:pt>
                <c:pt idx="7611">
                  <c:v>4.42809381711904E-6</c:v>
                </c:pt>
                <c:pt idx="7612">
                  <c:v>4.38670125214721E-6</c:v>
                </c:pt>
                <c:pt idx="7613">
                  <c:v>4.32212169600685E-6</c:v>
                </c:pt>
                <c:pt idx="7614">
                  <c:v>4.24484091543347E-6</c:v>
                </c:pt>
                <c:pt idx="7615">
                  <c:v>4.16564631259478E-6</c:v>
                </c:pt>
                <c:pt idx="7616">
                  <c:v>4.09664345248892E-6</c:v>
                </c:pt>
                <c:pt idx="7617">
                  <c:v>4.04877013902623E-6</c:v>
                </c:pt>
                <c:pt idx="7618">
                  <c:v>4.03191012126318E-6</c:v>
                </c:pt>
                <c:pt idx="7619">
                  <c:v>4.05509931463167E-6</c:v>
                </c:pt>
                <c:pt idx="7620">
                  <c:v>4.12435632329593E-6</c:v>
                </c:pt>
                <c:pt idx="7621">
                  <c:v>4.23898787812695E-6</c:v>
                </c:pt>
                <c:pt idx="7622">
                  <c:v>4.38632651564764E-6</c:v>
                </c:pt>
                <c:pt idx="7623">
                  <c:v>4.54682632085049E-6</c:v>
                </c:pt>
                <c:pt idx="7624">
                  <c:v>4.69887216764148E-6</c:v>
                </c:pt>
                <c:pt idx="7625">
                  <c:v>4.81980173407355E-6</c:v>
                </c:pt>
                <c:pt idx="7626">
                  <c:v>4.88729668895618E-6</c:v>
                </c:pt>
                <c:pt idx="7627">
                  <c:v>4.88286302574491E-6</c:v>
                </c:pt>
                <c:pt idx="7628">
                  <c:v>4.79801238061199E-6</c:v>
                </c:pt>
                <c:pt idx="7629">
                  <c:v>4.64229091219246E-6</c:v>
                </c:pt>
                <c:pt idx="7630">
                  <c:v>4.43830503028773E-6</c:v>
                </c:pt>
                <c:pt idx="7631">
                  <c:v>4.21222206701592E-6</c:v>
                </c:pt>
                <c:pt idx="7632">
                  <c:v>3.99040019745057E-6</c:v>
                </c:pt>
                <c:pt idx="7633">
                  <c:v>3.79875731200634E-6</c:v>
                </c:pt>
                <c:pt idx="7634">
                  <c:v>3.65682469862057E-6</c:v>
                </c:pt>
                <c:pt idx="7635">
                  <c:v>3.56556147666009E-6</c:v>
                </c:pt>
                <c:pt idx="7636">
                  <c:v>3.51752223491775E-6</c:v>
                </c:pt>
                <c:pt idx="7637">
                  <c:v>3.50305316896894E-6</c:v>
                </c:pt>
                <c:pt idx="7638">
                  <c:v>3.51226919814365E-6</c:v>
                </c:pt>
                <c:pt idx="7639">
                  <c:v>3.53386703143677E-6</c:v>
                </c:pt>
                <c:pt idx="7640">
                  <c:v>3.55161402755685E-6</c:v>
                </c:pt>
                <c:pt idx="7641">
                  <c:v>3.54512800725421E-6</c:v>
                </c:pt>
                <c:pt idx="7642">
                  <c:v>3.49285224916954E-6</c:v>
                </c:pt>
                <c:pt idx="7643">
                  <c:v>3.37477962933375E-6</c:v>
                </c:pt>
                <c:pt idx="7644">
                  <c:v>3.17790007548271E-6</c:v>
                </c:pt>
                <c:pt idx="7645">
                  <c:v>2.90274190895083E-6</c:v>
                </c:pt>
                <c:pt idx="7646">
                  <c:v>2.5672920351333E-6</c:v>
                </c:pt>
                <c:pt idx="7647">
                  <c:v>2.20009089622637E-6</c:v>
                </c:pt>
                <c:pt idx="7648">
                  <c:v>1.83378251626701E-6</c:v>
                </c:pt>
                <c:pt idx="7649">
                  <c:v>1.50159363502948E-6</c:v>
                </c:pt>
                <c:pt idx="7650">
                  <c:v>1.23332722162397E-6</c:v>
                </c:pt>
                <c:pt idx="7651">
                  <c:v>1.05296142752959E-6</c:v>
                </c:pt>
                <c:pt idx="7652">
                  <c:v>9.81755643018337E-7</c:v>
                </c:pt>
                <c:pt idx="7653">
                  <c:v>1.03882372591294E-6</c:v>
                </c:pt>
                <c:pt idx="7654">
                  <c:v>1.23800600834512E-6</c:v>
                </c:pt>
                <c:pt idx="7655">
                  <c:v>1.58144901807747E-6</c:v>
                </c:pt>
                <c:pt idx="7656">
                  <c:v>2.05271141032858E-6</c:v>
                </c:pt>
                <c:pt idx="7657">
                  <c:v>2.62012221000872E-6</c:v>
                </c:pt>
                <c:pt idx="7658">
                  <c:v>3.24551770895548E-6</c:v>
                </c:pt>
                <c:pt idx="7659">
                  <c:v>3.88970572046043E-6</c:v>
                </c:pt>
                <c:pt idx="7660">
                  <c:v>4.51771129416956E-6</c:v>
                </c:pt>
                <c:pt idx="7661">
                  <c:v>5.10903648891908E-6</c:v>
                </c:pt>
                <c:pt idx="7662">
                  <c:v>5.65681145915613E-6</c:v>
                </c:pt>
                <c:pt idx="7663">
                  <c:v>6.16356038562307E-6</c:v>
                </c:pt>
                <c:pt idx="7664">
                  <c:v>6.63925777589117E-6</c:v>
                </c:pt>
                <c:pt idx="7665">
                  <c:v>7.09829919572958E-6</c:v>
                </c:pt>
                <c:pt idx="7666">
                  <c:v>7.551679990853E-6</c:v>
                </c:pt>
                <c:pt idx="7667">
                  <c:v>8.00530699066926E-6</c:v>
                </c:pt>
                <c:pt idx="7668">
                  <c:v>8.4610249382013E-6</c:v>
                </c:pt>
                <c:pt idx="7669">
                  <c:v>8.91547436327785E-6</c:v>
                </c:pt>
                <c:pt idx="7670">
                  <c:v>9.35952629250733E-6</c:v>
                </c:pt>
                <c:pt idx="7671">
                  <c:v>9.78029015478411E-6</c:v>
                </c:pt>
                <c:pt idx="7672">
                  <c:v>1.0169772286217E-5</c:v>
                </c:pt>
                <c:pt idx="7673">
                  <c:v>1.05312134411475E-5</c:v>
                </c:pt>
                <c:pt idx="7674">
                  <c:v>1.08730802448274E-5</c:v>
                </c:pt>
                <c:pt idx="7675">
                  <c:v>1.12112821817494E-5</c:v>
                </c:pt>
                <c:pt idx="7676">
                  <c:v>1.15683172927028E-5</c:v>
                </c:pt>
                <c:pt idx="7677">
                  <c:v>1.19630293646321E-5</c:v>
                </c:pt>
                <c:pt idx="7678">
                  <c:v>1.24035212046656E-5</c:v>
                </c:pt>
                <c:pt idx="7679">
                  <c:v>1.28789553078679E-5</c:v>
                </c:pt>
                <c:pt idx="7680">
                  <c:v>1.33662708184846E-5</c:v>
                </c:pt>
                <c:pt idx="7681">
                  <c:v>1.38386349157702E-5</c:v>
                </c:pt>
                <c:pt idx="7682">
                  <c:v>1.42648594903311E-5</c:v>
                </c:pt>
                <c:pt idx="7683">
                  <c:v>1.46084764534931E-5</c:v>
                </c:pt>
                <c:pt idx="7684">
                  <c:v>1.48295672439362E-5</c:v>
                </c:pt>
                <c:pt idx="7685">
                  <c:v>1.48882234043031E-5</c:v>
                </c:pt>
                <c:pt idx="7686">
                  <c:v>1.47512253501883E-5</c:v>
                </c:pt>
                <c:pt idx="7687">
                  <c:v>1.44147860752644E-5</c:v>
                </c:pt>
                <c:pt idx="7688">
                  <c:v>1.392254145994E-5</c:v>
                </c:pt>
                <c:pt idx="7689">
                  <c:v>1.33328542530996E-5</c:v>
                </c:pt>
                <c:pt idx="7690">
                  <c:v>1.2705157573311E-5</c:v>
                </c:pt>
                <c:pt idx="7691">
                  <c:v>1.20974631909672E-5</c:v>
                </c:pt>
                <c:pt idx="7692">
                  <c:v>1.15559593776942E-5</c:v>
                </c:pt>
                <c:pt idx="7693">
                  <c:v>1.1103664675613E-5</c:v>
                </c:pt>
                <c:pt idx="7694">
                  <c:v>1.07509816321359E-5</c:v>
                </c:pt>
                <c:pt idx="7695">
                  <c:v>1.05017047425716E-5</c:v>
                </c:pt>
                <c:pt idx="7696">
                  <c:v>1.03468693291245E-5</c:v>
                </c:pt>
                <c:pt idx="7697">
                  <c:v>1.02602650986003E-5</c:v>
                </c:pt>
                <c:pt idx="7698">
                  <c:v>1.02066381834115E-5</c:v>
                </c:pt>
                <c:pt idx="7699">
                  <c:v>1.01494379529228E-5</c:v>
                </c:pt>
                <c:pt idx="7700">
                  <c:v>1.00551828471876E-5</c:v>
                </c:pt>
                <c:pt idx="7701">
                  <c:v>9.8989801011493E-6</c:v>
                </c:pt>
                <c:pt idx="7702">
                  <c:v>9.66545665666742E-6</c:v>
                </c:pt>
                <c:pt idx="7703">
                  <c:v>9.34958750908851E-6</c:v>
                </c:pt>
                <c:pt idx="7704">
                  <c:v>8.9562618623237E-6</c:v>
                </c:pt>
                <c:pt idx="7705">
                  <c:v>8.50066293252276E-6</c:v>
                </c:pt>
                <c:pt idx="7706">
                  <c:v>8.00225702257217E-6</c:v>
                </c:pt>
                <c:pt idx="7707">
                  <c:v>7.48087915724277E-6</c:v>
                </c:pt>
                <c:pt idx="7708">
                  <c:v>6.95580981188005E-6</c:v>
                </c:pt>
                <c:pt idx="7709">
                  <c:v>6.44531576020062E-6</c:v>
                </c:pt>
                <c:pt idx="7710">
                  <c:v>5.95963972663489E-6</c:v>
                </c:pt>
                <c:pt idx="7711">
                  <c:v>5.49999531267184E-6</c:v>
                </c:pt>
                <c:pt idx="7712">
                  <c:v>5.05880750925033E-6</c:v>
                </c:pt>
                <c:pt idx="7713">
                  <c:v>4.62398836050807E-6</c:v>
                </c:pt>
                <c:pt idx="7714">
                  <c:v>4.17890946093155E-6</c:v>
                </c:pt>
                <c:pt idx="7715">
                  <c:v>3.70426077621422E-6</c:v>
                </c:pt>
                <c:pt idx="7716">
                  <c:v>3.18202749402965E-6</c:v>
                </c:pt>
                <c:pt idx="7717">
                  <c:v>2.59837328025841E-6</c:v>
                </c:pt>
                <c:pt idx="7718">
                  <c:v>1.94821093962701E-6</c:v>
                </c:pt>
                <c:pt idx="7719">
                  <c:v>1.23685452538311E-6</c:v>
                </c:pt>
                <c:pt idx="7720">
                  <c:v>4.7974933990523E-7</c:v>
                </c:pt>
                <c:pt idx="7721">
                  <c:v>-3.0071770753267E-7</c:v>
                </c:pt>
                <c:pt idx="7722">
                  <c:v>-1.0791319376171E-6</c:v>
                </c:pt>
                <c:pt idx="7723">
                  <c:v>-1.83227789785522E-6</c:v>
                </c:pt>
                <c:pt idx="7724">
                  <c:v>-2.54084144957401E-6</c:v>
                </c:pt>
                <c:pt idx="7725">
                  <c:v>-3.19066934191443E-6</c:v>
                </c:pt>
                <c:pt idx="7726">
                  <c:v>-3.7753665918327E-6</c:v>
                </c:pt>
                <c:pt idx="7727">
                  <c:v>-4.30068107767385E-6</c:v>
                </c:pt>
                <c:pt idx="7728">
                  <c:v>-4.78523228432299E-6</c:v>
                </c:pt>
                <c:pt idx="7729">
                  <c:v>-5.25368265175486E-6</c:v>
                </c:pt>
                <c:pt idx="7730">
                  <c:v>-5.73073659909923E-6</c:v>
                </c:pt>
                <c:pt idx="7731">
                  <c:v>-6.23697259949662E-6</c:v>
                </c:pt>
                <c:pt idx="7732">
                  <c:v>-6.78901907417834E-6</c:v>
                </c:pt>
                <c:pt idx="7733">
                  <c:v>-7.39836383217848E-6</c:v>
                </c:pt>
                <c:pt idx="7734">
                  <c:v>-8.06630742453295E-6</c:v>
                </c:pt>
                <c:pt idx="7735">
                  <c:v>-8.77828146059468E-6</c:v>
                </c:pt>
                <c:pt idx="7736">
                  <c:v>-9.50942430243722E-6</c:v>
                </c:pt>
                <c:pt idx="7737">
                  <c:v>-1.02300578369726E-5</c:v>
                </c:pt>
                <c:pt idx="7738">
                  <c:v>-1.09081665951458E-5</c:v>
                </c:pt>
                <c:pt idx="7739">
                  <c:v>-1.15106782183837E-5</c:v>
                </c:pt>
                <c:pt idx="7740">
                  <c:v>-1.20102146255548E-5</c:v>
                </c:pt>
                <c:pt idx="7741">
                  <c:v>-1.23914339000479E-5</c:v>
                </c:pt>
                <c:pt idx="7742">
                  <c:v>-1.26538484899258E-5</c:v>
                </c:pt>
                <c:pt idx="7743">
                  <c:v>-1.28115333041377E-5</c:v>
                </c:pt>
                <c:pt idx="7744">
                  <c:v>-1.28896773923646E-5</c:v>
                </c:pt>
                <c:pt idx="7745">
                  <c:v>-1.291870881522E-5</c:v>
                </c:pt>
                <c:pt idx="7746">
                  <c:v>-1.29294859528913E-5</c:v>
                </c:pt>
                <c:pt idx="7747">
                  <c:v>-1.29511374220252E-5</c:v>
                </c:pt>
                <c:pt idx="7748">
                  <c:v>-1.30064857653624E-5</c:v>
                </c:pt>
                <c:pt idx="7749">
                  <c:v>-1.31068885913488E-5</c:v>
                </c:pt>
                <c:pt idx="7750">
                  <c:v>-1.32419267891018E-5</c:v>
                </c:pt>
                <c:pt idx="7751">
                  <c:v>-1.33879388627609E-5</c:v>
                </c:pt>
                <c:pt idx="7752">
                  <c:v>-1.35166907480243E-5</c:v>
                </c:pt>
                <c:pt idx="7753">
                  <c:v>-1.35972100367662E-5</c:v>
                </c:pt>
                <c:pt idx="7754">
                  <c:v>-1.360163429282E-5</c:v>
                </c:pt>
                <c:pt idx="7755">
                  <c:v>-1.35091138862599E-5</c:v>
                </c:pt>
                <c:pt idx="7756">
                  <c:v>-1.33057213296824E-5</c:v>
                </c:pt>
                <c:pt idx="7757">
                  <c:v>-1.29944546750795E-5</c:v>
                </c:pt>
                <c:pt idx="7758">
                  <c:v>-1.25977180651039E-5</c:v>
                </c:pt>
                <c:pt idx="7759">
                  <c:v>-1.21512108254951E-5</c:v>
                </c:pt>
                <c:pt idx="7760">
                  <c:v>-1.16950754934136E-5</c:v>
                </c:pt>
                <c:pt idx="7761">
                  <c:v>-1.12658944338672E-5</c:v>
                </c:pt>
                <c:pt idx="7762">
                  <c:v>-1.08924991985089E-5</c:v>
                </c:pt>
                <c:pt idx="7763">
                  <c:v>-1.05867221212484E-5</c:v>
                </c:pt>
                <c:pt idx="7764">
                  <c:v>-1.03480057962336E-5</c:v>
                </c:pt>
                <c:pt idx="7765">
                  <c:v>-1.01648716561061E-5</c:v>
                </c:pt>
                <c:pt idx="7766">
                  <c:v>-1.00097620190788E-5</c:v>
                </c:pt>
                <c:pt idx="7767">
                  <c:v>-9.84250493377984E-6</c:v>
                </c:pt>
                <c:pt idx="7768">
                  <c:v>-9.61971225369324E-6</c:v>
                </c:pt>
                <c:pt idx="7769">
                  <c:v>-9.30006417066197E-6</c:v>
                </c:pt>
                <c:pt idx="7770">
                  <c:v>-8.85719618990955E-6</c:v>
                </c:pt>
                <c:pt idx="7771">
                  <c:v>-8.30274224948675E-6</c:v>
                </c:pt>
                <c:pt idx="7772">
                  <c:v>-7.67184106932511E-6</c:v>
                </c:pt>
                <c:pt idx="7773">
                  <c:v>-7.00503727290625E-6</c:v>
                </c:pt>
                <c:pt idx="7774">
                  <c:v>-6.3436795997622E-6</c:v>
                </c:pt>
                <c:pt idx="7775">
                  <c:v>-5.72359858867547E-6</c:v>
                </c:pt>
                <c:pt idx="7776">
                  <c:v>-5.17097301262461E-6</c:v>
                </c:pt>
                <c:pt idx="7777">
                  <c:v>-4.69689969517641E-6</c:v>
                </c:pt>
                <c:pt idx="7778">
                  <c:v>-4.2943433540286E-6</c:v>
                </c:pt>
                <c:pt idx="7779">
                  <c:v>-3.94196003211508E-6</c:v>
                </c:pt>
                <c:pt idx="7780">
                  <c:v>-3.61460252875192E-6</c:v>
                </c:pt>
                <c:pt idx="7781">
                  <c:v>-3.28701253283841E-6</c:v>
                </c:pt>
                <c:pt idx="7782">
                  <c:v>-2.93562990800778E-6</c:v>
                </c:pt>
                <c:pt idx="7783">
                  <c:v>-2.54363912363955E-6</c:v>
                </c:pt>
                <c:pt idx="7784">
                  <c:v>-2.10460875383219E-6</c:v>
                </c:pt>
                <c:pt idx="7785">
                  <c:v>-1.62504372591115E-6</c:v>
                </c:pt>
                <c:pt idx="7786">
                  <c:v>-1.12116135410346E-6</c:v>
                </c:pt>
                <c:pt idx="7787">
                  <c:v>-6.19177121171725E-7</c:v>
                </c:pt>
                <c:pt idx="7788">
                  <c:v>-1.519777787182E-7</c:v>
                </c:pt>
                <c:pt idx="7789">
                  <c:v>2.46390699205337E-7</c:v>
                </c:pt>
                <c:pt idx="7790">
                  <c:v>5.47677943279371E-7</c:v>
                </c:pt>
                <c:pt idx="7791">
                  <c:v>7.34881266867157E-7</c:v>
                </c:pt>
                <c:pt idx="7792">
                  <c:v>8.00134762678933E-7</c:v>
                </c:pt>
                <c:pt idx="7793">
                  <c:v>7.44999947992058E-7</c:v>
                </c:pt>
                <c:pt idx="7794">
                  <c:v>5.83067717335005E-7</c:v>
                </c:pt>
                <c:pt idx="7795">
                  <c:v>3.38959532856436E-7</c:v>
                </c:pt>
                <c:pt idx="7796">
                  <c:v>3.96124239735325E-8</c:v>
                </c:pt>
                <c:pt idx="7797">
                  <c:v>-2.88164935076069E-7</c:v>
                </c:pt>
                <c:pt idx="7798">
                  <c:v>-6.16950308612519E-7</c:v>
                </c:pt>
                <c:pt idx="7799">
                  <c:v>-9.23486946301621E-7</c:v>
                </c:pt>
                <c:pt idx="7800">
                  <c:v>-1.19698479038618E-6</c:v>
                </c:pt>
                <c:pt idx="7801">
                  <c:v>-1.43494360084525E-6</c:v>
                </c:pt>
                <c:pt idx="7802">
                  <c:v>-1.63632920539822E-6</c:v>
                </c:pt>
                <c:pt idx="7803">
                  <c:v>-1.79925738030673E-6</c:v>
                </c:pt>
                <c:pt idx="7804">
                  <c:v>-1.92023830999213E-6</c:v>
                </c:pt>
                <c:pt idx="7805">
                  <c:v>-1.99658195555689E-6</c:v>
                </c:pt>
                <c:pt idx="7806">
                  <c:v>-2.02682643557356E-6</c:v>
                </c:pt>
                <c:pt idx="7807">
                  <c:v>-2.01098753413662E-6</c:v>
                </c:pt>
                <c:pt idx="7808">
                  <c:v>-1.94969880791984E-6</c:v>
                </c:pt>
                <c:pt idx="7809">
                  <c:v>-1.84605454207934E-6</c:v>
                </c:pt>
                <c:pt idx="7810">
                  <c:v>-1.70718443709828E-6</c:v>
                </c:pt>
                <c:pt idx="7811">
                  <c:v>-1.54647703621357E-6</c:v>
                </c:pt>
                <c:pt idx="7812">
                  <c:v>-1.38497292371879E-6</c:v>
                </c:pt>
                <c:pt idx="7813">
                  <c:v>-1.24775493006905E-6</c:v>
                </c:pt>
                <c:pt idx="7814">
                  <c:v>-1.15813645299357E-6</c:v>
                </c:pt>
                <c:pt idx="7815">
                  <c:v>-1.1317318508115E-6</c:v>
                </c:pt>
                <c:pt idx="7816">
                  <c:v>-1.1729703886081E-6</c:v>
                </c:pt>
                <c:pt idx="7817">
                  <c:v>-1.27456994856759E-6</c:v>
                </c:pt>
                <c:pt idx="7818">
                  <c:v>-1.4216868741533E-6</c:v>
                </c:pt>
                <c:pt idx="7819">
                  <c:v>-1.59218447867644E-6</c:v>
                </c:pt>
                <c:pt idx="7820">
                  <c:v>-1.76174440443859E-6</c:v>
                </c:pt>
                <c:pt idx="7821">
                  <c:v>-1.90698129025911E-6</c:v>
                </c:pt>
                <c:pt idx="7822">
                  <c:v>-2.0154094735853E-6</c:v>
                </c:pt>
                <c:pt idx="7823">
                  <c:v>-2.08954898399648E-6</c:v>
                </c:pt>
                <c:pt idx="7824">
                  <c:v>-2.13893740789281E-6</c:v>
                </c:pt>
                <c:pt idx="7825">
                  <c:v>-2.17523779127259E-6</c:v>
                </c:pt>
                <c:pt idx="7826">
                  <c:v>-2.21186605399191E-6</c:v>
                </c:pt>
                <c:pt idx="7827">
                  <c:v>-2.2648252748084E-6</c:v>
                </c:pt>
                <c:pt idx="7828">
                  <c:v>-2.35196595093944E-6</c:v>
                </c:pt>
                <c:pt idx="7829">
                  <c:v>-2.49287954031816E-6</c:v>
                </c:pt>
                <c:pt idx="7830">
                  <c:v>-2.70945122298192E-6</c:v>
                </c:pt>
                <c:pt idx="7831">
                  <c:v>-3.01749706023248E-6</c:v>
                </c:pt>
                <c:pt idx="7832">
                  <c:v>-3.42242015266412E-6</c:v>
                </c:pt>
                <c:pt idx="7833">
                  <c:v>-3.92297987595932E-6</c:v>
                </c:pt>
                <c:pt idx="7834">
                  <c:v>-4.51164678562213E-6</c:v>
                </c:pt>
                <c:pt idx="7835">
                  <c:v>-5.17469272843128E-6</c:v>
                </c:pt>
                <c:pt idx="7836">
                  <c:v>-5.89294065286336E-6</c:v>
                </c:pt>
                <c:pt idx="7837">
                  <c:v>-6.64171370318803E-6</c:v>
                </c:pt>
                <c:pt idx="7838">
                  <c:v>-7.39013183499205E-6</c:v>
                </c:pt>
                <c:pt idx="7839">
                  <c:v>-8.10309580488948E-6</c:v>
                </c:pt>
                <c:pt idx="7840">
                  <c:v>-8.7481289648359E-6</c:v>
                </c:pt>
                <c:pt idx="7841">
                  <c:v>-9.30208362953723E-6</c:v>
                </c:pt>
                <c:pt idx="7842">
                  <c:v>-9.75312472215163E-6</c:v>
                </c:pt>
                <c:pt idx="7843">
                  <c:v>-1.00994943123597E-5</c:v>
                </c:pt>
                <c:pt idx="7844">
                  <c:v>-1.03441492758366E-5</c:v>
                </c:pt>
                <c:pt idx="7845">
                  <c:v>-1.04971099658612E-5</c:v>
                </c:pt>
                <c:pt idx="7846">
                  <c:v>-1.05854829357412E-5</c:v>
                </c:pt>
                <c:pt idx="7847">
                  <c:v>-1.06500851075207E-5</c:v>
                </c:pt>
                <c:pt idx="7848">
                  <c:v>-1.07345085464964E-5</c:v>
                </c:pt>
                <c:pt idx="7849">
                  <c:v>-1.08824576874081E-5</c:v>
                </c:pt>
                <c:pt idx="7850">
                  <c:v>-1.11371301216194E-5</c:v>
                </c:pt>
                <c:pt idx="7851">
                  <c:v>-1.15325036338778E-5</c:v>
                </c:pt>
                <c:pt idx="7852">
                  <c:v>-1.20680539830797E-5</c:v>
                </c:pt>
                <c:pt idx="7853">
                  <c:v>-1.27146906796919E-5</c:v>
                </c:pt>
                <c:pt idx="7854">
                  <c:v>-1.34355546913848E-5</c:v>
                </c:pt>
                <c:pt idx="7855">
                  <c:v>-1.41927776609928E-5</c:v>
                </c:pt>
                <c:pt idx="7856">
                  <c:v>-1.49472858628938E-5</c:v>
                </c:pt>
                <c:pt idx="7857">
                  <c:v>-1.56595348002446E-5</c:v>
                </c:pt>
                <c:pt idx="7858">
                  <c:v>-1.62938382754259E-5</c:v>
                </c:pt>
                <c:pt idx="7859">
                  <c:v>-1.68225743175125E-5</c:v>
                </c:pt>
                <c:pt idx="7860">
                  <c:v>-1.72257483675776E-5</c:v>
                </c:pt>
                <c:pt idx="7861">
                  <c:v>-1.74875270094154E-5</c:v>
                </c:pt>
                <c:pt idx="7862">
                  <c:v>-1.75963067049277E-5</c:v>
                </c:pt>
                <c:pt idx="7863">
                  <c:v>-1.75456568259399E-5</c:v>
                </c:pt>
                <c:pt idx="7864">
                  <c:v>-1.73404275668169E-5</c:v>
                </c:pt>
                <c:pt idx="7865">
                  <c:v>-1.6996698457674E-5</c:v>
                </c:pt>
                <c:pt idx="7866">
                  <c:v>-1.65425389339594E-5</c:v>
                </c:pt>
                <c:pt idx="7867">
                  <c:v>-1.60124617871116E-5</c:v>
                </c:pt>
                <c:pt idx="7868">
                  <c:v>-1.54412412115011E-5</c:v>
                </c:pt>
                <c:pt idx="7869">
                  <c:v>-1.48593656605256E-5</c:v>
                </c:pt>
                <c:pt idx="7870">
                  <c:v>-1.42894171793684E-5</c:v>
                </c:pt>
                <c:pt idx="7871">
                  <c:v>-1.37432352752049E-5</c:v>
                </c:pt>
                <c:pt idx="7872">
                  <c:v>-1.3225674783974E-5</c:v>
                </c:pt>
                <c:pt idx="7873">
                  <c:v>-1.27380461824396E-5</c:v>
                </c:pt>
                <c:pt idx="7874">
                  <c:v>-1.22774222023769E-5</c:v>
                </c:pt>
                <c:pt idx="7875">
                  <c:v>-1.1834325229843E-5</c:v>
                </c:pt>
                <c:pt idx="7876">
                  <c:v>-1.13938380732393E-5</c:v>
                </c:pt>
                <c:pt idx="7877">
                  <c:v>-1.09393012972353E-5</c:v>
                </c:pt>
                <c:pt idx="7878">
                  <c:v>-1.04556087474219E-5</c:v>
                </c:pt>
                <c:pt idx="7879">
                  <c:v>-9.93069351083101E-6</c:v>
                </c:pt>
                <c:pt idx="7880">
                  <c:v>-9.35756000756825E-6</c:v>
                </c:pt>
                <c:pt idx="7881">
                  <c:v>-8.73883132999646E-6</c:v>
                </c:pt>
                <c:pt idx="7882">
                  <c:v>-8.08824993422362E-6</c:v>
                </c:pt>
                <c:pt idx="7883">
                  <c:v>-7.42629427263436E-6</c:v>
                </c:pt>
                <c:pt idx="7884">
                  <c:v>-6.77391958326633E-6</c:v>
                </c:pt>
                <c:pt idx="7885">
                  <c:v>-6.14829553407853E-6</c:v>
                </c:pt>
                <c:pt idx="7886">
                  <c:v>-5.56216724072001E-6</c:v>
                </c:pt>
                <c:pt idx="7887">
                  <c:v>-5.02080530350744E-6</c:v>
                </c:pt>
                <c:pt idx="7888">
                  <c:v>-4.51167949511498E-6</c:v>
                </c:pt>
                <c:pt idx="7889">
                  <c:v>-4.00938384861791E-6</c:v>
                </c:pt>
                <c:pt idx="7890">
                  <c:v>-3.4819044413578E-6</c:v>
                </c:pt>
                <c:pt idx="7891">
                  <c:v>-2.8967467363055E-6</c:v>
                </c:pt>
                <c:pt idx="7892">
                  <c:v>-2.22883348209321E-6</c:v>
                </c:pt>
                <c:pt idx="7893">
                  <c:v>-1.46543978651057E-6</c:v>
                </c:pt>
                <c:pt idx="7894">
                  <c:v>-6.11349946210327E-7</c:v>
                </c:pt>
                <c:pt idx="7895">
                  <c:v>3.14959922891724E-7</c:v>
                </c:pt>
                <c:pt idx="7896">
                  <c:v>1.28667515555515E-6</c:v>
                </c:pt>
                <c:pt idx="7897">
                  <c:v>2.27480485574939E-6</c:v>
                </c:pt>
                <c:pt idx="7898">
                  <c:v>3.24949871352272E-6</c:v>
                </c:pt>
                <c:pt idx="7899">
                  <c:v>4.18049564651686E-6</c:v>
                </c:pt>
                <c:pt idx="7900">
                  <c:v>5.04058833504836E-6</c:v>
                </c:pt>
                <c:pt idx="7901">
                  <c:v>5.81459179032776E-6</c:v>
                </c:pt>
                <c:pt idx="7902">
                  <c:v>6.49641030420941E-6</c:v>
                </c:pt>
                <c:pt idx="7903">
                  <c:v>7.08523514509051E-6</c:v>
                </c:pt>
                <c:pt idx="7904">
                  <c:v>7.58629058048352E-6</c:v>
                </c:pt>
                <c:pt idx="7905">
                  <c:v>8.00839823258335E-6</c:v>
                </c:pt>
                <c:pt idx="7906">
                  <c:v>8.36135949773233E-6</c:v>
                </c:pt>
                <c:pt idx="7907">
                  <c:v>8.65352819123024E-6</c:v>
                </c:pt>
                <c:pt idx="7908">
                  <c:v>8.89162575866221E-6</c:v>
                </c:pt>
                <c:pt idx="7909">
                  <c:v>9.08615786550976E-6</c:v>
                </c:pt>
                <c:pt idx="7910">
                  <c:v>9.25223293192061E-6</c:v>
                </c:pt>
                <c:pt idx="7911">
                  <c:v>9.40724107296917E-6</c:v>
                </c:pt>
                <c:pt idx="7912">
                  <c:v>9.56662077489917E-6</c:v>
                </c:pt>
                <c:pt idx="7913">
                  <c:v>9.743922750946E-6</c:v>
                </c:pt>
                <c:pt idx="7914">
                  <c:v>9.95085364145096E-6</c:v>
                </c:pt>
                <c:pt idx="7915">
                  <c:v>1.01958942535138E-5</c:v>
                </c:pt>
                <c:pt idx="7916">
                  <c:v>1.04832335382764E-5</c:v>
                </c:pt>
                <c:pt idx="7917">
                  <c:v>1.08110971680114E-5</c:v>
                </c:pt>
                <c:pt idx="7918">
                  <c:v>1.11722875470168E-5</c:v>
                </c:pt>
                <c:pt idx="7919">
                  <c:v>1.15557322839407E-5</c:v>
                </c:pt>
                <c:pt idx="7920">
                  <c:v>1.19482208985869E-5</c:v>
                </c:pt>
                <c:pt idx="7921">
                  <c:v>1.23325675680376E-5</c:v>
                </c:pt>
                <c:pt idx="7922">
                  <c:v>1.26894161122037E-5</c:v>
                </c:pt>
                <c:pt idx="7923">
                  <c:v>1.30000479128455E-5</c:v>
                </c:pt>
                <c:pt idx="7924">
                  <c:v>1.324771549374E-5</c:v>
                </c:pt>
                <c:pt idx="7925">
                  <c:v>1.3419263729605E-5</c:v>
                </c:pt>
                <c:pt idx="7926">
                  <c:v>1.35074604203435E-5</c:v>
                </c:pt>
                <c:pt idx="7927">
                  <c:v>1.35086557411563E-5</c:v>
                </c:pt>
                <c:pt idx="7928">
                  <c:v>1.34218975435118E-5</c:v>
                </c:pt>
                <c:pt idx="7929">
                  <c:v>1.32500687379448E-5</c:v>
                </c:pt>
                <c:pt idx="7930">
                  <c:v>1.3002392388381E-5</c:v>
                </c:pt>
                <c:pt idx="7931">
                  <c:v>1.26906510750569E-5</c:v>
                </c:pt>
                <c:pt idx="7932">
                  <c:v>1.23255182172325E-5</c:v>
                </c:pt>
                <c:pt idx="7933">
                  <c:v>1.19167300626977E-5</c:v>
                </c:pt>
                <c:pt idx="7934">
                  <c:v>1.14730580852568E-5</c:v>
                </c:pt>
                <c:pt idx="7935">
                  <c:v>1.09998792086954E-5</c:v>
                </c:pt>
                <c:pt idx="7936">
                  <c:v>1.04994012061197E-5</c:v>
                </c:pt>
                <c:pt idx="7937">
                  <c:v>9.97315535129868E-6</c:v>
                </c:pt>
                <c:pt idx="7938">
                  <c:v>9.42349433348764E-6</c:v>
                </c:pt>
                <c:pt idx="7939">
                  <c:v>8.85395418068644E-6</c:v>
                </c:pt>
                <c:pt idx="7940">
                  <c:v>8.2673048723898E-6</c:v>
                </c:pt>
                <c:pt idx="7941">
                  <c:v>7.66319060799065E-6</c:v>
                </c:pt>
                <c:pt idx="7942">
                  <c:v>7.03922358899732E-6</c:v>
                </c:pt>
                <c:pt idx="7943">
                  <c:v>6.39940509761279E-6</c:v>
                </c:pt>
                <c:pt idx="7944">
                  <c:v>5.7522427655635E-6</c:v>
                </c:pt>
                <c:pt idx="7945">
                  <c:v>5.10712155791384E-6</c:v>
                </c:pt>
                <c:pt idx="7946">
                  <c:v>4.47418270960727E-6</c:v>
                </c:pt>
                <c:pt idx="7947">
                  <c:v>3.86432468564828E-6</c:v>
                </c:pt>
                <c:pt idx="7948">
                  <c:v>3.28831579586767E-6</c:v>
                </c:pt>
                <c:pt idx="7949">
                  <c:v>2.75348813717008E-6</c:v>
                </c:pt>
                <c:pt idx="7950">
                  <c:v>2.26330320955878E-6</c:v>
                </c:pt>
                <c:pt idx="7951">
                  <c:v>1.82013687504802E-6</c:v>
                </c:pt>
                <c:pt idx="7952">
                  <c:v>1.42621811476306E-6</c:v>
                </c:pt>
                <c:pt idx="7953">
                  <c:v>1.08350487086271E-6</c:v>
                </c:pt>
                <c:pt idx="7954">
                  <c:v>7.93701159138324E-7</c:v>
                </c:pt>
                <c:pt idx="7955">
                  <c:v>5.60047908466067E-7</c:v>
                </c:pt>
                <c:pt idx="7956">
                  <c:v>3.85570625276773E-7</c:v>
                </c:pt>
                <c:pt idx="7957">
                  <c:v>2.7205297671825E-7</c:v>
                </c:pt>
                <c:pt idx="7958">
                  <c:v>2.23980515869241E-7</c:v>
                </c:pt>
                <c:pt idx="7959">
                  <c:v>2.49734170911765E-7</c:v>
                </c:pt>
                <c:pt idx="7960">
                  <c:v>3.56593320040009E-7</c:v>
                </c:pt>
                <c:pt idx="7961">
                  <c:v>5.41402879425025E-7</c:v>
                </c:pt>
                <c:pt idx="7962">
                  <c:v>7.84037937588864E-7</c:v>
                </c:pt>
                <c:pt idx="7963">
                  <c:v>1.05044677962909E-6</c:v>
                </c:pt>
                <c:pt idx="7964">
                  <c:v>1.29761311257628E-6</c:v>
                </c:pt>
                <c:pt idx="7965">
                  <c:v>1.48037033856347E-6</c:v>
                </c:pt>
                <c:pt idx="7966">
                  <c:v>1.55382970818181E-6</c:v>
                </c:pt>
                <c:pt idx="7967">
                  <c:v>1.48079831594976E-6</c:v>
                </c:pt>
                <c:pt idx="7968">
                  <c:v>1.25186110790247E-6</c:v>
                </c:pt>
                <c:pt idx="7969">
                  <c:v>8.68218514956073E-7</c:v>
                </c:pt>
                <c:pt idx="7970">
                  <c:v>3.34007373161434E-7</c:v>
                </c:pt>
                <c:pt idx="7971">
                  <c:v>-3.406462421597E-7</c:v>
                </c:pt>
                <c:pt idx="7972">
                  <c:v>-1.1319778518624E-6</c:v>
                </c:pt>
                <c:pt idx="7973">
                  <c:v>-1.99668417737784E-6</c:v>
                </c:pt>
                <c:pt idx="7974">
                  <c:v>-2.88161132846459E-6</c:v>
                </c:pt>
                <c:pt idx="7975">
                  <c:v>-3.73559929865862E-6</c:v>
                </c:pt>
                <c:pt idx="7976">
                  <c:v>-4.51940820056099E-6</c:v>
                </c:pt>
                <c:pt idx="7977">
                  <c:v>-5.21084590864446E-6</c:v>
                </c:pt>
                <c:pt idx="7978">
                  <c:v>-5.79655826615055E-6</c:v>
                </c:pt>
                <c:pt idx="7979">
                  <c:v>-6.26811415500377E-6</c:v>
                </c:pt>
                <c:pt idx="7980">
                  <c:v>-6.62361826341627E-6</c:v>
                </c:pt>
                <c:pt idx="7981">
                  <c:v>-6.8716791952448E-6</c:v>
                </c:pt>
                <c:pt idx="7982">
                  <c:v>-7.02864630757652E-6</c:v>
                </c:pt>
                <c:pt idx="7983">
                  <c:v>-7.11513330510529E-6</c:v>
                </c:pt>
                <c:pt idx="7984">
                  <c:v>-7.15361310126438E-6</c:v>
                </c:pt>
                <c:pt idx="7985">
                  <c:v>-7.16625767218468E-6</c:v>
                </c:pt>
                <c:pt idx="7986">
                  <c:v>-7.17489119081664E-6</c:v>
                </c:pt>
                <c:pt idx="7987">
                  <c:v>-7.19814916063079E-6</c:v>
                </c:pt>
                <c:pt idx="7988">
                  <c:v>-7.24634176367634E-6</c:v>
                </c:pt>
                <c:pt idx="7989">
                  <c:v>-7.31952784435737E-6</c:v>
                </c:pt>
                <c:pt idx="7990">
                  <c:v>-7.41304751100114E-6</c:v>
                </c:pt>
                <c:pt idx="7991">
                  <c:v>-7.51843086050469E-6</c:v>
                </c:pt>
                <c:pt idx="7992">
                  <c:v>-7.62120925503878E-6</c:v>
                </c:pt>
                <c:pt idx="7993">
                  <c:v>-7.70327999939434E-6</c:v>
                </c:pt>
                <c:pt idx="7994">
                  <c:v>-7.74718464008421E-6</c:v>
                </c:pt>
                <c:pt idx="7995">
                  <c:v>-7.73712423101368E-6</c:v>
                </c:pt>
                <c:pt idx="7996">
                  <c:v>-7.65902286495152E-6</c:v>
                </c:pt>
                <c:pt idx="7997">
                  <c:v>-7.50319022441496E-6</c:v>
                </c:pt>
                <c:pt idx="7998">
                  <c:v>-7.26893012743346E-6</c:v>
                </c:pt>
                <c:pt idx="7999">
                  <c:v>-6.96483917957459E-6</c:v>
                </c:pt>
                <c:pt idx="8000">
                  <c:v>-6.60482423879491E-6</c:v>
                </c:pt>
                <c:pt idx="8001">
                  <c:v>-6.20362772243547E-6</c:v>
                </c:pt>
                <c:pt idx="8002">
                  <c:v>-5.77602039813783E-6</c:v>
                </c:pt>
                <c:pt idx="8003">
                  <c:v>-5.33685115211708E-6</c:v>
                </c:pt>
                <c:pt idx="8004">
                  <c:v>-4.89696088640882E-6</c:v>
                </c:pt>
                <c:pt idx="8005">
                  <c:v>-4.46213521014053E-6</c:v>
                </c:pt>
                <c:pt idx="8006">
                  <c:v>-4.03688921258904E-6</c:v>
                </c:pt>
                <c:pt idx="8007">
                  <c:v>-3.6266417932924E-6</c:v>
                </c:pt>
                <c:pt idx="8008">
                  <c:v>-3.2388358855433E-6</c:v>
                </c:pt>
                <c:pt idx="8009">
                  <c:v>-2.88465232036415E-6</c:v>
                </c:pt>
                <c:pt idx="8010">
                  <c:v>-2.58237409930004E-6</c:v>
                </c:pt>
                <c:pt idx="8011">
                  <c:v>-2.35346453710829E-6</c:v>
                </c:pt>
                <c:pt idx="8012">
                  <c:v>-2.21930622925402E-6</c:v>
                </c:pt>
                <c:pt idx="8013">
                  <c:v>-2.20151045592289E-6</c:v>
                </c:pt>
                <c:pt idx="8014">
                  <c:v>-2.31671590507018E-6</c:v>
                </c:pt>
                <c:pt idx="8015">
                  <c:v>-2.56949604086735E-6</c:v>
                </c:pt>
                <c:pt idx="8016">
                  <c:v>-2.95871884089988E-6</c:v>
                </c:pt>
                <c:pt idx="8017">
                  <c:v>-3.47888420528071E-6</c:v>
                </c:pt>
                <c:pt idx="8018">
                  <c:v>-4.11852072648222E-6</c:v>
                </c:pt>
                <c:pt idx="8019">
                  <c:v>-4.86172466238335E-6</c:v>
                </c:pt>
                <c:pt idx="8020">
                  <c:v>-5.69244330014139E-6</c:v>
                </c:pt>
                <c:pt idx="8021">
                  <c:v>-6.59399158774823E-6</c:v>
                </c:pt>
                <c:pt idx="8022">
                  <c:v>-7.54898015471837E-6</c:v>
                </c:pt>
                <c:pt idx="8023">
                  <c:v>-8.53787692096629E-6</c:v>
                </c:pt>
                <c:pt idx="8024">
                  <c:v>-9.54297006038196E-6</c:v>
                </c:pt>
                <c:pt idx="8025">
                  <c:v>-1.05489285735806E-5</c:v>
                </c:pt>
                <c:pt idx="8026">
                  <c:v>-1.15388391609848E-5</c:v>
                </c:pt>
                <c:pt idx="8027">
                  <c:v>-1.24905502493716E-5</c:v>
                </c:pt>
                <c:pt idx="8028">
                  <c:v>-1.33802729686994E-5</c:v>
                </c:pt>
                <c:pt idx="8029">
                  <c:v>-1.41863805756304E-5</c:v>
                </c:pt>
                <c:pt idx="8030">
                  <c:v>-1.489335058695E-5</c:v>
                </c:pt>
                <c:pt idx="8031">
                  <c:v>-1.54932706420855E-5</c:v>
                </c:pt>
                <c:pt idx="8032">
                  <c:v>-1.5981703259953E-5</c:v>
                </c:pt>
                <c:pt idx="8033">
                  <c:v>-1.63583265642048E-5</c:v>
                </c:pt>
                <c:pt idx="8034">
                  <c:v>-1.66294182774439E-5</c:v>
                </c:pt>
                <c:pt idx="8035">
                  <c:v>-1.68102687441536E-5</c:v>
                </c:pt>
                <c:pt idx="8036">
                  <c:v>-1.69209150926249E-5</c:v>
                </c:pt>
                <c:pt idx="8037">
                  <c:v>-1.69821596759735E-5</c:v>
                </c:pt>
                <c:pt idx="8038">
                  <c:v>-1.70131184253171E-5</c:v>
                </c:pt>
                <c:pt idx="8039">
                  <c:v>-1.70254008711284E-5</c:v>
                </c:pt>
                <c:pt idx="8040">
                  <c:v>-1.70193195317422E-5</c:v>
                </c:pt>
                <c:pt idx="8041">
                  <c:v>-1.69870274768678E-5</c:v>
                </c:pt>
                <c:pt idx="8042">
                  <c:v>-1.69188476029807E-5</c:v>
                </c:pt>
                <c:pt idx="8043">
                  <c:v>-1.68044961636718E-5</c:v>
                </c:pt>
                <c:pt idx="8044">
                  <c:v>-1.66347100214833E-5</c:v>
                </c:pt>
                <c:pt idx="8045">
                  <c:v>-1.64029525075759E-5</c:v>
                </c:pt>
                <c:pt idx="8046">
                  <c:v>-1.61066021586155E-5</c:v>
                </c:pt>
                <c:pt idx="8047">
                  <c:v>-1.57462441423202E-5</c:v>
                </c:pt>
                <c:pt idx="8048">
                  <c:v>-1.53239613233185E-5</c:v>
                </c:pt>
                <c:pt idx="8049">
                  <c:v>-1.48420694674413E-5</c:v>
                </c:pt>
                <c:pt idx="8050">
                  <c:v>-1.43063352629965E-5</c:v>
                </c:pt>
                <c:pt idx="8051">
                  <c:v>-1.37263504268593E-5</c:v>
                </c:pt>
                <c:pt idx="8052">
                  <c:v>-1.31131629862921E-5</c:v>
                </c:pt>
                <c:pt idx="8053">
                  <c:v>-1.24785927950276E-5</c:v>
                </c:pt>
                <c:pt idx="8054">
                  <c:v>-1.18342268801515E-5</c:v>
                </c:pt>
                <c:pt idx="8055">
                  <c:v>-1.11895126244365E-5</c:v>
                </c:pt>
                <c:pt idx="8056">
                  <c:v>-1.05490586059655E-5</c:v>
                </c:pt>
                <c:pt idx="8057">
                  <c:v>-9.91314696972787E-6</c:v>
                </c:pt>
                <c:pt idx="8058">
                  <c:v>-9.27842064370545E-6</c:v>
                </c:pt>
                <c:pt idx="8059">
                  <c:v>-8.6383846662796E-6</c:v>
                </c:pt>
                <c:pt idx="8060">
                  <c:v>-7.98408158360658E-6</c:v>
                </c:pt>
                <c:pt idx="8061">
                  <c:v>-7.30685966879097E-6</c:v>
                </c:pt>
                <c:pt idx="8062">
                  <c:v>-6.59929218770061E-6</c:v>
                </c:pt>
                <c:pt idx="8063">
                  <c:v>-5.85795375090529E-6</c:v>
                </c:pt>
                <c:pt idx="8064">
                  <c:v>-5.08491187451908E-6</c:v>
                </c:pt>
                <c:pt idx="8065">
                  <c:v>-4.28772779308714E-6</c:v>
                </c:pt>
                <c:pt idx="8066">
                  <c:v>-3.4791102755362E-6</c:v>
                </c:pt>
                <c:pt idx="8067">
                  <c:v>-2.68016994205064E-6</c:v>
                </c:pt>
                <c:pt idx="8068">
                  <c:v>-1.91672891129066E-6</c:v>
                </c:pt>
                <c:pt idx="8069">
                  <c:v>-1.21401890645917E-6</c:v>
                </c:pt>
                <c:pt idx="8070">
                  <c:v>-5.94811779507001E-7</c:v>
                </c:pt>
                <c:pt idx="8071">
                  <c:v>-8.03745460406526E-8</c:v>
                </c:pt>
                <c:pt idx="8072">
                  <c:v>3.11049279252847E-7</c:v>
                </c:pt>
                <c:pt idx="8073">
                  <c:v>5.67080097618659E-7</c:v>
                </c:pt>
                <c:pt idx="8074">
                  <c:v>6.89873336709519E-7</c:v>
                </c:pt>
                <c:pt idx="8075">
                  <c:v>7.00792498834654E-7</c:v>
                </c:pt>
                <c:pt idx="8076">
                  <c:v>6.29789247776158E-7</c:v>
                </c:pt>
                <c:pt idx="8077">
                  <c:v>5.08275782840313E-7</c:v>
                </c:pt>
                <c:pt idx="8078">
                  <c:v>3.66532780555394E-7</c:v>
                </c:pt>
                <c:pt idx="8079">
                  <c:v>2.33295884060686E-7</c:v>
                </c:pt>
                <c:pt idx="8080">
                  <c:v>1.33094642775478E-7</c:v>
                </c:pt>
                <c:pt idx="8081">
                  <c:v>7.80994095447227E-8</c:v>
                </c:pt>
                <c:pt idx="8082">
                  <c:v>6.36457705376299E-8</c:v>
                </c:pt>
                <c:pt idx="8083">
                  <c:v>7.55465881281266E-8</c:v>
                </c:pt>
                <c:pt idx="8084">
                  <c:v>9.79118926835079E-8</c:v>
                </c:pt>
                <c:pt idx="8085">
                  <c:v>1.14422126365947E-7</c:v>
                </c:pt>
                <c:pt idx="8086">
                  <c:v>1.08640209361887E-7</c:v>
                </c:pt>
                <c:pt idx="8087">
                  <c:v>6.73822849491101E-8</c:v>
                </c:pt>
                <c:pt idx="8088">
                  <c:v>-1.56977825126492E-8</c:v>
                </c:pt>
                <c:pt idx="8089">
                  <c:v>-1.42023036260518E-7</c:v>
                </c:pt>
                <c:pt idx="8090">
                  <c:v>-3.09245027205299E-7</c:v>
                </c:pt>
                <c:pt idx="8091">
                  <c:v>-5.10905965797217E-7</c:v>
                </c:pt>
                <c:pt idx="8092">
                  <c:v>-7.35102557900214E-7</c:v>
                </c:pt>
                <c:pt idx="8093">
                  <c:v>-9.65801262673846E-7</c:v>
                </c:pt>
                <c:pt idx="8094">
                  <c:v>-1.1867943938353E-6</c:v>
                </c:pt>
                <c:pt idx="8095">
                  <c:v>-1.38306053612568E-6</c:v>
                </c:pt>
                <c:pt idx="8096">
                  <c:v>-1.54275805019149E-6</c:v>
                </c:pt>
                <c:pt idx="8097">
                  <c:v>-1.65719665353651E-6</c:v>
                </c:pt>
                <c:pt idx="8098">
                  <c:v>-1.72340141538333E-6</c:v>
                </c:pt>
                <c:pt idx="8099">
                  <c:v>-1.74229194104382E-6</c:v>
                </c:pt>
                <c:pt idx="8100">
                  <c:v>-1.71773805864605E-6</c:v>
                </c:pt>
                <c:pt idx="8101">
                  <c:v>-1.65670954618301E-6</c:v>
                </c:pt>
                <c:pt idx="8102">
                  <c:v>-1.56675817855209E-6</c:v>
                </c:pt>
                <c:pt idx="8103">
                  <c:v>-1.45658815126051E-6</c:v>
                </c:pt>
                <c:pt idx="8104">
                  <c:v>-1.33604527160881E-6</c:v>
                </c:pt>
                <c:pt idx="8105">
                  <c:v>-1.21425220013708E-6</c:v>
                </c:pt>
                <c:pt idx="8106">
                  <c:v>-1.09930029590043E-6</c:v>
                </c:pt>
                <c:pt idx="8107">
                  <c:v>-9.97061658954029E-7</c:v>
                </c:pt>
                <c:pt idx="8108">
                  <c:v>-9.11525245238938E-7</c:v>
                </c:pt>
                <c:pt idx="8109">
                  <c:v>-8.43080234622344E-7</c:v>
                </c:pt>
                <c:pt idx="8110">
                  <c:v>-7.90293647322362E-7</c:v>
                </c:pt>
                <c:pt idx="8111">
                  <c:v>-7.49763901779934E-7</c:v>
                </c:pt>
                <c:pt idx="8112">
                  <c:v>-7.18089139103378E-7</c:v>
                </c:pt>
                <c:pt idx="8113">
                  <c:v>-6.92414940890898E-7</c:v>
                </c:pt>
                <c:pt idx="8114">
                  <c:v>-6.69239227169312E-7</c:v>
                </c:pt>
                <c:pt idx="8115">
                  <c:v>-6.44932631245971E-7</c:v>
                </c:pt>
                <c:pt idx="8116">
                  <c:v>-6.14169049610263E-7</c:v>
                </c:pt>
                <c:pt idx="8117">
                  <c:v>-5.68706719383246E-7</c:v>
                </c:pt>
                <c:pt idx="8118">
                  <c:v>-4.97612677014332E-7</c:v>
                </c:pt>
                <c:pt idx="8119">
                  <c:v>-3.87558165486027E-7</c:v>
                </c:pt>
                <c:pt idx="8120">
                  <c:v>-2.21636101518719E-7</c:v>
                </c:pt>
                <c:pt idx="8121">
                  <c:v>1.57505135953046E-8</c:v>
                </c:pt>
                <c:pt idx="8122">
                  <c:v>3.37543495570489E-7</c:v>
                </c:pt>
                <c:pt idx="8123">
                  <c:v>7.50710044889703E-7</c:v>
                </c:pt>
                <c:pt idx="8124">
                  <c:v>1.25556095790034E-6</c:v>
                </c:pt>
                <c:pt idx="8125">
                  <c:v>1.84344135311339E-6</c:v>
                </c:pt>
                <c:pt idx="8126">
                  <c:v>2.48794212475849E-6</c:v>
                </c:pt>
                <c:pt idx="8127">
                  <c:v>3.1499913798354E-6</c:v>
                </c:pt>
                <c:pt idx="8128">
                  <c:v>3.78822249222375E-6</c:v>
                </c:pt>
                <c:pt idx="8129">
                  <c:v>4.36222506650603E-6</c:v>
                </c:pt>
                <c:pt idx="8130">
                  <c:v>4.83819884304439E-6</c:v>
                </c:pt>
                <c:pt idx="8131">
                  <c:v>5.19903248161847E-6</c:v>
                </c:pt>
                <c:pt idx="8132">
                  <c:v>5.44636011891062E-6</c:v>
                </c:pt>
                <c:pt idx="8133">
                  <c:v>5.59271796602776E-6</c:v>
                </c:pt>
                <c:pt idx="8134">
                  <c:v>5.65878220505178E-6</c:v>
                </c:pt>
                <c:pt idx="8135">
                  <c:v>5.67198264831199E-6</c:v>
                </c:pt>
                <c:pt idx="8136">
                  <c:v>5.66403121759603E-6</c:v>
                </c:pt>
                <c:pt idx="8137">
                  <c:v>5.66928041760663E-6</c:v>
                </c:pt>
                <c:pt idx="8138">
                  <c:v>5.71861178094878E-6</c:v>
                </c:pt>
                <c:pt idx="8139">
                  <c:v>5.83079273014211E-6</c:v>
                </c:pt>
                <c:pt idx="8140">
                  <c:v>6.00961772929242E-6</c:v>
                </c:pt>
                <c:pt idx="8141">
                  <c:v>6.24974813725046E-6</c:v>
                </c:pt>
                <c:pt idx="8142">
                  <c:v>6.54197226211583E-6</c:v>
                </c:pt>
                <c:pt idx="8143">
                  <c:v>6.87616028288708E-6</c:v>
                </c:pt>
                <c:pt idx="8144">
                  <c:v>7.24245241402644E-6</c:v>
                </c:pt>
                <c:pt idx="8145">
                  <c:v>7.63154539229215E-6</c:v>
                </c:pt>
                <c:pt idx="8146">
                  <c:v>8.03410624061205E-6</c:v>
                </c:pt>
                <c:pt idx="8147">
                  <c:v>8.443730209775E-6</c:v>
                </c:pt>
                <c:pt idx="8148">
                  <c:v>8.86063539283825E-6</c:v>
                </c:pt>
                <c:pt idx="8149">
                  <c:v>9.28836782815801E-6</c:v>
                </c:pt>
                <c:pt idx="8150">
                  <c:v>9.73046786487691E-6</c:v>
                </c:pt>
                <c:pt idx="8151">
                  <c:v>1.01901480060083E-5</c:v>
                </c:pt>
                <c:pt idx="8152">
                  <c:v>1.06663616781376E-5</c:v>
                </c:pt>
                <c:pt idx="8153">
                  <c:v>1.11455888932375E-5</c:v>
                </c:pt>
                <c:pt idx="8154">
                  <c:v>1.16093532788011E-5</c:v>
                </c:pt>
                <c:pt idx="8155">
                  <c:v>1.203822476003E-5</c:v>
                </c:pt>
                <c:pt idx="8156">
                  <c:v>1.24128987718967E-5</c:v>
                </c:pt>
                <c:pt idx="8157">
                  <c:v>1.27161826217843E-5</c:v>
                </c:pt>
                <c:pt idx="8158">
                  <c:v>1.29325646868429E-5</c:v>
                </c:pt>
                <c:pt idx="8159">
                  <c:v>1.30483754319675E-5</c:v>
                </c:pt>
                <c:pt idx="8160">
                  <c:v>1.30523370011462E-5</c:v>
                </c:pt>
                <c:pt idx="8161">
                  <c:v>1.29407035757171E-5</c:v>
                </c:pt>
                <c:pt idx="8162">
                  <c:v>1.27218359580827E-5</c:v>
                </c:pt>
                <c:pt idx="8163">
                  <c:v>1.24104160157867E-5</c:v>
                </c:pt>
                <c:pt idx="8164">
                  <c:v>1.20266891976628E-5</c:v>
                </c:pt>
                <c:pt idx="8165">
                  <c:v>1.15980705598176E-5</c:v>
                </c:pt>
                <c:pt idx="8166">
                  <c:v>1.11530293809116E-5</c:v>
                </c:pt>
                <c:pt idx="8167">
                  <c:v>1.07183943714652E-5</c:v>
                </c:pt>
                <c:pt idx="8168">
                  <c:v>1.03184286742445E-5</c:v>
                </c:pt>
                <c:pt idx="8169">
                  <c:v>9.97193433556112E-6</c:v>
                </c:pt>
                <c:pt idx="8170">
                  <c:v>9.68626701033052E-6</c:v>
                </c:pt>
                <c:pt idx="8171">
                  <c:v>9.45942736788408E-6</c:v>
                </c:pt>
                <c:pt idx="8172">
                  <c:v>9.2791019712334E-6</c:v>
                </c:pt>
                <c:pt idx="8173">
                  <c:v>9.12131744145028E-6</c:v>
                </c:pt>
                <c:pt idx="8174">
                  <c:v>8.95526228191652E-6</c:v>
                </c:pt>
                <c:pt idx="8175">
                  <c:v>8.75021847973788E-6</c:v>
                </c:pt>
                <c:pt idx="8176">
                  <c:v>8.48171019615448E-6</c:v>
                </c:pt>
                <c:pt idx="8177">
                  <c:v>8.13721385379299E-6</c:v>
                </c:pt>
                <c:pt idx="8178">
                  <c:v>7.71383246947557E-6</c:v>
                </c:pt>
                <c:pt idx="8179">
                  <c:v>7.21579601257567E-6</c:v>
                </c:pt>
                <c:pt idx="8180">
                  <c:v>6.65828589164327E-6</c:v>
                </c:pt>
                <c:pt idx="8181">
                  <c:v>6.06540531236956E-6</c:v>
                </c:pt>
                <c:pt idx="8182">
                  <c:v>5.46502181032568E-6</c:v>
                </c:pt>
                <c:pt idx="8183">
                  <c:v>4.88482162103764E-6</c:v>
                </c:pt>
                <c:pt idx="8184">
                  <c:v>4.35124174821949E-6</c:v>
                </c:pt>
                <c:pt idx="8185">
                  <c:v>3.8819006459086E-6</c:v>
                </c:pt>
                <c:pt idx="8186">
                  <c:v>3.47831732765026E-6</c:v>
                </c:pt>
                <c:pt idx="8187">
                  <c:v>3.12956883655902E-6</c:v>
                </c:pt>
                <c:pt idx="8188">
                  <c:v>2.8204755897793E-6</c:v>
                </c:pt>
                <c:pt idx="8189">
                  <c:v>2.5350821595845E-6</c:v>
                </c:pt>
                <c:pt idx="8190">
                  <c:v>2.25815255752136E-6</c:v>
                </c:pt>
                <c:pt idx="8191">
                  <c:v>1.97508347030107E-6</c:v>
                </c:pt>
                <c:pt idx="8192">
                  <c:v>1.67388144625298E-6</c:v>
                </c:pt>
                <c:pt idx="8193">
                  <c:v>1.34960621390236E-6</c:v>
                </c:pt>
                <c:pt idx="8194">
                  <c:v>9.99736952407515E-7</c:v>
                </c:pt>
                <c:pt idx="8195">
                  <c:v>6.22794243981043E-7</c:v>
                </c:pt>
                <c:pt idx="8196">
                  <c:v>2.19614096807197E-7</c:v>
                </c:pt>
                <c:pt idx="8197">
                  <c:v>-2.03708129110388E-7</c:v>
                </c:pt>
                <c:pt idx="8198">
                  <c:v>-6.31254725199099E-7</c:v>
                </c:pt>
                <c:pt idx="8199">
                  <c:v>-1.04090851038283E-6</c:v>
                </c:pt>
                <c:pt idx="8200">
                  <c:v>-1.40802068190672E-6</c:v>
                </c:pt>
                <c:pt idx="8201">
                  <c:v>-1.7046538270382E-6</c:v>
                </c:pt>
                <c:pt idx="8202">
                  <c:v>-1.90443299923333E-6</c:v>
                </c:pt>
                <c:pt idx="8203">
                  <c:v>-1.99047055679427E-6</c:v>
                </c:pt>
                <c:pt idx="8204">
                  <c:v>-1.95491901022921E-6</c:v>
                </c:pt>
                <c:pt idx="8205">
                  <c:v>-1.79417434871018E-6</c:v>
                </c:pt>
                <c:pt idx="8206">
                  <c:v>-1.50528437268471E-6</c:v>
                </c:pt>
                <c:pt idx="8207">
                  <c:v>-1.08653311009356E-6</c:v>
                </c:pt>
                <c:pt idx="8208">
                  <c:v>-5.42401737268726E-7</c:v>
                </c:pt>
                <c:pt idx="8209">
                  <c:v>1.08173273506942E-7</c:v>
                </c:pt>
                <c:pt idx="8210">
                  <c:v>8.2607915209447E-7</c:v>
                </c:pt>
                <c:pt idx="8211">
                  <c:v>1.5591402934563E-6</c:v>
                </c:pt>
                <c:pt idx="8212">
                  <c:v>2.24963165268164E-6</c:v>
                </c:pt>
                <c:pt idx="8213">
                  <c:v>2.83918706754651E-6</c:v>
                </c:pt>
                <c:pt idx="8214">
                  <c:v>3.27268675348368E-6</c:v>
                </c:pt>
                <c:pt idx="8215">
                  <c:v>3.50157543567373E-6</c:v>
                </c:pt>
                <c:pt idx="8216">
                  <c:v>3.491435048387E-6</c:v>
                </c:pt>
                <c:pt idx="8217">
                  <c:v>3.24192344949334E-6</c:v>
                </c:pt>
                <c:pt idx="8218">
                  <c:v>2.79430418288078E-6</c:v>
                </c:pt>
                <c:pt idx="8219">
                  <c:v>2.21294667339231E-6</c:v>
                </c:pt>
                <c:pt idx="8220">
                  <c:v>1.56738773107429E-6</c:v>
                </c:pt>
                <c:pt idx="8221">
                  <c:v>9.28178013896412E-7</c:v>
                </c:pt>
                <c:pt idx="8222">
                  <c:v>3.61434852085341E-7</c:v>
                </c:pt>
                <c:pt idx="8223">
                  <c:v>-8.86692868153944E-8</c:v>
                </c:pt>
                <c:pt idx="8224">
                  <c:v>-3.89363311590255E-7</c:v>
                </c:pt>
                <c:pt idx="8225">
                  <c:v>-5.12093664661724E-7</c:v>
                </c:pt>
                <c:pt idx="8226">
                  <c:v>-4.40222815357241E-7</c:v>
                </c:pt>
                <c:pt idx="8227">
                  <c:v>-1.88955567664009E-7</c:v>
                </c:pt>
                <c:pt idx="8228">
                  <c:v>1.8838360863028E-7</c:v>
                </c:pt>
                <c:pt idx="8229">
                  <c:v>6.21979463390118E-7</c:v>
                </c:pt>
                <c:pt idx="8230">
                  <c:v>1.04241892297494E-6</c:v>
                </c:pt>
                <c:pt idx="8231">
                  <c:v>1.3945098730559E-6</c:v>
                </c:pt>
                <c:pt idx="8232">
                  <c:v>1.64926210546841E-6</c:v>
                </c:pt>
                <c:pt idx="8233">
                  <c:v>1.79327267951157E-6</c:v>
                </c:pt>
                <c:pt idx="8234">
                  <c:v>1.81683191671013E-6</c:v>
                </c:pt>
                <c:pt idx="8235">
                  <c:v>1.71490587153238E-6</c:v>
                </c:pt>
                <c:pt idx="8236">
                  <c:v>1.49645449740054E-6</c:v>
                </c:pt>
                <c:pt idx="8237">
                  <c:v>1.18877523056184E-6</c:v>
                </c:pt>
                <c:pt idx="8238">
                  <c:v>8.31225169536717E-7</c:v>
                </c:pt>
                <c:pt idx="8239">
                  <c:v>4.66025384210703E-7</c:v>
                </c:pt>
                <c:pt idx="8240">
                  <c:v>1.34861056072503E-7</c:v>
                </c:pt>
                <c:pt idx="8241">
                  <c:v>-1.21732917772007E-7</c:v>
                </c:pt>
                <c:pt idx="8242">
                  <c:v>-2.67001479103713E-7</c:v>
                </c:pt>
                <c:pt idx="8243">
                  <c:v>-2.74740485360473E-7</c:v>
                </c:pt>
                <c:pt idx="8244">
                  <c:v>-1.4226527544557E-7</c:v>
                </c:pt>
                <c:pt idx="8245">
                  <c:v>1.08723121535277E-7</c:v>
                </c:pt>
                <c:pt idx="8246">
                  <c:v>4.45844554991553E-7</c:v>
                </c:pt>
                <c:pt idx="8247">
                  <c:v>8.34110561456334E-7</c:v>
                </c:pt>
                <c:pt idx="8248">
                  <c:v>1.2381969144837E-6</c:v>
                </c:pt>
                <c:pt idx="8249">
                  <c:v>1.6231212397134E-6</c:v>
                </c:pt>
                <c:pt idx="8250">
                  <c:v>1.95904323383437E-6</c:v>
                </c:pt>
                <c:pt idx="8251">
                  <c:v>2.2309768454218E-6</c:v>
                </c:pt>
                <c:pt idx="8252">
                  <c:v>2.43542196919599E-6</c:v>
                </c:pt>
                <c:pt idx="8253">
                  <c:v>2.57796573607217E-6</c:v>
                </c:pt>
                <c:pt idx="8254">
                  <c:v>2.67350653211277E-6</c:v>
                </c:pt>
                <c:pt idx="8255">
                  <c:v>2.74606678087827E-6</c:v>
                </c:pt>
                <c:pt idx="8256">
                  <c:v>2.82602145649112E-6</c:v>
                </c:pt>
                <c:pt idx="8257">
                  <c:v>2.94250975339206E-6</c:v>
                </c:pt>
                <c:pt idx="8258">
                  <c:v>3.11789673867923E-6</c:v>
                </c:pt>
                <c:pt idx="8259">
                  <c:v>3.3661889726578E-6</c:v>
                </c:pt>
                <c:pt idx="8260">
                  <c:v>3.69110881053592E-6</c:v>
                </c:pt>
                <c:pt idx="8261">
                  <c:v>4.08668169438114E-6</c:v>
                </c:pt>
                <c:pt idx="8262">
                  <c:v>4.53706772350357E-6</c:v>
                </c:pt>
                <c:pt idx="8263">
                  <c:v>5.01960600766894E-6</c:v>
                </c:pt>
                <c:pt idx="8264">
                  <c:v>5.5086198403061E-6</c:v>
                </c:pt>
                <c:pt idx="8265">
                  <c:v>5.97823078876353E-6</c:v>
                </c:pt>
                <c:pt idx="8266">
                  <c:v>6.40751445384574E-6</c:v>
                </c:pt>
                <c:pt idx="8267">
                  <c:v>6.78580247772676E-6</c:v>
                </c:pt>
                <c:pt idx="8268">
                  <c:v>7.11163205989646E-6</c:v>
                </c:pt>
                <c:pt idx="8269">
                  <c:v>7.38994308265038E-6</c:v>
                </c:pt>
                <c:pt idx="8270">
                  <c:v>7.62929479379984E-6</c:v>
                </c:pt>
                <c:pt idx="8271">
                  <c:v>7.83993428415776E-6</c:v>
                </c:pt>
                <c:pt idx="8272">
                  <c:v>8.03125027581399E-6</c:v>
                </c:pt>
                <c:pt idx="8273">
                  <c:v>8.20919501214478E-6</c:v>
                </c:pt>
                <c:pt idx="8274">
                  <c:v>8.37460995451181E-6</c:v>
                </c:pt>
                <c:pt idx="8275">
                  <c:v>8.52209715845714E-6</c:v>
                </c:pt>
                <c:pt idx="8276">
                  <c:v>8.64328748779806E-6</c:v>
                </c:pt>
                <c:pt idx="8277">
                  <c:v>8.72849829448552E-6</c:v>
                </c:pt>
                <c:pt idx="8278">
                  <c:v>8.76693279229627E-6</c:v>
                </c:pt>
                <c:pt idx="8279">
                  <c:v>8.75138040316711E-6</c:v>
                </c:pt>
                <c:pt idx="8280">
                  <c:v>8.67800429389789E-6</c:v>
                </c:pt>
                <c:pt idx="8281">
                  <c:v>8.55012358708619E-6</c:v>
                </c:pt>
                <c:pt idx="8282">
                  <c:v>8.38390289130231E-6</c:v>
                </c:pt>
                <c:pt idx="8283">
                  <c:v>8.2024397340799E-6</c:v>
                </c:pt>
                <c:pt idx="8284">
                  <c:v>8.03135694990121E-6</c:v>
                </c:pt>
                <c:pt idx="8285">
                  <c:v>7.89673571763339E-6</c:v>
                </c:pt>
                <c:pt idx="8286">
                  <c:v>7.82124554132223E-6</c:v>
                </c:pt>
                <c:pt idx="8287">
                  <c:v>7.8205017696301E-6</c:v>
                </c:pt>
                <c:pt idx="8288">
                  <c:v>7.90005569857201E-6</c:v>
                </c:pt>
                <c:pt idx="8289">
                  <c:v>8.05299256414077E-6</c:v>
                </c:pt>
                <c:pt idx="8290">
                  <c:v>8.2638979172323E-6</c:v>
                </c:pt>
                <c:pt idx="8291">
                  <c:v>8.51076718571807E-6</c:v>
                </c:pt>
                <c:pt idx="8292">
                  <c:v>8.76831106638196E-6</c:v>
                </c:pt>
                <c:pt idx="8293">
                  <c:v>9.01178590457805E-6</c:v>
                </c:pt>
                <c:pt idx="8294">
                  <c:v>9.22169381570261E-6</c:v>
                </c:pt>
                <c:pt idx="8295">
                  <c:v>9.38819607050714E-6</c:v>
                </c:pt>
                <c:pt idx="8296">
                  <c:v>9.5099553808867E-6</c:v>
                </c:pt>
                <c:pt idx="8297">
                  <c:v>9.59049942880363E-6</c:v>
                </c:pt>
                <c:pt idx="8298">
                  <c:v>9.63521539417573E-6</c:v>
                </c:pt>
                <c:pt idx="8299">
                  <c:v>9.6489929604996E-6</c:v>
                </c:pt>
                <c:pt idx="8300">
                  <c:v>9.63627864656754E-6</c:v>
                </c:pt>
                <c:pt idx="8301">
                  <c:v>9.59932997328043E-6</c:v>
                </c:pt>
                <c:pt idx="8302">
                  <c:v>9.53769607942937E-6</c:v>
                </c:pt>
                <c:pt idx="8303">
                  <c:v>9.4496552263169E-6</c:v>
                </c:pt>
                <c:pt idx="8304">
                  <c:v>9.33169590520894E-6</c:v>
                </c:pt>
                <c:pt idx="8305">
                  <c:v>9.17824284355959E-6</c:v>
                </c:pt>
                <c:pt idx="8306">
                  <c:v>8.98261572680878E-6</c:v>
                </c:pt>
                <c:pt idx="8307">
                  <c:v>8.73969656103545E-6</c:v>
                </c:pt>
                <c:pt idx="8308">
                  <c:v>8.45016317977252E-6</c:v>
                </c:pt>
                <c:pt idx="8309">
                  <c:v>8.12179164508672E-6</c:v>
                </c:pt>
                <c:pt idx="8310">
                  <c:v>7.76965910318152E-6</c:v>
                </c:pt>
                <c:pt idx="8311">
                  <c:v>7.41638885332215E-6</c:v>
                </c:pt>
                <c:pt idx="8312">
                  <c:v>7.08684852353138E-6</c:v>
                </c:pt>
                <c:pt idx="8313">
                  <c:v>6.80483492438289E-6</c:v>
                </c:pt>
                <c:pt idx="8314">
                  <c:v>6.59201824383506E-6</c:v>
                </c:pt>
                <c:pt idx="8315">
                  <c:v>6.46575849965097E-6</c:v>
                </c:pt>
                <c:pt idx="8316">
                  <c:v>6.43408909097062E-6</c:v>
                </c:pt>
                <c:pt idx="8317">
                  <c:v>6.4831887334326E-6</c:v>
                </c:pt>
                <c:pt idx="8318">
                  <c:v>6.58339892132361E-6</c:v>
                </c:pt>
                <c:pt idx="8319">
                  <c:v>6.69884507367439E-6</c:v>
                </c:pt>
                <c:pt idx="8320">
                  <c:v>6.7926986195111E-6</c:v>
                </c:pt>
                <c:pt idx="8321">
                  <c:v>6.83039130172132E-6</c:v>
                </c:pt>
                <c:pt idx="8322">
                  <c:v>6.78804816859495E-6</c:v>
                </c:pt>
                <c:pt idx="8323">
                  <c:v>6.65597788274521E-6</c:v>
                </c:pt>
                <c:pt idx="8324">
                  <c:v>6.43233105448041E-6</c:v>
                </c:pt>
                <c:pt idx="8325">
                  <c:v>6.12350866257738E-6</c:v>
                </c:pt>
                <c:pt idx="8326">
                  <c:v>5.74818853327145E-6</c:v>
                </c:pt>
                <c:pt idx="8327">
                  <c:v>5.33694642483441E-6</c:v>
                </c:pt>
                <c:pt idx="8328">
                  <c:v>4.92544007072914E-6</c:v>
                </c:pt>
                <c:pt idx="8329">
                  <c:v>4.54976063302263E-6</c:v>
                </c:pt>
                <c:pt idx="8330">
                  <c:v>4.24091828761375E-6</c:v>
                </c:pt>
                <c:pt idx="8331">
                  <c:v>4.02455593086979E-6</c:v>
                </c:pt>
                <c:pt idx="8332">
                  <c:v>3.92148415714964E-6</c:v>
                </c:pt>
                <c:pt idx="8333">
                  <c:v>3.94215694653306E-6</c:v>
                </c:pt>
                <c:pt idx="8334">
                  <c:v>4.08319285057281E-6</c:v>
                </c:pt>
                <c:pt idx="8335">
                  <c:v>4.32810034408546E-6</c:v>
                </c:pt>
                <c:pt idx="8336">
                  <c:v>4.64567495698923E-6</c:v>
                </c:pt>
                <c:pt idx="8337">
                  <c:v>4.99255887469626E-6</c:v>
                </c:pt>
                <c:pt idx="8338">
                  <c:v>5.31896952226217E-6</c:v>
                </c:pt>
                <c:pt idx="8339">
                  <c:v>5.57605199858217E-6</c:v>
                </c:pt>
                <c:pt idx="8340">
                  <c:v>5.72345694538533E-6</c:v>
                </c:pt>
                <c:pt idx="8341">
                  <c:v>5.73123674626272E-6</c:v>
                </c:pt>
                <c:pt idx="8342">
                  <c:v>5.58139622168798E-6</c:v>
                </c:pt>
                <c:pt idx="8343">
                  <c:v>5.27100944289787E-6</c:v>
                </c:pt>
                <c:pt idx="8344">
                  <c:v>4.82145908050953E-6</c:v>
                </c:pt>
                <c:pt idx="8345">
                  <c:v>4.27949176490542E-6</c:v>
                </c:pt>
                <c:pt idx="8346">
                  <c:v>3.6990305112031E-6</c:v>
                </c:pt>
                <c:pt idx="8347">
                  <c:v>3.13472830434965E-6</c:v>
                </c:pt>
                <c:pt idx="8348">
                  <c:v>2.63819128937358E-6</c:v>
                </c:pt>
                <c:pt idx="8349">
                  <c:v>2.24748523017394E-6</c:v>
                </c:pt>
                <c:pt idx="8350">
                  <c:v>1.9811713571624E-6</c:v>
                </c:pt>
                <c:pt idx="8351">
                  <c:v>1.83560599753682E-6</c:v>
                </c:pt>
                <c:pt idx="8352">
                  <c:v>1.78621635962398E-6</c:v>
                </c:pt>
                <c:pt idx="8353">
                  <c:v>1.79751833589343E-6</c:v>
                </c:pt>
                <c:pt idx="8354">
                  <c:v>1.8304731463343E-6</c:v>
                </c:pt>
                <c:pt idx="8355">
                  <c:v>1.8478170719027E-6</c:v>
                </c:pt>
                <c:pt idx="8356">
                  <c:v>1.82166998109191E-6</c:v>
                </c:pt>
                <c:pt idx="8357">
                  <c:v>1.73918780369029E-6</c:v>
                </c:pt>
                <c:pt idx="8358">
                  <c:v>1.60202127333131E-6</c:v>
                </c:pt>
                <c:pt idx="8359">
                  <c:v>1.42283408889158E-6</c:v>
                </c:pt>
                <c:pt idx="8360">
                  <c:v>1.22319710361623E-6</c:v>
                </c:pt>
                <c:pt idx="8361">
                  <c:v>1.03037079380188E-6</c:v>
                </c:pt>
                <c:pt idx="8362">
                  <c:v>8.72633582289046E-7</c:v>
                </c:pt>
                <c:pt idx="8363">
                  <c:v>7.76559409952924E-7</c:v>
                </c:pt>
                <c:pt idx="8364">
                  <c:v>7.61477146539099E-7</c:v>
                </c:pt>
                <c:pt idx="8365">
                  <c:v>8.3188397117444E-7</c:v>
                </c:pt>
                <c:pt idx="8366">
                  <c:v>9.80934392688327E-7</c:v>
                </c:pt>
                <c:pt idx="8367">
                  <c:v>1.18969346391122E-6</c:v>
                </c:pt>
                <c:pt idx="8368">
                  <c:v>1.43003138464027E-6</c:v>
                </c:pt>
                <c:pt idx="8369">
                  <c:v>1.67122553503307E-6</c:v>
                </c:pt>
                <c:pt idx="8370">
                  <c:v>1.88725363373203E-6</c:v>
                </c:pt>
                <c:pt idx="8371">
                  <c:v>2.05723930534742E-6</c:v>
                </c:pt>
                <c:pt idx="8372">
                  <c:v>2.16761656157579E-6</c:v>
                </c:pt>
                <c:pt idx="8373">
                  <c:v>2.21274723075685E-6</c:v>
                </c:pt>
                <c:pt idx="8374">
                  <c:v>2.19579819141601E-6</c:v>
                </c:pt>
                <c:pt idx="8375">
                  <c:v>2.12890674610608E-6</c:v>
                </c:pt>
                <c:pt idx="8376">
                  <c:v>2.0321076768308E-6</c:v>
                </c:pt>
                <c:pt idx="8377">
                  <c:v>1.92984611615789E-6</c:v>
                </c:pt>
                <c:pt idx="8378">
                  <c:v>1.8464791820135E-6</c:v>
                </c:pt>
                <c:pt idx="8379">
                  <c:v>1.80261255030666E-6</c:v>
                </c:pt>
                <c:pt idx="8380">
                  <c:v>1.80882075237015E-6</c:v>
                </c:pt>
                <c:pt idx="8381">
                  <c:v>1.85990656777365E-6</c:v>
                </c:pt>
                <c:pt idx="8382">
                  <c:v>1.93210751051208E-6</c:v>
                </c:pt>
                <c:pt idx="8383">
                  <c:v>1.99274781098719E-6</c:v>
                </c:pt>
                <c:pt idx="8384">
                  <c:v>2.00599781722411E-6</c:v>
                </c:pt>
                <c:pt idx="8385">
                  <c:v>1.94220985735542E-6</c:v>
                </c:pt>
                <c:pt idx="8386">
                  <c:v>1.78151012566711E-6</c:v>
                </c:pt>
                <c:pt idx="8387">
                  <c:v>1.51119723490533E-6</c:v>
                </c:pt>
                <c:pt idx="8388">
                  <c:v>1.12658818278911E-6</c:v>
                </c:pt>
                <c:pt idx="8389">
                  <c:v>6.42509046818008E-7</c:v>
                </c:pt>
                <c:pt idx="8390">
                  <c:v>9.15230676071314E-8</c:v>
                </c:pt>
                <c:pt idx="8391">
                  <c:v>-4.82909945596802E-7</c:v>
                </c:pt>
                <c:pt idx="8392">
                  <c:v>-1.03537269023424E-6</c:v>
                </c:pt>
                <c:pt idx="8393">
                  <c:v>-1.52176466853051E-6</c:v>
                </c:pt>
                <c:pt idx="8394">
                  <c:v>-1.90854230531796E-6</c:v>
                </c:pt>
                <c:pt idx="8395">
                  <c:v>-2.194114476829E-6</c:v>
                </c:pt>
                <c:pt idx="8396">
                  <c:v>-2.39510292879864E-6</c:v>
                </c:pt>
                <c:pt idx="8397">
                  <c:v>-2.53136750441095E-6</c:v>
                </c:pt>
                <c:pt idx="8398">
                  <c:v>-2.62282772248431E-6</c:v>
                </c:pt>
                <c:pt idx="8399">
                  <c:v>-2.68730543247182E-6</c:v>
                </c:pt>
                <c:pt idx="8400">
                  <c:v>-2.73866386456783E-6</c:v>
                </c:pt>
                <c:pt idx="8401">
                  <c:v>-2.78859896097792E-6</c:v>
                </c:pt>
                <c:pt idx="8402">
                  <c:v>-2.8456150097369E-6</c:v>
                </c:pt>
                <c:pt idx="8403">
                  <c:v>-2.91232928719328E-6</c:v>
                </c:pt>
                <c:pt idx="8404">
                  <c:v>-2.98691007148446E-6</c:v>
                </c:pt>
                <c:pt idx="8405">
                  <c:v>-3.06597319043804E-6</c:v>
                </c:pt>
                <c:pt idx="8406">
                  <c:v>-3.14812764800235E-6</c:v>
                </c:pt>
                <c:pt idx="8407">
                  <c:v>-3.23519620149926E-6</c:v>
                </c:pt>
                <c:pt idx="8408">
                  <c:v>-3.33222872568371E-6</c:v>
                </c:pt>
                <c:pt idx="8409">
                  <c:v>-3.44661923883185E-6</c:v>
                </c:pt>
                <c:pt idx="8410">
                  <c:v>-3.58813519674272E-6</c:v>
                </c:pt>
                <c:pt idx="8411">
                  <c:v>-3.76519594916224E-6</c:v>
                </c:pt>
                <c:pt idx="8412">
                  <c:v>-3.98243230410755E-6</c:v>
                </c:pt>
                <c:pt idx="8413">
                  <c:v>-4.23926620887452E-6</c:v>
                </c:pt>
                <c:pt idx="8414">
                  <c:v>-4.53273793685099E-6</c:v>
                </c:pt>
                <c:pt idx="8415">
                  <c:v>-4.85569731083807E-6</c:v>
                </c:pt>
                <c:pt idx="8416">
                  <c:v>-5.19717418622564E-6</c:v>
                </c:pt>
                <c:pt idx="8417">
                  <c:v>-5.5453283832087E-6</c:v>
                </c:pt>
                <c:pt idx="8418">
                  <c:v>-5.8916998408663E-6</c:v>
                </c:pt>
                <c:pt idx="8419">
                  <c:v>-6.23434186569295E-6</c:v>
                </c:pt>
                <c:pt idx="8420">
                  <c:v>-6.57905751930999E-6</c:v>
                </c:pt>
                <c:pt idx="8421">
                  <c:v>-6.93575401565063E-6</c:v>
                </c:pt>
                <c:pt idx="8422">
                  <c:v>-7.31662668311422E-6</c:v>
                </c:pt>
                <c:pt idx="8423">
                  <c:v>-7.73866922944504E-6</c:v>
                </c:pt>
                <c:pt idx="8424">
                  <c:v>-8.21888973054533E-6</c:v>
                </c:pt>
                <c:pt idx="8425">
                  <c:v>-8.77054693594358E-6</c:v>
                </c:pt>
                <c:pt idx="8426">
                  <c:v>-9.39772680026827E-6</c:v>
                </c:pt>
                <c:pt idx="8427">
                  <c:v>-1.0094371864063E-5</c:v>
                </c:pt>
                <c:pt idx="8428">
                  <c:v>-1.08414775800464E-5</c:v>
                </c:pt>
                <c:pt idx="8429">
                  <c:v>-1.16061144551263E-5</c:v>
                </c:pt>
                <c:pt idx="8430">
                  <c:v>-1.23496717655197E-5</c:v>
                </c:pt>
                <c:pt idx="8431">
                  <c:v>-1.30321758787653E-5</c:v>
                </c:pt>
                <c:pt idx="8432">
                  <c:v>-1.36131296063457E-5</c:v>
                </c:pt>
                <c:pt idx="8433">
                  <c:v>-1.40537889293188E-5</c:v>
                </c:pt>
                <c:pt idx="8434">
                  <c:v>-1.43227660835964E-5</c:v>
                </c:pt>
                <c:pt idx="8435">
                  <c:v>-1.44067698265847E-5</c:v>
                </c:pt>
                <c:pt idx="8436">
                  <c:v>-1.4313508300619E-5</c:v>
                </c:pt>
                <c:pt idx="8437">
                  <c:v>-1.4066455983392E-5</c:v>
                </c:pt>
                <c:pt idx="8438">
                  <c:v>-1.36995538688325E-5</c:v>
                </c:pt>
                <c:pt idx="8439">
                  <c:v>-1.32516951161745E-5</c:v>
                </c:pt>
                <c:pt idx="8440">
                  <c:v>-1.27653829073109E-5</c:v>
                </c:pt>
                <c:pt idx="8441">
                  <c:v>-1.22832779496695E-5</c:v>
                </c:pt>
                <c:pt idx="8442">
                  <c:v>-1.18425943842236E-5</c:v>
                </c:pt>
                <c:pt idx="8443">
                  <c:v>-1.14708372760417E-5</c:v>
                </c:pt>
                <c:pt idx="8444">
                  <c:v>-1.11826545835363E-5</c:v>
                </c:pt>
                <c:pt idx="8445">
                  <c:v>-1.09818044622659E-5</c:v>
                </c:pt>
                <c:pt idx="8446">
                  <c:v>-1.0858980074927E-5</c:v>
                </c:pt>
                <c:pt idx="8447">
                  <c:v>-1.07940848139363E-5</c:v>
                </c:pt>
                <c:pt idx="8448">
                  <c:v>-1.07616073444968E-5</c:v>
                </c:pt>
                <c:pt idx="8449">
                  <c:v>-1.07314182902131E-5</c:v>
                </c:pt>
                <c:pt idx="8450">
                  <c:v>-1.06738118145147E-5</c:v>
                </c:pt>
                <c:pt idx="8451">
                  <c:v>-1.05644448611711E-5</c:v>
                </c:pt>
                <c:pt idx="8452">
                  <c:v>-1.03921090392463E-5</c:v>
                </c:pt>
                <c:pt idx="8453">
                  <c:v>-1.01560154146845E-5</c:v>
                </c:pt>
                <c:pt idx="8454">
                  <c:v>-9.86301158555044E-6</c:v>
                </c:pt>
                <c:pt idx="8455">
                  <c:v>-9.52830267949037E-6</c:v>
                </c:pt>
                <c:pt idx="8456">
                  <c:v>-9.17214414277281E-6</c:v>
                </c:pt>
                <c:pt idx="8457">
                  <c:v>-8.81553388638207E-6</c:v>
                </c:pt>
                <c:pt idx="8458">
                  <c:v>-8.47936908747111E-6</c:v>
                </c:pt>
                <c:pt idx="8459">
                  <c:v>-8.18069151654251E-6</c:v>
                </c:pt>
                <c:pt idx="8460">
                  <c:v>-7.9206206692689E-6</c:v>
                </c:pt>
                <c:pt idx="8461">
                  <c:v>-7.68544608347067E-6</c:v>
                </c:pt>
                <c:pt idx="8462">
                  <c:v>-7.45824500688936E-6</c:v>
                </c:pt>
                <c:pt idx="8463">
                  <c:v>-7.22224794352486E-6</c:v>
                </c:pt>
                <c:pt idx="8464">
                  <c:v>-6.96121529655697E-6</c:v>
                </c:pt>
                <c:pt idx="8465">
                  <c:v>-6.66190459587087E-6</c:v>
                </c:pt>
                <c:pt idx="8466">
                  <c:v>-6.31959174262401E-6</c:v>
                </c:pt>
                <c:pt idx="8467">
                  <c:v>-5.93662092940564E-6</c:v>
                </c:pt>
                <c:pt idx="8468">
                  <c:v>-5.52055334384337E-6</c:v>
                </c:pt>
                <c:pt idx="8469">
                  <c:v>-5.08405338111066E-6</c:v>
                </c:pt>
                <c:pt idx="8470">
                  <c:v>-4.64120155010077E-6</c:v>
                </c:pt>
                <c:pt idx="8471">
                  <c:v>-4.20658630907988E-6</c:v>
                </c:pt>
                <c:pt idx="8472">
                  <c:v>-3.7936305629169E-6</c:v>
                </c:pt>
                <c:pt idx="8473">
                  <c:v>-3.41396792982892E-6</c:v>
                </c:pt>
                <c:pt idx="8474">
                  <c:v>-3.07530532096182E-6</c:v>
                </c:pt>
                <c:pt idx="8475">
                  <c:v>-2.78268371986263E-6</c:v>
                </c:pt>
                <c:pt idx="8476">
                  <c:v>-2.54038225732548E-6</c:v>
                </c:pt>
                <c:pt idx="8477">
                  <c:v>-2.35256550152855E-6</c:v>
                </c:pt>
                <c:pt idx="8478">
                  <c:v>-2.22250024110291E-6</c:v>
                </c:pt>
                <c:pt idx="8479">
                  <c:v>-2.15193640837724E-6</c:v>
                </c:pt>
                <c:pt idx="8480">
                  <c:v>-2.14120958568888E-6</c:v>
                </c:pt>
                <c:pt idx="8481">
                  <c:v>-2.19218597410792E-6</c:v>
                </c:pt>
                <c:pt idx="8482">
                  <c:v>-2.30660606566256E-6</c:v>
                </c:pt>
                <c:pt idx="8483">
                  <c:v>-2.48420928662239E-6</c:v>
                </c:pt>
                <c:pt idx="8484">
                  <c:v>-2.71901399155016E-6</c:v>
                </c:pt>
                <c:pt idx="8485">
                  <c:v>-2.99719363343619E-6</c:v>
                </c:pt>
                <c:pt idx="8486">
                  <c:v>-3.2985192730201E-6</c:v>
                </c:pt>
                <c:pt idx="8487">
                  <c:v>-3.5994446843043E-6</c:v>
                </c:pt>
                <c:pt idx="8488">
                  <c:v>-3.87554594623413E-6</c:v>
                </c:pt>
                <c:pt idx="8489">
                  <c:v>-4.10444729785535E-6</c:v>
                </c:pt>
                <c:pt idx="8490">
                  <c:v>-4.27028277599763E-6</c:v>
                </c:pt>
                <c:pt idx="8491">
                  <c:v>-4.36822895407383E-6</c:v>
                </c:pt>
                <c:pt idx="8492">
                  <c:v>-4.39928469606066E-6</c:v>
                </c:pt>
                <c:pt idx="8493">
                  <c:v>-4.36664291778914E-6</c:v>
                </c:pt>
                <c:pt idx="8494">
                  <c:v>-4.27723399316927E-6</c:v>
                </c:pt>
                <c:pt idx="8495">
                  <c:v>-4.14354009033899E-6</c:v>
                </c:pt>
                <c:pt idx="8496">
                  <c:v>-3.98475360646155E-6</c:v>
                </c:pt>
                <c:pt idx="8497">
                  <c:v>-3.8259423773809E-6</c:v>
                </c:pt>
                <c:pt idx="8498">
                  <c:v>-3.69339235010076E-6</c:v>
                </c:pt>
                <c:pt idx="8499">
                  <c:v>-3.61160539294079E-6</c:v>
                </c:pt>
                <c:pt idx="8500">
                  <c:v>-3.60279028763193E-6</c:v>
                </c:pt>
                <c:pt idx="8501">
                  <c:v>-3.68423642178265E-6</c:v>
                </c:pt>
                <c:pt idx="8502">
                  <c:v>-3.86660270713193E-6</c:v>
                </c:pt>
                <c:pt idx="8503">
                  <c:v>-4.15412822711683E-6</c:v>
                </c:pt>
                <c:pt idx="8504">
                  <c:v>-4.54646031134383E-6</c:v>
                </c:pt>
                <c:pt idx="8505">
                  <c:v>-5.03772616497226E-6</c:v>
                </c:pt>
                <c:pt idx="8506">
                  <c:v>-5.61310694960074E-6</c:v>
                </c:pt>
                <c:pt idx="8507">
                  <c:v>-6.24947729415754E-6</c:v>
                </c:pt>
                <c:pt idx="8508">
                  <c:v>-6.918610769986E-6</c:v>
                </c:pt>
                <c:pt idx="8509">
                  <c:v>-7.58981730339121E-6</c:v>
                </c:pt>
                <c:pt idx="8510">
                  <c:v>-8.23231670919119E-6</c:v>
                </c:pt>
                <c:pt idx="8511">
                  <c:v>-8.81890040980702E-6</c:v>
                </c:pt>
                <c:pt idx="8512">
                  <c:v>-9.33024642093037E-6</c:v>
                </c:pt>
                <c:pt idx="8513">
                  <c:v>-9.75683201549511E-6</c:v>
                </c:pt>
                <c:pt idx="8514">
                  <c:v>-1.00942968047623E-5</c:v>
                </c:pt>
                <c:pt idx="8515">
                  <c:v>-1.03402761710023E-5</c:v>
                </c:pt>
                <c:pt idx="8516">
                  <c:v>-1.04934915364296E-5</c:v>
                </c:pt>
                <c:pt idx="8517">
                  <c:v>-1.05542561675237E-5</c:v>
                </c:pt>
                <c:pt idx="8518">
                  <c:v>-1.05243676647485E-5</c:v>
                </c:pt>
                <c:pt idx="8519">
                  <c:v>-1.04098372991021E-5</c:v>
                </c:pt>
                <c:pt idx="8520">
                  <c:v>-1.02197529346619E-5</c:v>
                </c:pt>
                <c:pt idx="8521">
                  <c:v>-9.966418897664E-6</c:v>
                </c:pt>
                <c:pt idx="8522">
                  <c:v>-9.66554045998733E-6</c:v>
                </c:pt>
                <c:pt idx="8523">
                  <c:v>-9.33672635843246E-6</c:v>
                </c:pt>
                <c:pt idx="8524">
                  <c:v>-9.00099701037943E-6</c:v>
                </c:pt>
                <c:pt idx="8525">
                  <c:v>-8.67966766006597E-6</c:v>
                </c:pt>
                <c:pt idx="8526">
                  <c:v>-8.39193412056537E-6</c:v>
                </c:pt>
                <c:pt idx="8527">
                  <c:v>-8.15463397578011E-6</c:v>
                </c:pt>
                <c:pt idx="8528">
                  <c:v>-7.98396127868238E-6</c:v>
                </c:pt>
                <c:pt idx="8529">
                  <c:v>-7.89602893962255E-6</c:v>
                </c:pt>
                <c:pt idx="8530">
                  <c:v>-7.90573976247437E-6</c:v>
                </c:pt>
                <c:pt idx="8531">
                  <c:v>-8.02166052895191E-6</c:v>
                </c:pt>
                <c:pt idx="8532">
                  <c:v>-8.23561799005165E-6</c:v>
                </c:pt>
                <c:pt idx="8533">
                  <c:v>-8.52101464471261E-6</c:v>
                </c:pt>
                <c:pt idx="8534">
                  <c:v>-8.84479079607385E-6</c:v>
                </c:pt>
                <c:pt idx="8535">
                  <c:v>-9.17308532357654E-6</c:v>
                </c:pt>
                <c:pt idx="8536">
                  <c:v>-9.47213460494744E-6</c:v>
                </c:pt>
                <c:pt idx="8537">
                  <c:v>-9.71096682475906E-6</c:v>
                </c:pt>
                <c:pt idx="8538">
                  <c:v>-9.87102017159791E-6</c:v>
                </c:pt>
                <c:pt idx="8539">
                  <c:v>-9.9512111614668E-6</c:v>
                </c:pt>
                <c:pt idx="8540">
                  <c:v>-9.96425399112863E-6</c:v>
                </c:pt>
                <c:pt idx="8541">
                  <c:v>-9.93097005252715E-6</c:v>
                </c:pt>
                <c:pt idx="8542">
                  <c:v>-9.87881190878238E-6</c:v>
                </c:pt>
                <c:pt idx="8543">
                  <c:v>-9.84097188377855E-6</c:v>
                </c:pt>
                <c:pt idx="8544">
                  <c:v>-9.85149363513649E-6</c:v>
                </c:pt>
                <c:pt idx="8545">
                  <c:v>-9.93959082911699E-6</c:v>
                </c:pt>
                <c:pt idx="8546">
                  <c:v>-1.01255883154567E-5</c:v>
                </c:pt>
                <c:pt idx="8547">
                  <c:v>-1.0416547448744E-5</c:v>
                </c:pt>
                <c:pt idx="8548">
                  <c:v>-1.08042186932166E-5</c:v>
                </c:pt>
                <c:pt idx="8549">
                  <c:v>-1.12738695716155E-5</c:v>
                </c:pt>
                <c:pt idx="8550">
                  <c:v>-1.18088384302735E-5</c:v>
                </c:pt>
                <c:pt idx="8551">
                  <c:v>-1.23894373358378E-5</c:v>
                </c:pt>
                <c:pt idx="8552">
                  <c:v>-1.29914408394216E-5</c:v>
                </c:pt>
                <c:pt idx="8553">
                  <c:v>-1.35885306446833E-5</c:v>
                </c:pt>
                <c:pt idx="8554">
                  <c:v>-1.41539816041081E-5</c:v>
                </c:pt>
                <c:pt idx="8555">
                  <c:v>-1.46624988822387E-5</c:v>
                </c:pt>
                <c:pt idx="8556">
                  <c:v>-1.50933120172905E-5</c:v>
                </c:pt>
                <c:pt idx="8557">
                  <c:v>-1.54316109865697E-5</c:v>
                </c:pt>
                <c:pt idx="8558">
                  <c:v>-1.56668766255435E-5</c:v>
                </c:pt>
                <c:pt idx="8559">
                  <c:v>-1.57935435736799E-5</c:v>
                </c:pt>
                <c:pt idx="8560">
                  <c:v>-1.58078601348027E-5</c:v>
                </c:pt>
                <c:pt idx="8561">
                  <c:v>-1.57070342636381E-5</c:v>
                </c:pt>
                <c:pt idx="8562">
                  <c:v>-1.54935112954389E-5</c:v>
                </c:pt>
                <c:pt idx="8563">
                  <c:v>-1.51747352758819E-5</c:v>
                </c:pt>
                <c:pt idx="8564">
                  <c:v>-1.47586953687629E-5</c:v>
                </c:pt>
                <c:pt idx="8565">
                  <c:v>-1.42532374761089E-5</c:v>
                </c:pt>
                <c:pt idx="8566">
                  <c:v>-1.36676753247074E-5</c:v>
                </c:pt>
                <c:pt idx="8567">
                  <c:v>-1.30129344318927E-5</c:v>
                </c:pt>
                <c:pt idx="8568">
                  <c:v>-1.23002832277267E-5</c:v>
                </c:pt>
                <c:pt idx="8569">
                  <c:v>-1.15426688108742E-5</c:v>
                </c:pt>
                <c:pt idx="8570">
                  <c:v>-1.07539128182942E-5</c:v>
                </c:pt>
                <c:pt idx="8571">
                  <c:v>-9.94848154577443E-6</c:v>
                </c:pt>
                <c:pt idx="8572">
                  <c:v>-9.141988880752E-6</c:v>
                </c:pt>
                <c:pt idx="8573">
                  <c:v>-8.35081495139955E-6</c:v>
                </c:pt>
                <c:pt idx="8574">
                  <c:v>-7.59246306312952E-6</c:v>
                </c:pt>
                <c:pt idx="8575">
                  <c:v>-6.88617150694745E-6</c:v>
                </c:pt>
                <c:pt idx="8576">
                  <c:v>-6.25085304699347E-6</c:v>
                </c:pt>
                <c:pt idx="8577">
                  <c:v>-5.70182519399457E-6</c:v>
                </c:pt>
                <c:pt idx="8578">
                  <c:v>-5.24488770282469E-6</c:v>
                </c:pt>
                <c:pt idx="8579">
                  <c:v>-4.86965244698503E-6</c:v>
                </c:pt>
                <c:pt idx="8580">
                  <c:v>-4.55623500924258E-6</c:v>
                </c:pt>
                <c:pt idx="8581">
                  <c:v>-4.28169866824595E-6</c:v>
                </c:pt>
                <c:pt idx="8582">
                  <c:v>-4.01920823463443E-6</c:v>
                </c:pt>
                <c:pt idx="8583">
                  <c:v>-3.73847915164582E-6</c:v>
                </c:pt>
                <c:pt idx="8584">
                  <c:v>-3.41003161335255E-6</c:v>
                </c:pt>
                <c:pt idx="8585">
                  <c:v>-3.0127424864467E-6</c:v>
                </c:pt>
                <c:pt idx="8586">
                  <c:v>-2.54198907262006E-6</c:v>
                </c:pt>
                <c:pt idx="8587">
                  <c:v>-2.00810050141508E-6</c:v>
                </c:pt>
                <c:pt idx="8588">
                  <c:v>-1.43276833685237E-6</c:v>
                </c:pt>
                <c:pt idx="8589">
                  <c:v>-8.42684490599595E-7</c:v>
                </c:pt>
                <c:pt idx="8590">
                  <c:v>-2.65820198296074E-7</c:v>
                </c:pt>
                <c:pt idx="8591">
                  <c:v>2.73229747522536E-7</c:v>
                </c:pt>
                <c:pt idx="8592">
                  <c:v>7.52696844872924E-7</c:v>
                </c:pt>
                <c:pt idx="8593">
                  <c:v>1.15465294554169E-6</c:v>
                </c:pt>
                <c:pt idx="8594">
                  <c:v>1.47235915551833E-6</c:v>
                </c:pt>
                <c:pt idx="8595">
                  <c:v>1.70968100651721E-6</c:v>
                </c:pt>
                <c:pt idx="8596">
                  <c:v>1.87849006775045E-6</c:v>
                </c:pt>
                <c:pt idx="8597">
                  <c:v>1.99629356782299E-6</c:v>
                </c:pt>
                <c:pt idx="8598">
                  <c:v>2.08277205186718E-6</c:v>
                </c:pt>
                <c:pt idx="8599">
                  <c:v>2.15943164350189E-6</c:v>
                </c:pt>
                <c:pt idx="8600">
                  <c:v>2.24397200450576E-6</c:v>
                </c:pt>
                <c:pt idx="8601">
                  <c:v>2.34365901464044E-6</c:v>
                </c:pt>
                <c:pt idx="8602">
                  <c:v>2.45637045105387E-6</c:v>
                </c:pt>
                <c:pt idx="8603">
                  <c:v>2.57134082813981E-6</c:v>
                </c:pt>
                <c:pt idx="8604">
                  <c:v>2.67149931410564E-6</c:v>
                </c:pt>
                <c:pt idx="8605">
                  <c:v>2.73742845534383E-6</c:v>
                </c:pt>
                <c:pt idx="8606">
                  <c:v>2.74943185331331E-6</c:v>
                </c:pt>
                <c:pt idx="8607">
                  <c:v>2.68921769696693E-6</c:v>
                </c:pt>
                <c:pt idx="8608">
                  <c:v>2.5444392344724E-6</c:v>
                </c:pt>
                <c:pt idx="8609">
                  <c:v>2.31826932538535E-6</c:v>
                </c:pt>
                <c:pt idx="8610">
                  <c:v>2.02412758151919E-6</c:v>
                </c:pt>
                <c:pt idx="8611">
                  <c:v>1.68359729460502E-6</c:v>
                </c:pt>
                <c:pt idx="8612">
                  <c:v>1.32323137174241E-6</c:v>
                </c:pt>
                <c:pt idx="8613">
                  <c:v>9.71260803205904E-7</c:v>
                </c:pt>
                <c:pt idx="8614">
                  <c:v>6.56149484559382E-7</c:v>
                </c:pt>
                <c:pt idx="8615">
                  <c:v>4.05018868049979E-7</c:v>
                </c:pt>
                <c:pt idx="8616">
                  <c:v>2.38272753638604E-7</c:v>
                </c:pt>
                <c:pt idx="8617">
                  <c:v>1.6589809766552E-7</c:v>
                </c:pt>
                <c:pt idx="8618">
                  <c:v>1.86435800989559E-7</c:v>
                </c:pt>
                <c:pt idx="8619">
                  <c:v>2.89702090167991E-7</c:v>
                </c:pt>
                <c:pt idx="8620">
                  <c:v>4.58289089022673E-7</c:v>
                </c:pt>
                <c:pt idx="8621">
                  <c:v>6.75389810504909E-7</c:v>
                </c:pt>
                <c:pt idx="8622">
                  <c:v>9.27201240620632E-7</c:v>
                </c:pt>
                <c:pt idx="8623">
                  <c:v>1.20197771029469E-6</c:v>
                </c:pt>
                <c:pt idx="8624">
                  <c:v>1.48978967659179E-6</c:v>
                </c:pt>
                <c:pt idx="8625">
                  <c:v>1.78604257636982E-6</c:v>
                </c:pt>
                <c:pt idx="8626">
                  <c:v>2.09691707668091E-6</c:v>
                </c:pt>
                <c:pt idx="8627">
                  <c:v>2.43064100416366E-6</c:v>
                </c:pt>
                <c:pt idx="8628">
                  <c:v>2.79389908305285E-6</c:v>
                </c:pt>
                <c:pt idx="8629">
                  <c:v>3.18673373463025E-6</c:v>
                </c:pt>
                <c:pt idx="8630">
                  <c:v>3.5927749002048E-6</c:v>
                </c:pt>
                <c:pt idx="8631">
                  <c:v>3.99080879734538E-6</c:v>
                </c:pt>
                <c:pt idx="8632">
                  <c:v>4.36023973589556E-6</c:v>
                </c:pt>
                <c:pt idx="8633">
                  <c:v>4.67608887237027E-6</c:v>
                </c:pt>
                <c:pt idx="8634">
                  <c:v>4.90835636593598E-6</c:v>
                </c:pt>
                <c:pt idx="8635">
                  <c:v>5.03347537209208E-6</c:v>
                </c:pt>
                <c:pt idx="8636">
                  <c:v>5.05187495985825E-6</c:v>
                </c:pt>
                <c:pt idx="8637">
                  <c:v>4.98989889244008E-6</c:v>
                </c:pt>
                <c:pt idx="8638">
                  <c:v>4.88706707816548E-6</c:v>
                </c:pt>
                <c:pt idx="8639">
                  <c:v>4.78722084189103E-6</c:v>
                </c:pt>
                <c:pt idx="8640">
                  <c:v>4.73332461435919E-6</c:v>
                </c:pt>
                <c:pt idx="8641">
                  <c:v>4.76614671115387E-6</c:v>
                </c:pt>
                <c:pt idx="8642">
                  <c:v>4.91999765147514E-6</c:v>
                </c:pt>
                <c:pt idx="8643">
                  <c:v>5.21291776436517E-6</c:v>
                </c:pt>
                <c:pt idx="8644">
                  <c:v>5.63254992189931E-6</c:v>
                </c:pt>
                <c:pt idx="8645">
                  <c:v>6.15043013624814E-6</c:v>
                </c:pt>
                <c:pt idx="8646">
                  <c:v>6.73086047683966E-6</c:v>
                </c:pt>
                <c:pt idx="8647">
                  <c:v>7.33581158691018E-6</c:v>
                </c:pt>
                <c:pt idx="8648">
                  <c:v>7.92986805466744E-6</c:v>
                </c:pt>
                <c:pt idx="8649">
                  <c:v>8.48706863450843E-6</c:v>
                </c:pt>
                <c:pt idx="8650">
                  <c:v>8.99093105774943E-6</c:v>
                </c:pt>
                <c:pt idx="8651">
                  <c:v>9.43330840194814E-6</c:v>
                </c:pt>
                <c:pt idx="8652">
                  <c:v>9.81173804722568E-6</c:v>
                </c:pt>
                <c:pt idx="8653">
                  <c:v>1.01286846998409E-5</c:v>
                </c:pt>
                <c:pt idx="8654">
                  <c:v>1.03929721909036E-5</c:v>
                </c:pt>
                <c:pt idx="8655">
                  <c:v>1.06165770091059E-5</c:v>
                </c:pt>
                <c:pt idx="8656">
                  <c:v>1.08101869208653E-5</c:v>
                </c:pt>
                <c:pt idx="8657">
                  <c:v>1.09809123846967E-5</c:v>
                </c:pt>
                <c:pt idx="8658">
                  <c:v>1.11323599215059E-5</c:v>
                </c:pt>
                <c:pt idx="8659">
                  <c:v>1.12628547223825E-5</c:v>
                </c:pt>
                <c:pt idx="8660">
                  <c:v>1.13675907179587E-5</c:v>
                </c:pt>
                <c:pt idx="8661">
                  <c:v>1.14381837518358E-5</c:v>
                </c:pt>
                <c:pt idx="8662">
                  <c:v>1.14678599282747E-5</c:v>
                </c:pt>
                <c:pt idx="8663">
                  <c:v>1.14497301217776E-5</c:v>
                </c:pt>
                <c:pt idx="8664">
                  <c:v>1.13788569159756E-5</c:v>
                </c:pt>
                <c:pt idx="8665">
                  <c:v>1.12497519049195E-5</c:v>
                </c:pt>
                <c:pt idx="8666">
                  <c:v>1.10616061111361E-5</c:v>
                </c:pt>
                <c:pt idx="8667">
                  <c:v>1.08236003949412E-5</c:v>
                </c:pt>
                <c:pt idx="8668">
                  <c:v>1.05509795800573E-5</c:v>
                </c:pt>
                <c:pt idx="8669">
                  <c:v>1.0259961040638E-5</c:v>
                </c:pt>
                <c:pt idx="8670">
                  <c:v>9.9665852043345E-6</c:v>
                </c:pt>
                <c:pt idx="8671">
                  <c:v>9.68717293899939E-6</c:v>
                </c:pt>
                <c:pt idx="8672">
                  <c:v>9.43707297636348E-6</c:v>
                </c:pt>
                <c:pt idx="8673">
                  <c:v>9.23139281362481E-6</c:v>
                </c:pt>
                <c:pt idx="8674">
                  <c:v>9.08121152238093E-6</c:v>
                </c:pt>
                <c:pt idx="8675">
                  <c:v>8.99080609607701E-6</c:v>
                </c:pt>
                <c:pt idx="8676">
                  <c:v>8.95820901115132E-6</c:v>
                </c:pt>
                <c:pt idx="8677">
                  <c:v>8.97601084536164E-6</c:v>
                </c:pt>
                <c:pt idx="8678">
                  <c:v>9.0295683725181E-6</c:v>
                </c:pt>
                <c:pt idx="8679">
                  <c:v>9.09762004295857E-6</c:v>
                </c:pt>
                <c:pt idx="8680">
                  <c:v>9.15805411618991E-6</c:v>
                </c:pt>
                <c:pt idx="8681">
                  <c:v>9.18827419756542E-6</c:v>
                </c:pt>
                <c:pt idx="8682">
                  <c:v>9.16712137318103E-6</c:v>
                </c:pt>
                <c:pt idx="8683">
                  <c:v>9.07858544847677E-6</c:v>
                </c:pt>
                <c:pt idx="8684">
                  <c:v>8.91366438880919E-6</c:v>
                </c:pt>
                <c:pt idx="8685">
                  <c:v>8.67022502385213E-6</c:v>
                </c:pt>
                <c:pt idx="8686">
                  <c:v>8.3513369688642E-6</c:v>
                </c:pt>
                <c:pt idx="8687">
                  <c:v>7.96280417495763E-6</c:v>
                </c:pt>
                <c:pt idx="8688">
                  <c:v>7.51204739965643E-6</c:v>
                </c:pt>
                <c:pt idx="8689">
                  <c:v>7.00882217996346E-6</c:v>
                </c:pt>
                <c:pt idx="8690">
                  <c:v>6.46308974351728E-6</c:v>
                </c:pt>
                <c:pt idx="8691">
                  <c:v>5.88488213733997E-6</c:v>
                </c:pt>
                <c:pt idx="8692">
                  <c:v>5.28483758366535E-6</c:v>
                </c:pt>
                <c:pt idx="8693">
                  <c:v>4.67295904532365E-6</c:v>
                </c:pt>
                <c:pt idx="8694">
                  <c:v>4.05697145780124E-6</c:v>
                </c:pt>
                <c:pt idx="8695">
                  <c:v>3.44635106749336E-6</c:v>
                </c:pt>
                <c:pt idx="8696">
                  <c:v>2.85350378185243E-6</c:v>
                </c:pt>
                <c:pt idx="8697">
                  <c:v>2.29469084247499E-6</c:v>
                </c:pt>
                <c:pt idx="8698">
                  <c:v>1.79023782886691E-6</c:v>
                </c:pt>
                <c:pt idx="8699">
                  <c:v>1.36567484734133E-6</c:v>
                </c:pt>
                <c:pt idx="8700">
                  <c:v>1.04757854501109E-6</c:v>
                </c:pt>
                <c:pt idx="8701">
                  <c:v>8.60051430375645E-7</c:v>
                </c:pt>
                <c:pt idx="8702">
                  <c:v>8.23853446204718E-7</c:v>
                </c:pt>
                <c:pt idx="8703">
                  <c:v>9.50862649210776E-7</c:v>
                </c:pt>
                <c:pt idx="8704">
                  <c:v>1.23512970312724E-6</c:v>
                </c:pt>
                <c:pt idx="8705">
                  <c:v>1.64983989292207E-6</c:v>
                </c:pt>
                <c:pt idx="8706">
                  <c:v>2.15369973624808E-6</c:v>
                </c:pt>
                <c:pt idx="8707">
                  <c:v>2.69907722358474E-6</c:v>
                </c:pt>
                <c:pt idx="8708">
                  <c:v>3.23603001540877E-6</c:v>
                </c:pt>
                <c:pt idx="8709">
                  <c:v>3.71590356479995E-6</c:v>
                </c:pt>
                <c:pt idx="8710">
                  <c:v>4.09947769293851E-6</c:v>
                </c:pt>
                <c:pt idx="8711">
                  <c:v>4.37247658914624E-6</c:v>
                </c:pt>
                <c:pt idx="8712">
                  <c:v>4.53745985305634E-6</c:v>
                </c:pt>
                <c:pt idx="8713">
                  <c:v>4.61283263715971E-6</c:v>
                </c:pt>
                <c:pt idx="8714">
                  <c:v>4.63692027023205E-6</c:v>
                </c:pt>
                <c:pt idx="8715">
                  <c:v>4.66108125975187E-6</c:v>
                </c:pt>
                <c:pt idx="8716">
                  <c:v>4.73978891585702E-6</c:v>
                </c:pt>
                <c:pt idx="8717">
                  <c:v>4.91771762790092E-6</c:v>
                </c:pt>
                <c:pt idx="8718">
                  <c:v>5.22099335191126E-6</c:v>
                </c:pt>
                <c:pt idx="8719">
                  <c:v>5.65526238350947E-6</c:v>
                </c:pt>
                <c:pt idx="8720">
                  <c:v>6.21455364017934E-6</c:v>
                </c:pt>
                <c:pt idx="8721">
                  <c:v>6.88102130845914E-6</c:v>
                </c:pt>
                <c:pt idx="8722">
                  <c:v>7.62275248507091E-6</c:v>
                </c:pt>
                <c:pt idx="8723">
                  <c:v>8.39788811453554E-6</c:v>
                </c:pt>
                <c:pt idx="8724">
                  <c:v>9.16223999611996E-6</c:v>
                </c:pt>
                <c:pt idx="8725">
                  <c:v>9.87117632752635E-6</c:v>
                </c:pt>
                <c:pt idx="8726">
                  <c:v>1.04818821444885E-5</c:v>
                </c:pt>
                <c:pt idx="8727">
                  <c:v>1.09582049619138E-5</c:v>
                </c:pt>
                <c:pt idx="8728">
                  <c:v>1.12772146692464E-5</c:v>
                </c:pt>
                <c:pt idx="8729">
                  <c:v>1.14398800203271E-5</c:v>
                </c:pt>
                <c:pt idx="8730">
                  <c:v>1.14680081205884E-5</c:v>
                </c:pt>
                <c:pt idx="8731">
                  <c:v>1.13917328997736E-5</c:v>
                </c:pt>
                <c:pt idx="8732">
                  <c:v>1.12425217651015E-5</c:v>
                </c:pt>
                <c:pt idx="8733">
                  <c:v>1.10514597671744E-5</c:v>
                </c:pt>
                <c:pt idx="8734">
                  <c:v>1.08491984273882E-5</c:v>
                </c:pt>
                <c:pt idx="8735">
                  <c:v>1.06640855988047E-5</c:v>
                </c:pt>
                <c:pt idx="8736">
                  <c:v>1.0519637834005E-5</c:v>
                </c:pt>
                <c:pt idx="8737">
                  <c:v>1.04325143517654E-5</c:v>
                </c:pt>
                <c:pt idx="8738">
                  <c:v>1.04168091575896E-5</c:v>
                </c:pt>
                <c:pt idx="8739">
                  <c:v>1.04851065091769E-5</c:v>
                </c:pt>
                <c:pt idx="8740">
                  <c:v>1.06486238419806E-5</c:v>
                </c:pt>
                <c:pt idx="8741">
                  <c:v>1.09129237971694E-5</c:v>
                </c:pt>
                <c:pt idx="8742">
                  <c:v>1.12693507062639E-5</c:v>
                </c:pt>
                <c:pt idx="8743">
                  <c:v>1.16928729004829E-5</c:v>
                </c:pt>
                <c:pt idx="8744">
                  <c:v>1.21503529173576E-5</c:v>
                </c:pt>
                <c:pt idx="8745">
                  <c:v>1.26076532725817E-5</c:v>
                </c:pt>
                <c:pt idx="8746">
                  <c:v>1.30318936846829E-5</c:v>
                </c:pt>
                <c:pt idx="8747">
                  <c:v>1.33954590773205E-5</c:v>
                </c:pt>
                <c:pt idx="8748">
                  <c:v>1.36825812489819E-5</c:v>
                </c:pt>
                <c:pt idx="8749">
                  <c:v>1.38852494606064E-5</c:v>
                </c:pt>
                <c:pt idx="8750">
                  <c:v>1.39975160530765E-5</c:v>
                </c:pt>
                <c:pt idx="8751">
                  <c:v>1.40143498783652E-5</c:v>
                </c:pt>
                <c:pt idx="8752">
                  <c:v>1.39316667464093E-5</c:v>
                </c:pt>
                <c:pt idx="8753">
                  <c:v>1.37509996015229E-5</c:v>
                </c:pt>
                <c:pt idx="8754">
                  <c:v>1.34860879459734E-5</c:v>
                </c:pt>
                <c:pt idx="8755">
                  <c:v>1.31589435346111E-5</c:v>
                </c:pt>
                <c:pt idx="8756">
                  <c:v>1.27939203771461E-5</c:v>
                </c:pt>
                <c:pt idx="8757">
                  <c:v>1.24151402716227E-5</c:v>
                </c:pt>
                <c:pt idx="8758">
                  <c:v>1.20460659814005E-5</c:v>
                </c:pt>
                <c:pt idx="8759">
                  <c:v>1.17096392600766E-5</c:v>
                </c:pt>
                <c:pt idx="8760">
                  <c:v>1.14245855462996E-5</c:v>
                </c:pt>
                <c:pt idx="8761">
                  <c:v>1.11981640559252E-5</c:v>
                </c:pt>
                <c:pt idx="8762">
                  <c:v>1.10240823402158E-5</c:v>
                </c:pt>
                <c:pt idx="8763">
                  <c:v>1.08902205351742E-5</c:v>
                </c:pt>
                <c:pt idx="8764">
                  <c:v>1.07830517397563E-5</c:v>
                </c:pt>
                <c:pt idx="8765">
                  <c:v>1.06890188723065E-5</c:v>
                </c:pt>
                <c:pt idx="8766">
                  <c:v>1.05942036140001E-5</c:v>
                </c:pt>
                <c:pt idx="8767">
                  <c:v>1.04864430750259E-5</c:v>
                </c:pt>
                <c:pt idx="8768">
                  <c:v>1.03583686471265E-5</c:v>
                </c:pt>
                <c:pt idx="8769">
                  <c:v>1.02091910996654E-5</c:v>
                </c:pt>
                <c:pt idx="8770">
                  <c:v>1.00437557901517E-5</c:v>
                </c:pt>
                <c:pt idx="8771">
                  <c:v>9.87025164652942E-6</c:v>
                </c:pt>
                <c:pt idx="8772">
                  <c:v>9.6992764132665E-6</c:v>
                </c:pt>
                <c:pt idx="8773">
                  <c:v>9.54332059756063E-6</c:v>
                </c:pt>
                <c:pt idx="8774">
                  <c:v>9.41513587875915E-6</c:v>
                </c:pt>
                <c:pt idx="8775">
                  <c:v>9.3252784056007E-6</c:v>
                </c:pt>
                <c:pt idx="8776">
                  <c:v>9.27961576814354E-6</c:v>
                </c:pt>
                <c:pt idx="8777">
                  <c:v>9.28002081782181E-6</c:v>
                </c:pt>
                <c:pt idx="8778">
                  <c:v>9.3195067209367E-6</c:v>
                </c:pt>
                <c:pt idx="8779">
                  <c:v>9.38057709418071E-6</c:v>
                </c:pt>
                <c:pt idx="8780">
                  <c:v>9.4418652748375E-6</c:v>
                </c:pt>
                <c:pt idx="8781">
                  <c:v>9.48388947549836E-6</c:v>
                </c:pt>
                <c:pt idx="8782">
                  <c:v>9.49416324603714E-6</c:v>
                </c:pt>
                <c:pt idx="8783">
                  <c:v>9.46611819960465E-6</c:v>
                </c:pt>
                <c:pt idx="8784">
                  <c:v>9.40086333453629E-6</c:v>
                </c:pt>
                <c:pt idx="8785">
                  <c:v>9.30951257980803E-6</c:v>
                </c:pt>
                <c:pt idx="8786">
                  <c:v>9.2154583254283E-6</c:v>
                </c:pt>
                <c:pt idx="8787">
                  <c:v>9.14657244596592E-6</c:v>
                </c:pt>
                <c:pt idx="8788">
                  <c:v>9.1261974940488E-6</c:v>
                </c:pt>
                <c:pt idx="8789">
                  <c:v>9.16629993382441E-6</c:v>
                </c:pt>
                <c:pt idx="8790">
                  <c:v>9.2676166055135E-6</c:v>
                </c:pt>
                <c:pt idx="8791">
                  <c:v>9.42184342491497E-6</c:v>
                </c:pt>
                <c:pt idx="8792">
                  <c:v>9.60588291399287E-6</c:v>
                </c:pt>
                <c:pt idx="8793">
                  <c:v>9.77793163215488E-6</c:v>
                </c:pt>
                <c:pt idx="8794">
                  <c:v>9.88976000217457E-6</c:v>
                </c:pt>
                <c:pt idx="8795">
                  <c:v>9.89808534532301E-6</c:v>
                </c:pt>
                <c:pt idx="8796">
                  <c:v>9.77742169225183E-6</c:v>
                </c:pt>
                <c:pt idx="8797">
                  <c:v>9.52290015954445E-6</c:v>
                </c:pt>
                <c:pt idx="8798">
                  <c:v>9.14318987110346E-6</c:v>
                </c:pt>
                <c:pt idx="8799">
                  <c:v>8.65639072727586E-6</c:v>
                </c:pt>
                <c:pt idx="8800">
                  <c:v>8.09123643869327E-6</c:v>
                </c:pt>
                <c:pt idx="8801">
                  <c:v>7.4853384323604E-6</c:v>
                </c:pt>
                <c:pt idx="8802">
                  <c:v>6.881576322915E-6</c:v>
                </c:pt>
                <c:pt idx="8803">
                  <c:v>6.32456414437962E-6</c:v>
                </c:pt>
                <c:pt idx="8804">
                  <c:v>5.85740775333592E-6</c:v>
                </c:pt>
                <c:pt idx="8805">
                  <c:v>5.52089953835896E-6</c:v>
                </c:pt>
                <c:pt idx="8806">
                  <c:v>5.35029898555462E-6</c:v>
                </c:pt>
                <c:pt idx="8807">
                  <c:v>5.36326617690871E-6</c:v>
                </c:pt>
                <c:pt idx="8808">
                  <c:v>5.53883079217672E-6</c:v>
                </c:pt>
                <c:pt idx="8809">
                  <c:v>5.82988108296161E-6</c:v>
                </c:pt>
                <c:pt idx="8810">
                  <c:v>6.18180924266614E-6</c:v>
                </c:pt>
                <c:pt idx="8811">
                  <c:v>6.53917536138663E-6</c:v>
                </c:pt>
                <c:pt idx="8812">
                  <c:v>6.84669909208361E-6</c:v>
                </c:pt>
                <c:pt idx="8813">
                  <c:v>7.05354766763979E-6</c:v>
                </c:pt>
                <c:pt idx="8814">
                  <c:v>7.12815396223894E-6</c:v>
                </c:pt>
                <c:pt idx="8815">
                  <c:v>7.06152284409346E-6</c:v>
                </c:pt>
                <c:pt idx="8816">
                  <c:v>6.85674295036633E-6</c:v>
                </c:pt>
                <c:pt idx="8817">
                  <c:v>6.52320206364578E-6</c:v>
                </c:pt>
                <c:pt idx="8818">
                  <c:v>6.07559098839306E-6</c:v>
                </c:pt>
                <c:pt idx="8819">
                  <c:v>5.53816115440509E-6</c:v>
                </c:pt>
                <c:pt idx="8820">
                  <c:v>4.94355774680776E-6</c:v>
                </c:pt>
                <c:pt idx="8821">
                  <c:v>4.32682454195116E-6</c:v>
                </c:pt>
                <c:pt idx="8822">
                  <c:v>3.72073956778664E-6</c:v>
                </c:pt>
                <c:pt idx="8823">
                  <c:v>3.1500946467772E-6</c:v>
                </c:pt>
                <c:pt idx="8824">
                  <c:v>2.63627073214288E-6</c:v>
                </c:pt>
                <c:pt idx="8825">
                  <c:v>2.19941818663782E-6</c:v>
                </c:pt>
                <c:pt idx="8826">
                  <c:v>1.85630488886691E-6</c:v>
                </c:pt>
                <c:pt idx="8827">
                  <c:v>1.614640081871E-6</c:v>
                </c:pt>
                <c:pt idx="8828">
                  <c:v>1.4733441628728E-6</c:v>
                </c:pt>
                <c:pt idx="8829">
                  <c:v>1.42108124707282E-6</c:v>
                </c:pt>
                <c:pt idx="8830">
                  <c:v>1.44281794315186E-6</c:v>
                </c:pt>
                <c:pt idx="8831">
                  <c:v>1.52057281176438E-6</c:v>
                </c:pt>
                <c:pt idx="8832">
                  <c:v>1.63326534708E-6</c:v>
                </c:pt>
                <c:pt idx="8833">
                  <c:v>1.75676548534115E-6</c:v>
                </c:pt>
                <c:pt idx="8834">
                  <c:v>1.86362071765619E-6</c:v>
                </c:pt>
                <c:pt idx="8835">
                  <c:v>1.92805692548487E-6</c:v>
                </c:pt>
                <c:pt idx="8836">
                  <c:v>1.92691449583708E-6</c:v>
                </c:pt>
                <c:pt idx="8837">
                  <c:v>1.84286383475396E-6</c:v>
                </c:pt>
                <c:pt idx="8838">
                  <c:v>1.66910722402771E-6</c:v>
                </c:pt>
                <c:pt idx="8839">
                  <c:v>1.41241802385208E-6</c:v>
                </c:pt>
                <c:pt idx="8840">
                  <c:v>1.08657798320549E-6</c:v>
                </c:pt>
                <c:pt idx="8841">
                  <c:v>7.06752838482707E-7</c:v>
                </c:pt>
                <c:pt idx="8842">
                  <c:v>2.87412160111121E-7</c:v>
                </c:pt>
                <c:pt idx="8843">
                  <c:v>-1.57072147426897E-7</c:v>
                </c:pt>
                <c:pt idx="8844">
                  <c:v>-6.13353859094806E-7</c:v>
                </c:pt>
                <c:pt idx="8845">
                  <c:v>-1.06987793405995E-6</c:v>
                </c:pt>
                <c:pt idx="8846">
                  <c:v>-1.51454883446003E-6</c:v>
                </c:pt>
                <c:pt idx="8847">
                  <c:v>-1.93202782225983E-6</c:v>
                </c:pt>
                <c:pt idx="8848">
                  <c:v>-2.30744903505104E-6</c:v>
                </c:pt>
                <c:pt idx="8849">
                  <c:v>-2.62896418850166E-6</c:v>
                </c:pt>
                <c:pt idx="8850">
                  <c:v>-2.88857113258404E-6</c:v>
                </c:pt>
                <c:pt idx="8851">
                  <c:v>-3.08137896488334E-6</c:v>
                </c:pt>
                <c:pt idx="8852">
                  <c:v>-3.20471337546276E-6</c:v>
                </c:pt>
                <c:pt idx="8853">
                  <c:v>-3.25942948372841E-6</c:v>
                </c:pt>
                <c:pt idx="8854">
                  <c:v>-3.24766232099749E-6</c:v>
                </c:pt>
                <c:pt idx="8855">
                  <c:v>-3.17521781206113E-6</c:v>
                </c:pt>
                <c:pt idx="8856">
                  <c:v>-3.05360055952399E-6</c:v>
                </c:pt>
                <c:pt idx="8857">
                  <c:v>-2.9002664391883E-6</c:v>
                </c:pt>
                <c:pt idx="8858">
                  <c:v>-2.73521722819326E-6</c:v>
                </c:pt>
                <c:pt idx="8859">
                  <c:v>-2.57955324836585E-6</c:v>
                </c:pt>
                <c:pt idx="8860">
                  <c:v>-2.45332592717755E-6</c:v>
                </c:pt>
                <c:pt idx="8861">
                  <c:v>-2.37165073134011E-6</c:v>
                </c:pt>
                <c:pt idx="8862">
                  <c:v>-2.34133065396198E-6</c:v>
                </c:pt>
                <c:pt idx="8863">
                  <c:v>-2.35708786994168E-6</c:v>
                </c:pt>
                <c:pt idx="8864">
                  <c:v>-2.40137072627158E-6</c:v>
                </c:pt>
                <c:pt idx="8865">
                  <c:v>-2.45031598614853E-6</c:v>
                </c:pt>
                <c:pt idx="8866">
                  <c:v>-2.47914683276595E-6</c:v>
                </c:pt>
                <c:pt idx="8867">
                  <c:v>-2.46491179493128E-6</c:v>
                </c:pt>
                <c:pt idx="8868">
                  <c:v>-2.3879777211042E-6</c:v>
                </c:pt>
                <c:pt idx="8869">
                  <c:v>-2.23556999791311E-6</c:v>
                </c:pt>
                <c:pt idx="8870">
                  <c:v>-2.01022455104855E-6</c:v>
                </c:pt>
                <c:pt idx="8871">
                  <c:v>-1.73228922772273E-6</c:v>
                </c:pt>
                <c:pt idx="8872">
                  <c:v>-1.43201922263161E-6</c:v>
                </c:pt>
                <c:pt idx="8873">
                  <c:v>-1.14117823487443E-6</c:v>
                </c:pt>
                <c:pt idx="8874">
                  <c:v>-8.91038648144688E-7</c:v>
                </c:pt>
                <c:pt idx="8875">
                  <c:v>-7.086258937869E-7</c:v>
                </c:pt>
                <c:pt idx="8876">
                  <c:v>-6.11500461083414E-7</c:v>
                </c:pt>
                <c:pt idx="8877">
                  <c:v>-6.01970952517048E-7</c:v>
                </c:pt>
                <c:pt idx="8878">
                  <c:v>-6.71845891111881E-7</c:v>
                </c:pt>
                <c:pt idx="8879">
                  <c:v>-8.0904248791477E-7</c:v>
                </c:pt>
                <c:pt idx="8880">
                  <c:v>-9.96023055457146E-7</c:v>
                </c:pt>
                <c:pt idx="8881">
                  <c:v>-1.20988975252732E-6</c:v>
                </c:pt>
                <c:pt idx="8882">
                  <c:v>-1.42342965295678E-6</c:v>
                </c:pt>
                <c:pt idx="8883">
                  <c:v>-1.60892326531348E-6</c:v>
                </c:pt>
                <c:pt idx="8884">
                  <c:v>-1.75018558771903E-6</c:v>
                </c:pt>
                <c:pt idx="8885">
                  <c:v>-1.84902150220697E-6</c:v>
                </c:pt>
                <c:pt idx="8886">
                  <c:v>-1.91882936561476E-6</c:v>
                </c:pt>
                <c:pt idx="8887">
                  <c:v>-1.97686348294509E-6</c:v>
                </c:pt>
                <c:pt idx="8888">
                  <c:v>-2.03961629896815E-6</c:v>
                </c:pt>
                <c:pt idx="8889">
                  <c:v>-2.1160296836585E-6</c:v>
                </c:pt>
                <c:pt idx="8890">
                  <c:v>-2.20980369812247E-6</c:v>
                </c:pt>
                <c:pt idx="8891">
                  <c:v>-2.32269651138214E-6</c:v>
                </c:pt>
                <c:pt idx="8892">
                  <c:v>-2.45243175068676E-6</c:v>
                </c:pt>
                <c:pt idx="8893">
                  <c:v>-2.58690483484192E-6</c:v>
                </c:pt>
                <c:pt idx="8894">
                  <c:v>-2.70970597218672E-6</c:v>
                </c:pt>
                <c:pt idx="8895">
                  <c:v>-2.80512839420474E-6</c:v>
                </c:pt>
                <c:pt idx="8896">
                  <c:v>-2.85902869613779E-6</c:v>
                </c:pt>
                <c:pt idx="8897">
                  <c:v>-2.86324004997579E-6</c:v>
                </c:pt>
                <c:pt idx="8898">
                  <c:v>-2.8189391350515E-6</c:v>
                </c:pt>
                <c:pt idx="8899">
                  <c:v>-2.73351685824958E-6</c:v>
                </c:pt>
                <c:pt idx="8900">
                  <c:v>-2.6187000845894E-6</c:v>
                </c:pt>
                <c:pt idx="8901">
                  <c:v>-2.48817033694148E-6</c:v>
                </c:pt>
                <c:pt idx="8902">
                  <c:v>-2.3550360361552E-6</c:v>
                </c:pt>
                <c:pt idx="8903">
                  <c:v>-2.23013506666685E-6</c:v>
                </c:pt>
                <c:pt idx="8904">
                  <c:v>-2.12112849206585E-6</c:v>
                </c:pt>
                <c:pt idx="8905">
                  <c:v>-2.0295597428336E-6</c:v>
                </c:pt>
                <c:pt idx="8906">
                  <c:v>-1.94936331391424E-6</c:v>
                </c:pt>
                <c:pt idx="8907">
                  <c:v>-1.86894069513618E-6</c:v>
                </c:pt>
                <c:pt idx="8908">
                  <c:v>-1.77492370147216E-6</c:v>
                </c:pt>
                <c:pt idx="8909">
                  <c:v>-1.65322585220545E-6</c:v>
                </c:pt>
                <c:pt idx="8910">
                  <c:v>-1.49218620495904E-6</c:v>
                </c:pt>
                <c:pt idx="8911">
                  <c:v>-1.28471519350939E-6</c:v>
                </c:pt>
                <c:pt idx="8912">
                  <c:v>-1.03111463975168E-6</c:v>
                </c:pt>
                <c:pt idx="8913">
                  <c:v>-7.40210099305189E-7</c:v>
                </c:pt>
                <c:pt idx="8914">
                  <c:v>-4.28429204552205E-7</c:v>
                </c:pt>
                <c:pt idx="8915">
                  <c:v>-1.15972165671078E-7</c:v>
                </c:pt>
                <c:pt idx="8916">
                  <c:v>1.74340891252758E-7</c:v>
                </c:pt>
                <c:pt idx="8917">
                  <c:v>4.17707096631241E-7</c:v>
                </c:pt>
                <c:pt idx="8918">
                  <c:v>5.92434940336574E-7</c:v>
                </c:pt>
                <c:pt idx="8919">
                  <c:v>6.82152096552847E-7</c:v>
                </c:pt>
                <c:pt idx="8920">
                  <c:v>6.78993191660889E-7</c:v>
                </c:pt>
                <c:pt idx="8921">
                  <c:v>5.86950547443775E-7</c:v>
                </c:pt>
                <c:pt idx="8922">
                  <c:v>4.19956030328489E-7</c:v>
                </c:pt>
                <c:pt idx="8923">
                  <c:v>1.96868942992142E-7</c:v>
                </c:pt>
                <c:pt idx="8924">
                  <c:v>-6.5763236341431E-8</c:v>
                </c:pt>
                <c:pt idx="8925">
                  <c:v>-3.54233624925216E-7</c:v>
                </c:pt>
                <c:pt idx="8926">
                  <c:v>-6.56324941489137E-7</c:v>
                </c:pt>
                <c:pt idx="8927">
                  <c:v>-9.59303125987492E-7</c:v>
                </c:pt>
                <c:pt idx="8928">
                  <c:v>-1.25315261858505E-6</c:v>
                </c:pt>
                <c:pt idx="8929">
                  <c:v>-1.53211309772184E-6</c:v>
                </c:pt>
                <c:pt idx="8930">
                  <c:v>-1.79242448652761E-6</c:v>
                </c:pt>
                <c:pt idx="8931">
                  <c:v>-2.02999646204307E-6</c:v>
                </c:pt>
                <c:pt idx="8932">
                  <c:v>-2.23749846023162E-6</c:v>
                </c:pt>
                <c:pt idx="8933">
                  <c:v>-2.40245137428946E-6</c:v>
                </c:pt>
                <c:pt idx="8934">
                  <c:v>-2.5067988328299E-6</c:v>
                </c:pt>
                <c:pt idx="8935">
                  <c:v>-2.5334012420812E-6</c:v>
                </c:pt>
                <c:pt idx="8936">
                  <c:v>-2.46780660610382E-6</c:v>
                </c:pt>
                <c:pt idx="8937">
                  <c:v>-2.30057353198016E-6</c:v>
                </c:pt>
                <c:pt idx="8938">
                  <c:v>-2.02882940509454E-6</c:v>
                </c:pt>
                <c:pt idx="8939">
                  <c:v>-1.65437030531946E-6</c:v>
                </c:pt>
                <c:pt idx="8940">
                  <c:v>-1.18366397375607E-6</c:v>
                </c:pt>
                <c:pt idx="8941">
                  <c:v>-6.3455619445651E-7</c:v>
                </c:pt>
                <c:pt idx="8942">
                  <c:v>-4.04664097890833E-8</c:v>
                </c:pt>
                <c:pt idx="8943">
                  <c:v>5.54427055666356E-7</c:v>
                </c:pt>
                <c:pt idx="8944">
                  <c:v>1.10321151570393E-6</c:v>
                </c:pt>
                <c:pt idx="8945">
                  <c:v>1.56494827454479E-6</c:v>
                </c:pt>
                <c:pt idx="8946">
                  <c:v>1.90693088952459E-6</c:v>
                </c:pt>
                <c:pt idx="8947">
                  <c:v>2.10134446029647E-6</c:v>
                </c:pt>
                <c:pt idx="8948">
                  <c:v>2.12583681397331E-6</c:v>
                </c:pt>
                <c:pt idx="8949">
                  <c:v>1.96984067390142E-6</c:v>
                </c:pt>
                <c:pt idx="8950">
                  <c:v>1.64345608294861E-6</c:v>
                </c:pt>
                <c:pt idx="8951">
                  <c:v>1.17442101548325E-6</c:v>
                </c:pt>
                <c:pt idx="8952">
                  <c:v>6.0384127440519E-7</c:v>
                </c:pt>
                <c:pt idx="8953">
                  <c:v>-1.79532815144606E-8</c:v>
                </c:pt>
                <c:pt idx="8954">
                  <c:v>-6.37642955290256E-7</c:v>
                </c:pt>
                <c:pt idx="8955">
                  <c:v>-1.20308748978069E-6</c:v>
                </c:pt>
                <c:pt idx="8956">
                  <c:v>-1.66737587284477E-6</c:v>
                </c:pt>
                <c:pt idx="8957">
                  <c:v>-1.989994741391E-6</c:v>
                </c:pt>
                <c:pt idx="8958">
                  <c:v>-2.13895523935327E-6</c:v>
                </c:pt>
                <c:pt idx="8959">
                  <c:v>-2.10311010202754E-6</c:v>
                </c:pt>
                <c:pt idx="8960">
                  <c:v>-1.90392079648501E-6</c:v>
                </c:pt>
                <c:pt idx="8961">
                  <c:v>-1.58067256643413E-6</c:v>
                </c:pt>
                <c:pt idx="8962">
                  <c:v>-1.1758653841701E-6</c:v>
                </c:pt>
                <c:pt idx="8963">
                  <c:v>-7.31999494943897E-7</c:v>
                </c:pt>
                <c:pt idx="8964">
                  <c:v>-2.89434288913362E-7</c:v>
                </c:pt>
                <c:pt idx="8965">
                  <c:v>1.16652255949464E-7</c:v>
                </c:pt>
                <c:pt idx="8966">
                  <c:v>4.60522169754511E-7</c:v>
                </c:pt>
                <c:pt idx="8967">
                  <c:v>7.24602082319658E-7</c:v>
                </c:pt>
                <c:pt idx="8968">
                  <c:v>9.02531652121871E-7</c:v>
                </c:pt>
                <c:pt idx="8969">
                  <c:v>9.96288750962832E-7</c:v>
                </c:pt>
                <c:pt idx="8970">
                  <c:v>1.01158390970693E-6</c:v>
                </c:pt>
                <c:pt idx="8971">
                  <c:v>9.56560415868862E-7</c:v>
                </c:pt>
                <c:pt idx="8972">
                  <c:v>8.40101196439475E-7</c:v>
                </c:pt>
                <c:pt idx="8973">
                  <c:v>6.66810642965813E-7</c:v>
                </c:pt>
                <c:pt idx="8974">
                  <c:v>4.33203140681695E-7</c:v>
                </c:pt>
                <c:pt idx="8975">
                  <c:v>1.35532292735431E-7</c:v>
                </c:pt>
                <c:pt idx="8976">
                  <c:v>-2.23490872560806E-7</c:v>
                </c:pt>
                <c:pt idx="8977">
                  <c:v>-6.36765567808347E-7</c:v>
                </c:pt>
                <c:pt idx="8978">
                  <c:v>-1.0936883957761E-6</c:v>
                </c:pt>
                <c:pt idx="8979">
                  <c:v>-1.57751477797713E-6</c:v>
                </c:pt>
                <c:pt idx="8980">
                  <c:v>-2.06164225633773E-6</c:v>
                </c:pt>
                <c:pt idx="8981">
                  <c:v>-2.51409319344489E-6</c:v>
                </c:pt>
                <c:pt idx="8982">
                  <c:v>-2.90212447955637E-6</c:v>
                </c:pt>
                <c:pt idx="8983">
                  <c:v>-3.19382477827432E-6</c:v>
                </c:pt>
                <c:pt idx="8984">
                  <c:v>-3.36420153783184E-6</c:v>
                </c:pt>
                <c:pt idx="8985">
                  <c:v>-3.40710785288341E-6</c:v>
                </c:pt>
                <c:pt idx="8986">
                  <c:v>-3.33152943766065E-6</c:v>
                </c:pt>
                <c:pt idx="8987">
                  <c:v>-3.1566620823316E-6</c:v>
                </c:pt>
                <c:pt idx="8988">
                  <c:v>-2.91082852049883E-6</c:v>
                </c:pt>
                <c:pt idx="8989">
                  <c:v>-2.63118896262836E-6</c:v>
                </c:pt>
                <c:pt idx="8990">
                  <c:v>-2.35723789039055E-6</c:v>
                </c:pt>
                <c:pt idx="8991">
                  <c:v>-2.12233945497989E-6</c:v>
                </c:pt>
                <c:pt idx="8992">
                  <c:v>-1.95122690238717E-6</c:v>
                </c:pt>
                <c:pt idx="8993">
                  <c:v>-1.86096707268248E-6</c:v>
                </c:pt>
                <c:pt idx="8994">
                  <c:v>-1.85494886746733E-6</c:v>
                </c:pt>
                <c:pt idx="8995">
                  <c:v>-1.92010886021338E-6</c:v>
                </c:pt>
                <c:pt idx="8996">
                  <c:v>-2.03320679153562E-6</c:v>
                </c:pt>
                <c:pt idx="8997">
                  <c:v>-2.16589290478863E-6</c:v>
                </c:pt>
                <c:pt idx="8998">
                  <c:v>-2.28823699392826E-6</c:v>
                </c:pt>
                <c:pt idx="8999">
                  <c:v>-2.37287143576898E-6</c:v>
                </c:pt>
                <c:pt idx="9000">
                  <c:v>-2.39549977686742E-6</c:v>
                </c:pt>
                <c:pt idx="9001">
                  <c:v>-2.33760420093124E-6</c:v>
                </c:pt>
                <c:pt idx="9002">
                  <c:v>-2.191774002518E-6</c:v>
                </c:pt>
                <c:pt idx="9003">
                  <c:v>-1.96368933198477E-6</c:v>
                </c:pt>
                <c:pt idx="9004">
                  <c:v>-1.66961012786135E-6</c:v>
                </c:pt>
                <c:pt idx="9005">
                  <c:v>-1.33466517272162E-6</c:v>
                </c:pt>
                <c:pt idx="9006">
                  <c:v>-9.87887187024319E-7</c:v>
                </c:pt>
                <c:pt idx="9007">
                  <c:v>-6.59762591647321E-7</c:v>
                </c:pt>
                <c:pt idx="9008">
                  <c:v>-3.83009009831125E-7</c:v>
                </c:pt>
                <c:pt idx="9009">
                  <c:v>-1.90145595671525E-7</c:v>
                </c:pt>
                <c:pt idx="9010">
                  <c:v>-1.10584475688885E-7</c:v>
                </c:pt>
                <c:pt idx="9011">
                  <c:v>-1.67431828725181E-7</c:v>
                </c:pt>
                <c:pt idx="9012">
                  <c:v>-3.7269504242241E-7</c:v>
                </c:pt>
                <c:pt idx="9013">
                  <c:v>-7.23710238349661E-7</c:v>
                </c:pt>
                <c:pt idx="9014">
                  <c:v>-1.20458093668611E-6</c:v>
                </c:pt>
                <c:pt idx="9015">
                  <c:v>-1.78870793185821E-6</c:v>
                </c:pt>
                <c:pt idx="9016">
                  <c:v>-2.44313315782247E-6</c:v>
                </c:pt>
                <c:pt idx="9017">
                  <c:v>-3.13226868355321E-6</c:v>
                </c:pt>
                <c:pt idx="9018">
                  <c:v>-3.82155572760447E-6</c:v>
                </c:pt>
                <c:pt idx="9019">
                  <c:v>-4.47849343077879E-6</c:v>
                </c:pt>
                <c:pt idx="9020">
                  <c:v>-5.07276160092648E-6</c:v>
                </c:pt>
                <c:pt idx="9021">
                  <c:v>-5.57843458596575E-6</c:v>
                </c:pt>
                <c:pt idx="9022">
                  <c:v>-5.9804677472741E-6</c:v>
                </c:pt>
                <c:pt idx="9023">
                  <c:v>-6.27510972811645E-6</c:v>
                </c:pt>
                <c:pt idx="9024">
                  <c:v>-6.46718151107422E-6</c:v>
                </c:pt>
                <c:pt idx="9025">
                  <c:v>-6.56666570639606E-6</c:v>
                </c:pt>
                <c:pt idx="9026">
                  <c:v>-6.58690852113535E-6</c:v>
                </c:pt>
                <c:pt idx="9027">
                  <c:v>-6.54600333447541E-6</c:v>
                </c:pt>
                <c:pt idx="9028">
                  <c:v>-6.46667339388515E-6</c:v>
                </c:pt>
                <c:pt idx="9029">
                  <c:v>-6.37330024018301E-6</c:v>
                </c:pt>
                <c:pt idx="9030">
                  <c:v>-6.29053218945326E-6</c:v>
                </c:pt>
                <c:pt idx="9031">
                  <c:v>-6.24062847704526E-6</c:v>
                </c:pt>
                <c:pt idx="9032">
                  <c:v>-6.24132737330346E-6</c:v>
                </c:pt>
                <c:pt idx="9033">
                  <c:v>-6.30442604377238E-6</c:v>
                </c:pt>
                <c:pt idx="9034">
                  <c:v>-6.43374558468773E-6</c:v>
                </c:pt>
                <c:pt idx="9035">
                  <c:v>-6.62669926167393E-6</c:v>
                </c:pt>
                <c:pt idx="9036">
                  <c:v>-6.87412527177379E-6</c:v>
                </c:pt>
                <c:pt idx="9037">
                  <c:v>-7.16188632265227E-6</c:v>
                </c:pt>
                <c:pt idx="9038">
                  <c:v>-7.47096781437784E-6</c:v>
                </c:pt>
                <c:pt idx="9039">
                  <c:v>-7.77550533954681E-6</c:v>
                </c:pt>
                <c:pt idx="9040">
                  <c:v>-8.04706783439662E-6</c:v>
                </c:pt>
                <c:pt idx="9041">
                  <c:v>-8.2570738898412E-6</c:v>
                </c:pt>
                <c:pt idx="9042">
                  <c:v>-8.3780776710418E-6</c:v>
                </c:pt>
                <c:pt idx="9043">
                  <c:v>-8.39075396652399E-6</c:v>
                </c:pt>
                <c:pt idx="9044">
                  <c:v>-8.2975369059191E-6</c:v>
                </c:pt>
                <c:pt idx="9045">
                  <c:v>-8.1206369753469E-6</c:v>
                </c:pt>
                <c:pt idx="9046">
                  <c:v>-7.88872001881259E-6</c:v>
                </c:pt>
                <c:pt idx="9047">
                  <c:v>-7.63260254170356E-6</c:v>
                </c:pt>
                <c:pt idx="9048">
                  <c:v>-7.38408911211727E-6</c:v>
                </c:pt>
                <c:pt idx="9049">
                  <c:v>-7.17132577203318E-6</c:v>
                </c:pt>
                <c:pt idx="9050">
                  <c:v>-7.01475686600151E-6</c:v>
                </c:pt>
                <c:pt idx="9051">
                  <c:v>-6.92692039588191E-6</c:v>
                </c:pt>
                <c:pt idx="9052">
                  <c:v>-6.90910842977648E-6</c:v>
                </c:pt>
                <c:pt idx="9053">
                  <c:v>-6.94664647097638E-6</c:v>
                </c:pt>
                <c:pt idx="9054">
                  <c:v>-7.01396753358134E-6</c:v>
                </c:pt>
                <c:pt idx="9055">
                  <c:v>-7.0793833164067E-6</c:v>
                </c:pt>
                <c:pt idx="9056">
                  <c:v>-7.11404642744984E-6</c:v>
                </c:pt>
                <c:pt idx="9057">
                  <c:v>-7.09425980241371E-6</c:v>
                </c:pt>
                <c:pt idx="9058">
                  <c:v>-7.00170070578569E-6</c:v>
                </c:pt>
                <c:pt idx="9059">
                  <c:v>-6.8249913896467E-6</c:v>
                </c:pt>
                <c:pt idx="9060">
                  <c:v>-6.56347173052822E-6</c:v>
                </c:pt>
                <c:pt idx="9061">
                  <c:v>-6.22078625411147E-6</c:v>
                </c:pt>
                <c:pt idx="9062">
                  <c:v>-5.80325989782443E-6</c:v>
                </c:pt>
                <c:pt idx="9063">
                  <c:v>-5.32349146538441E-6</c:v>
                </c:pt>
                <c:pt idx="9064">
                  <c:v>-4.7989542611682E-6</c:v>
                </c:pt>
                <c:pt idx="9065">
                  <c:v>-4.25000147316304E-6</c:v>
                </c:pt>
                <c:pt idx="9066">
                  <c:v>-3.69912869164127E-6</c:v>
                </c:pt>
                <c:pt idx="9067">
                  <c:v>-3.16719471836808E-6</c:v>
                </c:pt>
                <c:pt idx="9068">
                  <c:v>-2.67133347155737E-6</c:v>
                </c:pt>
                <c:pt idx="9069">
                  <c:v>-2.22614336555464E-6</c:v>
                </c:pt>
                <c:pt idx="9070">
                  <c:v>-1.8426467210069E-6</c:v>
                </c:pt>
                <c:pt idx="9071">
                  <c:v>-1.52593575427399E-6</c:v>
                </c:pt>
                <c:pt idx="9072">
                  <c:v>-1.27593967351346E-6</c:v>
                </c:pt>
                <c:pt idx="9073">
                  <c:v>-1.08836920651998E-6</c:v>
                </c:pt>
                <c:pt idx="9074">
                  <c:v>-9.55213559733862E-7</c:v>
                </c:pt>
                <c:pt idx="9075">
                  <c:v>-8.68138068546761E-7</c:v>
                </c:pt>
                <c:pt idx="9076">
                  <c:v>-8.19015596513566E-7</c:v>
                </c:pt>
                <c:pt idx="9077">
                  <c:v>-8.00466338894844E-7</c:v>
                </c:pt>
                <c:pt idx="9078">
                  <c:v>-8.09212339126377E-7</c:v>
                </c:pt>
                <c:pt idx="9079">
                  <c:v>-8.43476867703816E-7</c:v>
                </c:pt>
                <c:pt idx="9080">
                  <c:v>-9.02209785631807E-7</c:v>
                </c:pt>
                <c:pt idx="9081">
                  <c:v>-9.85073536842893E-7</c:v>
                </c:pt>
                <c:pt idx="9082">
                  <c:v>-1.092410267106E-6</c:v>
                </c:pt>
                <c:pt idx="9083">
                  <c:v>-1.22203321435241E-6</c:v>
                </c:pt>
                <c:pt idx="9084">
                  <c:v>-1.36712007033708E-6</c:v>
                </c:pt>
                <c:pt idx="9085">
                  <c:v>-1.51836749035078E-6</c:v>
                </c:pt>
                <c:pt idx="9086">
                  <c:v>-1.66603805779551E-6</c:v>
                </c:pt>
                <c:pt idx="9087">
                  <c:v>-1.80351673462261E-6</c:v>
                </c:pt>
                <c:pt idx="9088">
                  <c:v>-1.92890313150038E-6</c:v>
                </c:pt>
                <c:pt idx="9089">
                  <c:v>-2.04216157708297E-6</c:v>
                </c:pt>
                <c:pt idx="9090">
                  <c:v>-2.15019241091796E-6</c:v>
                </c:pt>
                <c:pt idx="9091">
                  <c:v>-2.26425730950023E-6</c:v>
                </c:pt>
                <c:pt idx="9092">
                  <c:v>-2.39826787405323E-6</c:v>
                </c:pt>
                <c:pt idx="9093">
                  <c:v>-2.57120664308536E-6</c:v>
                </c:pt>
                <c:pt idx="9094">
                  <c:v>-2.80394604052273E-6</c:v>
                </c:pt>
                <c:pt idx="9095">
                  <c:v>-3.11392948925669E-6</c:v>
                </c:pt>
                <c:pt idx="9096">
                  <c:v>-3.50932137790676E-6</c:v>
                </c:pt>
                <c:pt idx="9097">
                  <c:v>-3.98451984875209E-6</c:v>
                </c:pt>
                <c:pt idx="9098">
                  <c:v>-4.51711657803139E-6</c:v>
                </c:pt>
                <c:pt idx="9099">
                  <c:v>-5.07343328024825E-6</c:v>
                </c:pt>
                <c:pt idx="9100">
                  <c:v>-5.61507481197494E-6</c:v>
                </c:pt>
                <c:pt idx="9101">
                  <c:v>-6.10391895901026E-6</c:v>
                </c:pt>
                <c:pt idx="9102">
                  <c:v>-6.50336130279713E-6</c:v>
                </c:pt>
                <c:pt idx="9103">
                  <c:v>-6.78171200001262E-6</c:v>
                </c:pt>
                <c:pt idx="9104">
                  <c:v>-6.92573568466098E-6</c:v>
                </c:pt>
                <c:pt idx="9105">
                  <c:v>-6.95559906361598E-6</c:v>
                </c:pt>
                <c:pt idx="9106">
                  <c:v>-6.90780977700138E-6</c:v>
                </c:pt>
                <c:pt idx="9107">
                  <c:v>-6.82197656405858E-6</c:v>
                </c:pt>
                <c:pt idx="9108">
                  <c:v>-6.73679553725324E-6</c:v>
                </c:pt>
                <c:pt idx="9109">
                  <c:v>-6.68578515188099E-6</c:v>
                </c:pt>
                <c:pt idx="9110">
                  <c:v>-6.68802010653416E-6</c:v>
                </c:pt>
                <c:pt idx="9111">
                  <c:v>-6.75110908401045E-6</c:v>
                </c:pt>
                <c:pt idx="9112">
                  <c:v>-6.87929993320383E-6</c:v>
                </c:pt>
                <c:pt idx="9113">
                  <c:v>-7.07482723362625E-6</c:v>
                </c:pt>
                <c:pt idx="9114">
                  <c:v>-7.32721213139301E-6</c:v>
                </c:pt>
                <c:pt idx="9115">
                  <c:v>-7.60331194576622E-6</c:v>
                </c:pt>
                <c:pt idx="9116">
                  <c:v>-7.85827433017371E-6</c:v>
                </c:pt>
                <c:pt idx="9117">
                  <c:v>-8.0496506479159E-6</c:v>
                </c:pt>
                <c:pt idx="9118">
                  <c:v>-8.15142957475308E-6</c:v>
                </c:pt>
                <c:pt idx="9119">
                  <c:v>-8.17097668593886E-6</c:v>
                </c:pt>
                <c:pt idx="9120">
                  <c:v>-8.14759244933788E-6</c:v>
                </c:pt>
                <c:pt idx="9121">
                  <c:v>-8.12704702337183E-6</c:v>
                </c:pt>
                <c:pt idx="9122">
                  <c:v>-8.1519196118488E-6</c:v>
                </c:pt>
                <c:pt idx="9123">
                  <c:v>-8.25612953576339E-6</c:v>
                </c:pt>
                <c:pt idx="9124">
                  <c:v>-8.46358812211245E-6</c:v>
                </c:pt>
                <c:pt idx="9125">
                  <c:v>-8.79439590203191E-6</c:v>
                </c:pt>
                <c:pt idx="9126">
                  <c:v>-9.26673105144988E-6</c:v>
                </c:pt>
                <c:pt idx="9127">
                  <c:v>-9.89018672836229E-6</c:v>
                </c:pt>
                <c:pt idx="9128">
                  <c:v>-1.06421318232774E-5</c:v>
                </c:pt>
                <c:pt idx="9129">
                  <c:v>-1.14594816768965E-5</c:v>
                </c:pt>
                <c:pt idx="9130">
                  <c:v>-1.22691548809962E-5</c:v>
                </c:pt>
                <c:pt idx="9131">
                  <c:v>-1.2997274640484E-5</c:v>
                </c:pt>
                <c:pt idx="9132">
                  <c:v>-1.35704355721524E-5</c:v>
                </c:pt>
                <c:pt idx="9133">
                  <c:v>-1.39225764343099E-5</c:v>
                </c:pt>
                <c:pt idx="9134">
                  <c:v>-1.40150756934937E-5</c:v>
                </c:pt>
                <c:pt idx="9135">
                  <c:v>-1.38446412154296E-5</c:v>
                </c:pt>
                <c:pt idx="9136">
                  <c:v>-1.34379642167408E-5</c:v>
                </c:pt>
                <c:pt idx="9137">
                  <c:v>-1.28422025398418E-5</c:v>
                </c:pt>
                <c:pt idx="9138">
                  <c:v>-1.21167945943059E-5</c:v>
                </c:pt>
                <c:pt idx="9139">
                  <c:v>-1.13236360032683E-5</c:v>
                </c:pt>
                <c:pt idx="9140">
                  <c:v>-1.05222377176315E-5</c:v>
                </c:pt>
                <c:pt idx="9141">
                  <c:v>-9.76804523774015E-6</c:v>
                </c:pt>
                <c:pt idx="9142">
                  <c:v>-9.10479617796193E-6</c:v>
                </c:pt>
                <c:pt idx="9143">
                  <c:v>-8.55883363381766E-6</c:v>
                </c:pt>
                <c:pt idx="9144">
                  <c:v>-8.14119956829096E-6</c:v>
                </c:pt>
                <c:pt idx="9145">
                  <c:v>-7.84772521067397E-6</c:v>
                </c:pt>
                <c:pt idx="9146">
                  <c:v>-7.66435622460696E-6</c:v>
                </c:pt>
                <c:pt idx="9147">
                  <c:v>-7.57101691032591E-6</c:v>
                </c:pt>
                <c:pt idx="9148">
                  <c:v>-7.54656065398003E-6</c:v>
                </c:pt>
                <c:pt idx="9149">
                  <c:v>-7.57682252425501E-6</c:v>
                </c:pt>
                <c:pt idx="9150">
                  <c:v>-7.65501208287686E-6</c:v>
                </c:pt>
                <c:pt idx="9151">
                  <c:v>-7.77708305843342E-6</c:v>
                </c:pt>
                <c:pt idx="9152">
                  <c:v>-7.93657449999127E-6</c:v>
                </c:pt>
                <c:pt idx="9153">
                  <c:v>-8.12423312491399E-6</c:v>
                </c:pt>
                <c:pt idx="9154">
                  <c:v>-8.32522325784006E-6</c:v>
                </c:pt>
                <c:pt idx="9155">
                  <c:v>-8.52027425765019E-6</c:v>
                </c:pt>
                <c:pt idx="9156">
                  <c:v>-8.687099899295E-6</c:v>
                </c:pt>
                <c:pt idx="9157">
                  <c:v>-8.80253263421729E-6</c:v>
                </c:pt>
                <c:pt idx="9158">
                  <c:v>-8.84134104502772E-6</c:v>
                </c:pt>
                <c:pt idx="9159">
                  <c:v>-8.77743653556648E-6</c:v>
                </c:pt>
                <c:pt idx="9160">
                  <c:v>-8.58555164084497E-6</c:v>
                </c:pt>
                <c:pt idx="9161">
                  <c:v>-8.24760160914816E-6</c:v>
                </c:pt>
                <c:pt idx="9162">
                  <c:v>-7.7577845651931E-6</c:v>
                </c:pt>
                <c:pt idx="9163">
                  <c:v>-7.12716251993105E-6</c:v>
                </c:pt>
                <c:pt idx="9164">
                  <c:v>-6.38194377828593E-6</c:v>
                </c:pt>
                <c:pt idx="9165">
                  <c:v>-5.56133379270769E-6</c:v>
                </c:pt>
                <c:pt idx="9166">
                  <c:v>-4.7117044129939E-6</c:v>
                </c:pt>
                <c:pt idx="9167">
                  <c:v>-3.88250634646642E-6</c:v>
                </c:pt>
                <c:pt idx="9168">
                  <c:v>-3.12360716919669E-6</c:v>
                </c:pt>
                <c:pt idx="9169">
                  <c:v>-2.48255374048122E-6</c:v>
                </c:pt>
                <c:pt idx="9170">
                  <c:v>-2.00302525648802E-6</c:v>
                </c:pt>
                <c:pt idx="9171">
                  <c:v>-1.71695719856396E-6</c:v>
                </c:pt>
                <c:pt idx="9172">
                  <c:v>-1.62788998026417E-6</c:v>
                </c:pt>
                <c:pt idx="9173">
                  <c:v>-1.712241532112E-6</c:v>
                </c:pt>
                <c:pt idx="9174">
                  <c:v>-1.93555610126726E-6</c:v>
                </c:pt>
                <c:pt idx="9175">
                  <c:v>-2.2585088901347E-6</c:v>
                </c:pt>
                <c:pt idx="9176">
                  <c:v>-2.64033868335765E-6</c:v>
                </c:pt>
                <c:pt idx="9177">
                  <c:v>-3.04303471183553E-6</c:v>
                </c:pt>
                <c:pt idx="9178">
                  <c:v>-3.43211478675494E-6</c:v>
                </c:pt>
                <c:pt idx="9179">
                  <c:v>-3.77578237596509E-6</c:v>
                </c:pt>
                <c:pt idx="9180">
                  <c:v>-4.04591710584103E-6</c:v>
                </c:pt>
                <c:pt idx="9181">
                  <c:v>-4.22417264110354E-6</c:v>
                </c:pt>
                <c:pt idx="9182">
                  <c:v>-4.30757889807428E-6</c:v>
                </c:pt>
                <c:pt idx="9183">
                  <c:v>-4.30338881896635E-6</c:v>
                </c:pt>
                <c:pt idx="9184">
                  <c:v>-4.22213852431167E-6</c:v>
                </c:pt>
                <c:pt idx="9185">
                  <c:v>-4.07056750758238E-6</c:v>
                </c:pt>
                <c:pt idx="9186">
                  <c:v>-3.85171269630256E-6</c:v>
                </c:pt>
                <c:pt idx="9187">
                  <c:v>-3.5668780466547E-6</c:v>
                </c:pt>
                <c:pt idx="9188">
                  <c:v>-3.21658371477612E-6</c:v>
                </c:pt>
                <c:pt idx="9189">
                  <c:v>-2.80056449379678E-6</c:v>
                </c:pt>
                <c:pt idx="9190">
                  <c:v>-2.31537690403327E-6</c:v>
                </c:pt>
                <c:pt idx="9191">
                  <c:v>-1.75887347152543E-6</c:v>
                </c:pt>
                <c:pt idx="9192">
                  <c:v>-1.13516842624998E-6</c:v>
                </c:pt>
                <c:pt idx="9193">
                  <c:v>-4.61686180601706E-7</c:v>
                </c:pt>
                <c:pt idx="9194">
                  <c:v>2.36391446691438E-7</c:v>
                </c:pt>
                <c:pt idx="9195">
                  <c:v>9.305330241899E-7</c:v>
                </c:pt>
                <c:pt idx="9196">
                  <c:v>1.58766817472793E-6</c:v>
                </c:pt>
                <c:pt idx="9197">
                  <c:v>2.17017330146965E-6</c:v>
                </c:pt>
                <c:pt idx="9198">
                  <c:v>2.64220480888624E-6</c:v>
                </c:pt>
                <c:pt idx="9199">
                  <c:v>2.97388705325727E-6</c:v>
                </c:pt>
                <c:pt idx="9200">
                  <c:v>3.14691638915247E-6</c:v>
                </c:pt>
                <c:pt idx="9201">
                  <c:v>3.16133756715051E-6</c:v>
                </c:pt>
                <c:pt idx="9202">
                  <c:v>3.02916207472851E-6</c:v>
                </c:pt>
                <c:pt idx="9203">
                  <c:v>2.770461412606E-6</c:v>
                </c:pt>
                <c:pt idx="9204">
                  <c:v>2.41440567107941E-6</c:v>
                </c:pt>
                <c:pt idx="9205">
                  <c:v>1.99510620649561E-6</c:v>
                </c:pt>
                <c:pt idx="9206">
                  <c:v>1.54618660135065E-6</c:v>
                </c:pt>
                <c:pt idx="9207">
                  <c:v>1.10065208342555E-6</c:v>
                </c:pt>
                <c:pt idx="9208">
                  <c:v>6.90445113991283E-7</c:v>
                </c:pt>
                <c:pt idx="9209">
                  <c:v>3.38754386135461E-7</c:v>
                </c:pt>
                <c:pt idx="9210">
                  <c:v>5.28859515369312E-8</c:v>
                </c:pt>
                <c:pt idx="9211">
                  <c:v>-1.66679898072686E-7</c:v>
                </c:pt>
                <c:pt idx="9212">
                  <c:v>-3.2129607771108E-7</c:v>
                </c:pt>
                <c:pt idx="9213">
                  <c:v>-4.13279831100796E-7</c:v>
                </c:pt>
                <c:pt idx="9214">
                  <c:v>-4.46165936350894E-7</c:v>
                </c:pt>
                <c:pt idx="9215">
                  <c:v>-4.26778781012791E-7</c:v>
                </c:pt>
                <c:pt idx="9216">
                  <c:v>-3.66248898853429E-7</c:v>
                </c:pt>
                <c:pt idx="9217">
                  <c:v>-2.77583201352054E-7</c:v>
                </c:pt>
                <c:pt idx="9218">
                  <c:v>-1.75204158427845E-7</c:v>
                </c:pt>
                <c:pt idx="9219">
                  <c:v>-7.4358581828338E-8</c:v>
                </c:pt>
                <c:pt idx="9220">
                  <c:v>8.52142585792188E-9</c:v>
                </c:pt>
                <c:pt idx="9221">
                  <c:v>6.07494238489986E-8</c:v>
                </c:pt>
                <c:pt idx="9222">
                  <c:v>7.44287228895479E-8</c:v>
                </c:pt>
                <c:pt idx="9223">
                  <c:v>4.49423677483447E-8</c:v>
                </c:pt>
                <c:pt idx="9224">
                  <c:v>-3.35967595011743E-8</c:v>
                </c:pt>
                <c:pt idx="9225">
                  <c:v>-1.67588960530295E-7</c:v>
                </c:pt>
                <c:pt idx="9226">
                  <c:v>-3.61842452662239E-7</c:v>
                </c:pt>
                <c:pt idx="9227">
                  <c:v>-6.13352537073613E-7</c:v>
                </c:pt>
                <c:pt idx="9228">
                  <c:v>-9.03204093177497E-7</c:v>
                </c:pt>
                <c:pt idx="9229">
                  <c:v>-1.20510043759728E-6</c:v>
                </c:pt>
                <c:pt idx="9230">
                  <c:v>-1.49165341190603E-6</c:v>
                </c:pt>
                <c:pt idx="9231">
                  <c:v>-1.73292492473337E-6</c:v>
                </c:pt>
                <c:pt idx="9232">
                  <c:v>-1.89561301581248E-6</c:v>
                </c:pt>
                <c:pt idx="9233">
                  <c:v>-1.94549750429323E-6</c:v>
                </c:pt>
                <c:pt idx="9234">
                  <c:v>-1.8523349796834E-6</c:v>
                </c:pt>
                <c:pt idx="9235">
                  <c:v>-1.59662323855816E-6</c:v>
                </c:pt>
                <c:pt idx="9236">
                  <c:v>-1.17519780422308E-6</c:v>
                </c:pt>
                <c:pt idx="9237">
                  <c:v>-6.02084394576749E-7</c:v>
                </c:pt>
                <c:pt idx="9238">
                  <c:v>9.38584697239421E-8</c:v>
                </c:pt>
                <c:pt idx="9239">
                  <c:v>8.7495883435178E-7</c:v>
                </c:pt>
                <c:pt idx="9240">
                  <c:v>1.69924293411742E-6</c:v>
                </c:pt>
                <c:pt idx="9241">
                  <c:v>2.52291913399991E-6</c:v>
                </c:pt>
                <c:pt idx="9242">
                  <c:v>3.30261878346615E-6</c:v>
                </c:pt>
                <c:pt idx="9243">
                  <c:v>3.99573342374351E-6</c:v>
                </c:pt>
                <c:pt idx="9244">
                  <c:v>4.56052601350462E-6</c:v>
                </c:pt>
                <c:pt idx="9245">
                  <c:v>4.95923770225302E-6</c:v>
                </c:pt>
                <c:pt idx="9246">
                  <c:v>5.16649100498995E-6</c:v>
                </c:pt>
                <c:pt idx="9247">
                  <c:v>5.17754086458839E-6</c:v>
                </c:pt>
                <c:pt idx="9248">
                  <c:v>5.00799816057483E-6</c:v>
                </c:pt>
                <c:pt idx="9249">
                  <c:v>4.68952277629273E-6</c:v>
                </c:pt>
                <c:pt idx="9250">
                  <c:v>4.26062554492054E-6</c:v>
                </c:pt>
                <c:pt idx="9251">
                  <c:v>3.76196440313665E-6</c:v>
                </c:pt>
                <c:pt idx="9252">
                  <c:v>3.23366444433543E-6</c:v>
                </c:pt>
                <c:pt idx="9253">
                  <c:v>2.71453745402478E-6</c:v>
                </c:pt>
                <c:pt idx="9254">
                  <c:v>2.24203132231519E-6</c:v>
                </c:pt>
                <c:pt idx="9255">
                  <c:v>1.84607588869331E-6</c:v>
                </c:pt>
                <c:pt idx="9256">
                  <c:v>1.53754728244438E-6</c:v>
                </c:pt>
                <c:pt idx="9257">
                  <c:v>1.31910020758196E-6</c:v>
                </c:pt>
                <c:pt idx="9258">
                  <c:v>1.19123918168188E-6</c:v>
                </c:pt>
                <c:pt idx="9259">
                  <c:v>1.1535274694066E-6</c:v>
                </c:pt>
                <c:pt idx="9260">
                  <c:v>1.20376549587667E-6</c:v>
                </c:pt>
                <c:pt idx="9261">
                  <c:v>1.33405075482551E-6</c:v>
                </c:pt>
                <c:pt idx="9262">
                  <c:v>1.52920707698707E-6</c:v>
                </c:pt>
                <c:pt idx="9263">
                  <c:v>1.77099007138698E-6</c:v>
                </c:pt>
                <c:pt idx="9264">
                  <c:v>2.04004649261616E-6</c:v>
                </c:pt>
                <c:pt idx="9265">
                  <c:v>2.31711541963865E-6</c:v>
                </c:pt>
                <c:pt idx="9266">
                  <c:v>2.58666178078708E-6</c:v>
                </c:pt>
                <c:pt idx="9267">
                  <c:v>2.83998877422076E-6</c:v>
                </c:pt>
                <c:pt idx="9268">
                  <c:v>3.07452997295441E-6</c:v>
                </c:pt>
                <c:pt idx="9269">
                  <c:v>3.29086306985728E-6</c:v>
                </c:pt>
                <c:pt idx="9270">
                  <c:v>3.4908135128287E-6</c:v>
                </c:pt>
                <c:pt idx="9271">
                  <c:v>3.67861360334266E-6</c:v>
                </c:pt>
                <c:pt idx="9272">
                  <c:v>3.86358844830111E-6</c:v>
                </c:pt>
                <c:pt idx="9273">
                  <c:v>4.05733092020847E-6</c:v>
                </c:pt>
                <c:pt idx="9274">
                  <c:v>4.27156090205974E-6</c:v>
                </c:pt>
                <c:pt idx="9275">
                  <c:v>4.51751969924493E-6</c:v>
                </c:pt>
                <c:pt idx="9276">
                  <c:v>4.80563577186833E-6</c:v>
                </c:pt>
                <c:pt idx="9277">
                  <c:v>5.13941735787748E-6</c:v>
                </c:pt>
                <c:pt idx="9278">
                  <c:v>5.51391626691949E-6</c:v>
                </c:pt>
                <c:pt idx="9279">
                  <c:v>5.91164872237938E-6</c:v>
                </c:pt>
                <c:pt idx="9280">
                  <c:v>6.30349707734589E-6</c:v>
                </c:pt>
                <c:pt idx="9281">
                  <c:v>6.65688244281388E-6</c:v>
                </c:pt>
                <c:pt idx="9282">
                  <c:v>6.9383424878684E-6</c:v>
                </c:pt>
                <c:pt idx="9283">
                  <c:v>7.11316203398342E-6</c:v>
                </c:pt>
                <c:pt idx="9284">
                  <c:v>7.15471597334498E-6</c:v>
                </c:pt>
                <c:pt idx="9285">
                  <c:v>7.05320346819274E-6</c:v>
                </c:pt>
                <c:pt idx="9286">
                  <c:v>6.81866459777254E-6</c:v>
                </c:pt>
                <c:pt idx="9287">
                  <c:v>6.48018902694963E-6</c:v>
                </c:pt>
                <c:pt idx="9288">
                  <c:v>6.0809458823148E-6</c:v>
                </c:pt>
                <c:pt idx="9289">
                  <c:v>5.6745649297734E-6</c:v>
                </c:pt>
                <c:pt idx="9290">
                  <c:v>5.318866988593E-6</c:v>
                </c:pt>
                <c:pt idx="9291">
                  <c:v>5.07018588943873E-6</c:v>
                </c:pt>
                <c:pt idx="9292">
                  <c:v>4.97711657719747E-6</c:v>
                </c:pt>
                <c:pt idx="9293">
                  <c:v>5.06649072462952E-6</c:v>
                </c:pt>
                <c:pt idx="9294">
                  <c:v>5.33464473076596E-6</c:v>
                </c:pt>
                <c:pt idx="9295">
                  <c:v>5.76040117317263E-6</c:v>
                </c:pt>
                <c:pt idx="9296">
                  <c:v>6.31288537358098E-6</c:v>
                </c:pt>
                <c:pt idx="9297">
                  <c:v>6.95113090446175E-6</c:v>
                </c:pt>
                <c:pt idx="9298">
                  <c:v>7.62394161939105E-6</c:v>
                </c:pt>
                <c:pt idx="9299">
                  <c:v>8.27670184781902E-6</c:v>
                </c:pt>
                <c:pt idx="9300">
                  <c:v>8.85974300336895E-6</c:v>
                </c:pt>
                <c:pt idx="9301">
                  <c:v>9.33861353079158E-6</c:v>
                </c:pt>
                <c:pt idx="9302">
                  <c:v>9.69547908227986E-6</c:v>
                </c:pt>
                <c:pt idx="9303">
                  <c:v>9.92888627713848E-6</c:v>
                </c:pt>
                <c:pt idx="9304">
                  <c:v>1.00496168688821E-5</c:v>
                </c:pt>
                <c:pt idx="9305">
                  <c:v>1.00754458778798E-5</c:v>
                </c:pt>
                <c:pt idx="9306">
                  <c:v>1.00351969981974E-5</c:v>
                </c:pt>
                <c:pt idx="9307">
                  <c:v>9.96515208386485E-6</c:v>
                </c:pt>
                <c:pt idx="9308">
                  <c:v>9.89999578647552E-6</c:v>
                </c:pt>
                <c:pt idx="9309">
                  <c:v>9.86369885156712E-6</c:v>
                </c:pt>
                <c:pt idx="9310">
                  <c:v>9.86407195148439E-6</c:v>
                </c:pt>
                <c:pt idx="9311">
                  <c:v>9.89433388215142E-6</c:v>
                </c:pt>
                <c:pt idx="9312">
                  <c:v>9.93900858621042E-6</c:v>
                </c:pt>
                <c:pt idx="9313">
                  <c:v>9.97586807335043E-6</c:v>
                </c:pt>
                <c:pt idx="9314">
                  <c:v>9.97781729170657E-6</c:v>
                </c:pt>
                <c:pt idx="9315">
                  <c:v>9.91403899848865E-6</c:v>
                </c:pt>
                <c:pt idx="9316">
                  <c:v>9.75565250281416E-6</c:v>
                </c:pt>
                <c:pt idx="9317">
                  <c:v>9.47743268992336E-6</c:v>
                </c:pt>
                <c:pt idx="9318">
                  <c:v>9.05859793642227E-6</c:v>
                </c:pt>
                <c:pt idx="9319">
                  <c:v>8.49222636839281E-6</c:v>
                </c:pt>
                <c:pt idx="9320">
                  <c:v>7.7995215909838E-6</c:v>
                </c:pt>
                <c:pt idx="9321">
                  <c:v>7.02521163939501E-6</c:v>
                </c:pt>
                <c:pt idx="9322">
                  <c:v>6.22152598455408E-6</c:v>
                </c:pt>
                <c:pt idx="9323">
                  <c:v>5.44222515886885E-6</c:v>
                </c:pt>
                <c:pt idx="9324">
                  <c:v>4.74066580638627E-6</c:v>
                </c:pt>
                <c:pt idx="9325">
                  <c:v>4.16653696575402E-6</c:v>
                </c:pt>
                <c:pt idx="9326">
                  <c:v>3.75350826939067E-6</c:v>
                </c:pt>
                <c:pt idx="9327">
                  <c:v>3.51062558196152E-6</c:v>
                </c:pt>
                <c:pt idx="9328">
                  <c:v>3.4288645073429E-6</c:v>
                </c:pt>
                <c:pt idx="9329">
                  <c:v>3.49122987474395E-6</c:v>
                </c:pt>
                <c:pt idx="9330">
                  <c:v>3.67496108645294E-6</c:v>
                </c:pt>
                <c:pt idx="9331">
                  <c:v>3.94775920684333E-6</c:v>
                </c:pt>
                <c:pt idx="9332">
                  <c:v>4.26759957306968E-6</c:v>
                </c:pt>
                <c:pt idx="9333">
                  <c:v>4.5845991138445E-6</c:v>
                </c:pt>
                <c:pt idx="9334">
                  <c:v>4.84726754827946E-6</c:v>
                </c:pt>
                <c:pt idx="9335">
                  <c:v>5.0089155036535E-6</c:v>
                </c:pt>
                <c:pt idx="9336">
                  <c:v>5.03483336833475E-6</c:v>
                </c:pt>
                <c:pt idx="9337">
                  <c:v>4.90795353236061E-6</c:v>
                </c:pt>
                <c:pt idx="9338">
                  <c:v>4.62960537740657E-6</c:v>
                </c:pt>
                <c:pt idx="9339">
                  <c:v>4.21408476210663E-6</c:v>
                </c:pt>
                <c:pt idx="9340">
                  <c:v>3.68283071643847E-6</c:v>
                </c:pt>
                <c:pt idx="9341">
                  <c:v>3.06270920306962E-6</c:v>
                </c:pt>
                <c:pt idx="9342">
                  <c:v>2.38680970909617E-6</c:v>
                </c:pt>
                <c:pt idx="9343">
                  <c:v>1.69131421477273E-6</c:v>
                </c:pt>
                <c:pt idx="9344">
                  <c:v>1.01295787395031E-6</c:v>
                </c:pt>
                <c:pt idx="9345">
                  <c:v>3.8478330207245E-7</c:v>
                </c:pt>
                <c:pt idx="9346">
                  <c:v>-1.68187257359521E-7</c:v>
                </c:pt>
                <c:pt idx="9347">
                  <c:v>-6.28523860018446E-7</c:v>
                </c:pt>
                <c:pt idx="9348">
                  <c:v>-9.84248019259751E-7</c:v>
                </c:pt>
                <c:pt idx="9349">
                  <c:v>-1.22753224095752E-6</c:v>
                </c:pt>
                <c:pt idx="9350">
                  <c:v>-1.35335622914321E-6</c:v>
                </c:pt>
                <c:pt idx="9351">
                  <c:v>-1.35864203334024E-6</c:v>
                </c:pt>
                <c:pt idx="9352">
                  <c:v>-1.24438211286123E-6</c:v>
                </c:pt>
                <c:pt idx="9353">
                  <c:v>-1.01740585190945E-6</c:v>
                </c:pt>
                <c:pt idx="9354">
                  <c:v>-6.89128914895054E-7</c:v>
                </c:pt>
                <c:pt idx="9355">
                  <c:v>-2.74711722085045E-7</c:v>
                </c:pt>
                <c:pt idx="9356">
                  <c:v>2.07777460059393E-7</c:v>
                </c:pt>
                <c:pt idx="9357">
                  <c:v>7.38549061113591E-7</c:v>
                </c:pt>
                <c:pt idx="9358">
                  <c:v>1.2960862807994E-6</c:v>
                </c:pt>
                <c:pt idx="9359">
                  <c:v>1.85599662159108E-6</c:v>
                </c:pt>
                <c:pt idx="9360">
                  <c:v>2.39405130876752E-6</c:v>
                </c:pt>
                <c:pt idx="9361">
                  <c:v>2.88677819689093E-6</c:v>
                </c:pt>
                <c:pt idx="9362">
                  <c:v>3.31191865148628E-6</c:v>
                </c:pt>
                <c:pt idx="9363">
                  <c:v>3.65212345901667E-6</c:v>
                </c:pt>
                <c:pt idx="9364">
                  <c:v>3.9041450511822E-6</c:v>
                </c:pt>
                <c:pt idx="9365">
                  <c:v>4.0837953033147E-6</c:v>
                </c:pt>
                <c:pt idx="9366">
                  <c:v>4.21388509547064E-6</c:v>
                </c:pt>
                <c:pt idx="9367">
                  <c:v>4.31794990714451E-6</c:v>
                </c:pt>
                <c:pt idx="9368">
                  <c:v>4.41846289264688E-6</c:v>
                </c:pt>
                <c:pt idx="9369">
                  <c:v>4.53243105119112E-6</c:v>
                </c:pt>
                <c:pt idx="9370">
                  <c:v>4.66393615740492E-6</c:v>
                </c:pt>
                <c:pt idx="9371">
                  <c:v>4.80688657864052E-6</c:v>
                </c:pt>
                <c:pt idx="9372">
                  <c:v>4.94881453629617E-6</c:v>
                </c:pt>
                <c:pt idx="9373">
                  <c:v>5.07574396243656E-6</c:v>
                </c:pt>
                <c:pt idx="9374">
                  <c:v>5.17295474037423E-6</c:v>
                </c:pt>
                <c:pt idx="9375">
                  <c:v>5.22852560478999E-6</c:v>
                </c:pt>
                <c:pt idx="9376">
                  <c:v>5.23679333030778E-6</c:v>
                </c:pt>
                <c:pt idx="9377">
                  <c:v>5.2012308781433E-6</c:v>
                </c:pt>
                <c:pt idx="9378">
                  <c:v>5.13242199250847E-6</c:v>
                </c:pt>
                <c:pt idx="9379">
                  <c:v>5.04474442147867E-6</c:v>
                </c:pt>
                <c:pt idx="9380">
                  <c:v>4.9584325429899E-6</c:v>
                </c:pt>
                <c:pt idx="9381">
                  <c:v>4.8964102455025E-6</c:v>
                </c:pt>
                <c:pt idx="9382">
                  <c:v>4.88061026126291E-6</c:v>
                </c:pt>
                <c:pt idx="9383">
                  <c:v>4.92976517342409E-6</c:v>
                </c:pt>
                <c:pt idx="9384">
                  <c:v>5.05190872457726E-6</c:v>
                </c:pt>
                <c:pt idx="9385">
                  <c:v>5.23692642407207E-6</c:v>
                </c:pt>
                <c:pt idx="9386">
                  <c:v>5.45975117979964E-6</c:v>
                </c:pt>
                <c:pt idx="9387">
                  <c:v>5.69003821666001E-6</c:v>
                </c:pt>
                <c:pt idx="9388">
                  <c:v>5.89552953076647E-6</c:v>
                </c:pt>
                <c:pt idx="9389">
                  <c:v>6.04519630340446E-6</c:v>
                </c:pt>
                <c:pt idx="9390">
                  <c:v>6.11636820542176E-6</c:v>
                </c:pt>
                <c:pt idx="9391">
                  <c:v>6.0943951350116E-6</c:v>
                </c:pt>
                <c:pt idx="9392">
                  <c:v>5.97027125441135E-6</c:v>
                </c:pt>
                <c:pt idx="9393">
                  <c:v>5.75120012474073E-6</c:v>
                </c:pt>
                <c:pt idx="9394">
                  <c:v>5.46751251715312E-6</c:v>
                </c:pt>
                <c:pt idx="9395">
                  <c:v>5.16288682775141E-6</c:v>
                </c:pt>
                <c:pt idx="9396">
                  <c:v>4.88280457611481E-6</c:v>
                </c:pt>
                <c:pt idx="9397">
                  <c:v>4.66988803016064E-6</c:v>
                </c:pt>
                <c:pt idx="9398">
                  <c:v>4.5581371542723E-6</c:v>
                </c:pt>
                <c:pt idx="9399">
                  <c:v>4.5680497973028E-6</c:v>
                </c:pt>
                <c:pt idx="9400">
                  <c:v>4.70855315064305E-6</c:v>
                </c:pt>
                <c:pt idx="9401">
                  <c:v>4.98193705464634E-6</c:v>
                </c:pt>
                <c:pt idx="9402">
                  <c:v>5.38246864820859E-6</c:v>
                </c:pt>
                <c:pt idx="9403">
                  <c:v>5.8940417757056E-6</c:v>
                </c:pt>
                <c:pt idx="9404">
                  <c:v>6.49093238035134E-6</c:v>
                </c:pt>
                <c:pt idx="9405">
                  <c:v>7.13938532206989E-6</c:v>
                </c:pt>
                <c:pt idx="9406">
                  <c:v>7.79945798456008E-6</c:v>
                </c:pt>
                <c:pt idx="9407">
                  <c:v>8.42825043792177E-6</c:v>
                </c:pt>
                <c:pt idx="9408">
                  <c:v>8.98236843095696E-6</c:v>
                </c:pt>
                <c:pt idx="9409">
                  <c:v>9.41970925098694E-6</c:v>
                </c:pt>
                <c:pt idx="9410">
                  <c:v>9.70517164684149E-6</c:v>
                </c:pt>
                <c:pt idx="9411">
                  <c:v>9.81091442673311E-6</c:v>
                </c:pt>
                <c:pt idx="9412">
                  <c:v>9.71604127901763E-6</c:v>
                </c:pt>
                <c:pt idx="9413">
                  <c:v>9.40766786393083E-6</c:v>
                </c:pt>
                <c:pt idx="9414">
                  <c:v>8.88792947490809E-6</c:v>
                </c:pt>
                <c:pt idx="9415">
                  <c:v>8.17929374501694E-6</c:v>
                </c:pt>
                <c:pt idx="9416">
                  <c:v>7.32417692866936E-6</c:v>
                </c:pt>
                <c:pt idx="9417">
                  <c:v>6.37593158764775E-6</c:v>
                </c:pt>
                <c:pt idx="9418">
                  <c:v>5.39063883038104E-6</c:v>
                </c:pt>
                <c:pt idx="9419">
                  <c:v>4.42441515460092E-6</c:v>
                </c:pt>
                <c:pt idx="9420">
                  <c:v>3.52691392194626E-6</c:v>
                </c:pt>
                <c:pt idx="9421">
                  <c:v>2.73364393853186E-6</c:v>
                </c:pt>
                <c:pt idx="9422">
                  <c:v>2.06868580858224E-6</c:v>
                </c:pt>
                <c:pt idx="9423">
                  <c:v>1.54469587973347E-6</c:v>
                </c:pt>
                <c:pt idx="9424">
                  <c:v>1.16587990024768E-6</c:v>
                </c:pt>
                <c:pt idx="9425">
                  <c:v>9.27893984771663E-7</c:v>
                </c:pt>
                <c:pt idx="9426">
                  <c:v>8.22034514907592E-7</c:v>
                </c:pt>
                <c:pt idx="9427">
                  <c:v>8.3385840696983E-7</c:v>
                </c:pt>
                <c:pt idx="9428">
                  <c:v>9.45266585409306E-7</c:v>
                </c:pt>
                <c:pt idx="9429">
                  <c:v>1.1315873960957E-6</c:v>
                </c:pt>
                <c:pt idx="9430">
                  <c:v>1.36107921166952E-6</c:v>
                </c:pt>
                <c:pt idx="9431">
                  <c:v>1.59963400002834E-6</c:v>
                </c:pt>
                <c:pt idx="9432">
                  <c:v>1.81596346395066E-6</c:v>
                </c:pt>
                <c:pt idx="9433">
                  <c:v>1.98817364870211E-6</c:v>
                </c:pt>
                <c:pt idx="9434">
                  <c:v>2.10543802576203E-6</c:v>
                </c:pt>
                <c:pt idx="9435">
                  <c:v>2.1649879679048E-6</c:v>
                </c:pt>
                <c:pt idx="9436">
                  <c:v>2.17125907188628E-6</c:v>
                </c:pt>
                <c:pt idx="9437">
                  <c:v>2.13966551578145E-6</c:v>
                </c:pt>
                <c:pt idx="9438">
                  <c:v>2.09235867220753E-6</c:v>
                </c:pt>
                <c:pt idx="9439">
                  <c:v>2.05612530802637E-6</c:v>
                </c:pt>
                <c:pt idx="9440">
                  <c:v>2.05869187111633E-6</c:v>
                </c:pt>
                <c:pt idx="9441">
                  <c:v>2.12765724334628E-6</c:v>
                </c:pt>
                <c:pt idx="9442">
                  <c:v>2.28432702149467E-6</c:v>
                </c:pt>
                <c:pt idx="9443">
                  <c:v>2.53362714211343E-6</c:v>
                </c:pt>
                <c:pt idx="9444">
                  <c:v>2.84924690133642E-6</c:v>
                </c:pt>
                <c:pt idx="9445">
                  <c:v>3.18505048129244E-6</c:v>
                </c:pt>
                <c:pt idx="9446">
                  <c:v>3.48898252784493E-6</c:v>
                </c:pt>
                <c:pt idx="9447">
                  <c:v>3.70408722212693E-6</c:v>
                </c:pt>
                <c:pt idx="9448">
                  <c:v>3.77822709547707E-6</c:v>
                </c:pt>
                <c:pt idx="9449">
                  <c:v>3.67656136826396E-6</c:v>
                </c:pt>
                <c:pt idx="9450">
                  <c:v>3.38820600157594E-6</c:v>
                </c:pt>
                <c:pt idx="9451">
                  <c:v>2.92935220782727E-6</c:v>
                </c:pt>
                <c:pt idx="9452">
                  <c:v>2.33992831161247E-6</c:v>
                </c:pt>
                <c:pt idx="9453">
                  <c:v>1.66732357490881E-6</c:v>
                </c:pt>
                <c:pt idx="9454">
                  <c:v>9.61527969206064E-7</c:v>
                </c:pt>
                <c:pt idx="9455">
                  <c:v>2.74654479000453E-7</c:v>
                </c:pt>
                <c:pt idx="9456">
                  <c:v>-3.44026346706428E-7</c:v>
                </c:pt>
                <c:pt idx="9457">
                  <c:v>-8.52663542034447E-7</c:v>
                </c:pt>
                <c:pt idx="9458">
                  <c:v>-1.22186233226513E-6</c:v>
                </c:pt>
                <c:pt idx="9459">
                  <c:v>-1.44277643251916E-6</c:v>
                </c:pt>
                <c:pt idx="9460">
                  <c:v>-1.52314760443918E-6</c:v>
                </c:pt>
                <c:pt idx="9461">
                  <c:v>-1.48758248417172E-6</c:v>
                </c:pt>
                <c:pt idx="9462">
                  <c:v>-1.37129224931275E-6</c:v>
                </c:pt>
                <c:pt idx="9463">
                  <c:v>-1.21564329237306E-6</c:v>
                </c:pt>
                <c:pt idx="9464">
                  <c:v>-1.060969088088E-6</c:v>
                </c:pt>
                <c:pt idx="9465">
                  <c:v>-9.43485736136253E-7</c:v>
                </c:pt>
                <c:pt idx="9466">
                  <c:v>-8.93472210379867E-7</c:v>
                </c:pt>
                <c:pt idx="9467">
                  <c:v>-9.29975269925301E-7</c:v>
                </c:pt>
                <c:pt idx="9468">
                  <c:v>-1.05230498219505E-6</c:v>
                </c:pt>
                <c:pt idx="9469">
                  <c:v>-1.24649360496818E-6</c:v>
                </c:pt>
                <c:pt idx="9470">
                  <c:v>-1.49031989643657E-6</c:v>
                </c:pt>
                <c:pt idx="9471">
                  <c:v>-1.75599030349889E-6</c:v>
                </c:pt>
                <c:pt idx="9472">
                  <c:v>-2.01432058873602E-6</c:v>
                </c:pt>
                <c:pt idx="9473">
                  <c:v>-2.23872723259726E-6</c:v>
                </c:pt>
                <c:pt idx="9474">
                  <c:v>-2.40730285335058E-6</c:v>
                </c:pt>
                <c:pt idx="9475">
                  <c:v>-2.5069288576105E-6</c:v>
                </c:pt>
                <c:pt idx="9476">
                  <c:v>-2.53253996134053E-6</c:v>
                </c:pt>
                <c:pt idx="9477">
                  <c:v>-2.48518365388444E-6</c:v>
                </c:pt>
                <c:pt idx="9478">
                  <c:v>-2.37041552190754E-6</c:v>
                </c:pt>
                <c:pt idx="9479">
                  <c:v>-2.19999700077295E-6</c:v>
                </c:pt>
                <c:pt idx="9480">
                  <c:v>-1.99218454810517E-6</c:v>
                </c:pt>
                <c:pt idx="9481">
                  <c:v>-1.76628493868547E-6</c:v>
                </c:pt>
                <c:pt idx="9482">
                  <c:v>-1.54090946046095E-6</c:v>
                </c:pt>
                <c:pt idx="9483">
                  <c:v>-1.3328639523678E-6</c:v>
                </c:pt>
                <c:pt idx="9484">
                  <c:v>-1.15338688216334E-6</c:v>
                </c:pt>
                <c:pt idx="9485">
                  <c:v>-1.00924155016227E-6</c:v>
                </c:pt>
                <c:pt idx="9486">
                  <c:v>-9.03907133068498E-7</c:v>
                </c:pt>
                <c:pt idx="9487">
                  <c:v>-8.38036293822597E-7</c:v>
                </c:pt>
                <c:pt idx="9488">
                  <c:v>-8.11139198323787E-7</c:v>
                </c:pt>
                <c:pt idx="9489">
                  <c:v>-8.20254446134628E-7</c:v>
                </c:pt>
                <c:pt idx="9490">
                  <c:v>-8.60786044273806E-7</c:v>
                </c:pt>
                <c:pt idx="9491">
                  <c:v>-9.24628715940845E-7</c:v>
                </c:pt>
                <c:pt idx="9492">
                  <c:v>-9.98904844946412E-7</c:v>
                </c:pt>
                <c:pt idx="9493">
                  <c:v>-1.06867434817844E-6</c:v>
                </c:pt>
                <c:pt idx="9494">
                  <c:v>-1.11887270007097E-6</c:v>
                </c:pt>
                <c:pt idx="9495">
                  <c:v>-1.13337076701961E-6</c:v>
                </c:pt>
                <c:pt idx="9496">
                  <c:v>-1.08893111809946E-6</c:v>
                </c:pt>
                <c:pt idx="9497">
                  <c:v>-9.61019494887324E-7</c:v>
                </c:pt>
                <c:pt idx="9498">
                  <c:v>-7.27152674203578E-7</c:v>
                </c:pt>
                <c:pt idx="9499">
                  <c:v>-3.67883060474671E-7</c:v>
                </c:pt>
                <c:pt idx="9500">
                  <c:v>1.24598573434221E-7</c:v>
                </c:pt>
                <c:pt idx="9501">
                  <c:v>7.26714291591634E-7</c:v>
                </c:pt>
                <c:pt idx="9502">
                  <c:v>1.39924181522607E-6</c:v>
                </c:pt>
                <c:pt idx="9503">
                  <c:v>2.09969309013311E-6</c:v>
                </c:pt>
                <c:pt idx="9504">
                  <c:v>2.78410191520827E-6</c:v>
                </c:pt>
                <c:pt idx="9505">
                  <c:v>3.40808384332259E-6</c:v>
                </c:pt>
                <c:pt idx="9506">
                  <c:v>3.9304096682861E-6</c:v>
                </c:pt>
                <c:pt idx="9507">
                  <c:v>4.31627310229208E-6</c:v>
                </c:pt>
                <c:pt idx="9508">
                  <c:v>4.54999442861143E-6</c:v>
                </c:pt>
                <c:pt idx="9509">
                  <c:v>4.63837918166151E-6</c:v>
                </c:pt>
                <c:pt idx="9510">
                  <c:v>4.60502146719263E-6</c:v>
                </c:pt>
                <c:pt idx="9511">
                  <c:v>4.47916652109796E-6</c:v>
                </c:pt>
                <c:pt idx="9512">
                  <c:v>4.29186625222563E-6</c:v>
                </c:pt>
                <c:pt idx="9513">
                  <c:v>4.07570407530943E-6</c:v>
                </c:pt>
                <c:pt idx="9514">
                  <c:v>3.864976180637E-6</c:v>
                </c:pt>
                <c:pt idx="9515">
                  <c:v>3.68948574859481E-6</c:v>
                </c:pt>
                <c:pt idx="9516">
                  <c:v>3.56926581709479E-6</c:v>
                </c:pt>
                <c:pt idx="9517">
                  <c:v>3.51698592973518E-6</c:v>
                </c:pt>
                <c:pt idx="9518">
                  <c:v>3.53742982590211E-6</c:v>
                </c:pt>
                <c:pt idx="9519">
                  <c:v>3.62596076881171E-6</c:v>
                </c:pt>
                <c:pt idx="9520">
                  <c:v>3.77257889784295E-6</c:v>
                </c:pt>
                <c:pt idx="9521">
                  <c:v>3.96537961494891E-6</c:v>
                </c:pt>
                <c:pt idx="9522">
                  <c:v>4.18935909438586E-6</c:v>
                </c:pt>
                <c:pt idx="9523">
                  <c:v>4.42159298294628E-6</c:v>
                </c:pt>
                <c:pt idx="9524">
                  <c:v>4.63097208156016E-6</c:v>
                </c:pt>
                <c:pt idx="9525">
                  <c:v>4.78519876194844E-6</c:v>
                </c:pt>
                <c:pt idx="9526">
                  <c:v>4.85592184979237E-6</c:v>
                </c:pt>
                <c:pt idx="9527">
                  <c:v>4.82134358724671E-6</c:v>
                </c:pt>
                <c:pt idx="9528">
                  <c:v>4.67278289520088E-6</c:v>
                </c:pt>
                <c:pt idx="9529">
                  <c:v>4.42212143429115E-6</c:v>
                </c:pt>
                <c:pt idx="9530">
                  <c:v>4.09566490790012E-6</c:v>
                </c:pt>
                <c:pt idx="9531">
                  <c:v>3.72852614417744E-6</c:v>
                </c:pt>
                <c:pt idx="9532">
                  <c:v>3.36214820777344E-6</c:v>
                </c:pt>
                <c:pt idx="9533">
                  <c:v>3.04346591637615E-6</c:v>
                </c:pt>
                <c:pt idx="9534">
                  <c:v>2.81566037399148E-6</c:v>
                </c:pt>
                <c:pt idx="9535">
                  <c:v>2.71103480373378E-6</c:v>
                </c:pt>
                <c:pt idx="9536">
                  <c:v>2.74624727737406E-6</c:v>
                </c:pt>
                <c:pt idx="9537">
                  <c:v>2.92264520344801E-6</c:v>
                </c:pt>
                <c:pt idx="9538">
                  <c:v>3.22832743883295E-6</c:v>
                </c:pt>
                <c:pt idx="9539">
                  <c:v>3.64314465620825E-6</c:v>
                </c:pt>
                <c:pt idx="9540">
                  <c:v>4.13949182140085E-6</c:v>
                </c:pt>
                <c:pt idx="9541">
                  <c:v>4.68699515727376E-6</c:v>
                </c:pt>
                <c:pt idx="9542">
                  <c:v>5.25447963108834E-6</c:v>
                </c:pt>
                <c:pt idx="9543">
                  <c:v>5.80835397772861E-6</c:v>
                </c:pt>
                <c:pt idx="9544">
                  <c:v>6.3142730108565E-6</c:v>
                </c:pt>
                <c:pt idx="9545">
                  <c:v>6.74046181016848E-6</c:v>
                </c:pt>
                <c:pt idx="9546">
                  <c:v>7.06092595274763E-6</c:v>
                </c:pt>
                <c:pt idx="9547">
                  <c:v>7.25555091153669E-6</c:v>
                </c:pt>
                <c:pt idx="9548">
                  <c:v>7.31305694816776E-6</c:v>
                </c:pt>
                <c:pt idx="9549">
                  <c:v>7.23313807553469E-6</c:v>
                </c:pt>
                <c:pt idx="9550">
                  <c:v>7.01976749720452E-6</c:v>
                </c:pt>
                <c:pt idx="9551">
                  <c:v>6.68079197061959E-6</c:v>
                </c:pt>
                <c:pt idx="9552">
                  <c:v>6.228011702415E-6</c:v>
                </c:pt>
                <c:pt idx="9553">
                  <c:v>5.67878426719793E-6</c:v>
                </c:pt>
                <c:pt idx="9554">
                  <c:v>5.06025266429809E-6</c:v>
                </c:pt>
                <c:pt idx="9555">
                  <c:v>4.40934130138955E-6</c:v>
                </c:pt>
                <c:pt idx="9556">
                  <c:v>3.76951060782765E-6</c:v>
                </c:pt>
                <c:pt idx="9557">
                  <c:v>3.18524449754419E-6</c:v>
                </c:pt>
                <c:pt idx="9558">
                  <c:v>2.70127852568862E-6</c:v>
                </c:pt>
                <c:pt idx="9559">
                  <c:v>2.35928532311124E-6</c:v>
                </c:pt>
                <c:pt idx="9560">
                  <c:v>2.19020004514885E-6</c:v>
                </c:pt>
                <c:pt idx="9561">
                  <c:v>2.2003527445825E-6</c:v>
                </c:pt>
                <c:pt idx="9562">
                  <c:v>2.35932877959136E-6</c:v>
                </c:pt>
                <c:pt idx="9563">
                  <c:v>2.61741540194849E-6</c:v>
                </c:pt>
                <c:pt idx="9564">
                  <c:v>2.92052548172538E-6</c:v>
                </c:pt>
                <c:pt idx="9565">
                  <c:v>3.21382752907596E-6</c:v>
                </c:pt>
                <c:pt idx="9566">
                  <c:v>3.4488016124461E-6</c:v>
                </c:pt>
                <c:pt idx="9567">
                  <c:v>3.5927767106068E-6</c:v>
                </c:pt>
                <c:pt idx="9568">
                  <c:v>3.62067857971674E-6</c:v>
                </c:pt>
                <c:pt idx="9569">
                  <c:v>3.51618514652082E-6</c:v>
                </c:pt>
                <c:pt idx="9570">
                  <c:v>3.27774297006025E-6</c:v>
                </c:pt>
                <c:pt idx="9571">
                  <c:v>2.9184924825592E-6</c:v>
                </c:pt>
                <c:pt idx="9572">
                  <c:v>2.46617097498536E-6</c:v>
                </c:pt>
                <c:pt idx="9573">
                  <c:v>1.96013868795097E-6</c:v>
                </c:pt>
                <c:pt idx="9574">
                  <c:v>1.44244657864208E-6</c:v>
                </c:pt>
                <c:pt idx="9575">
                  <c:v>9.49691276173242E-7</c:v>
                </c:pt>
                <c:pt idx="9576">
                  <c:v>5.1309766259886E-7</c:v>
                </c:pt>
                <c:pt idx="9577">
                  <c:v>1.58083424038707E-7</c:v>
                </c:pt>
                <c:pt idx="9578">
                  <c:v>-1.0003360174972E-7</c:v>
                </c:pt>
                <c:pt idx="9579">
                  <c:v>-2.57315132522932E-7</c:v>
                </c:pt>
                <c:pt idx="9580">
                  <c:v>-3.21611668830144E-7</c:v>
                </c:pt>
                <c:pt idx="9581">
                  <c:v>-3.16228873703339E-7</c:v>
                </c:pt>
                <c:pt idx="9582">
                  <c:v>-2.76296838402373E-7</c:v>
                </c:pt>
                <c:pt idx="9583">
                  <c:v>-2.40389658581403E-7</c:v>
                </c:pt>
                <c:pt idx="9584">
                  <c:v>-2.42057957105783E-7</c:v>
                </c:pt>
                <c:pt idx="9585">
                  <c:v>-3.0247038247884E-7</c:v>
                </c:pt>
                <c:pt idx="9586">
                  <c:v>-4.36001926027457E-7</c:v>
                </c:pt>
                <c:pt idx="9587">
                  <c:v>-6.54853134477813E-7</c:v>
                </c:pt>
                <c:pt idx="9588">
                  <c:v>-9.6402753187703E-7</c:v>
                </c:pt>
                <c:pt idx="9589">
                  <c:v>-1.3457264647241E-6</c:v>
                </c:pt>
                <c:pt idx="9590">
                  <c:v>-1.77230860425966E-6</c:v>
                </c:pt>
                <c:pt idx="9591">
                  <c:v>-2.21450459953029E-6</c:v>
                </c:pt>
                <c:pt idx="9592">
                  <c:v>-2.64293489427569E-6</c:v>
                </c:pt>
                <c:pt idx="9593">
                  <c:v>-3.03266575908471E-6</c:v>
                </c:pt>
                <c:pt idx="9594">
                  <c:v>-3.37950334485416E-6</c:v>
                </c:pt>
                <c:pt idx="9595">
                  <c:v>-3.69220266907803E-6</c:v>
                </c:pt>
                <c:pt idx="9596">
                  <c:v>-3.97937667951874E-6</c:v>
                </c:pt>
                <c:pt idx="9597">
                  <c:v>-4.24857206336846E-6</c:v>
                </c:pt>
                <c:pt idx="9598">
                  <c:v>-4.50651400131503E-6</c:v>
                </c:pt>
                <c:pt idx="9599">
                  <c:v>-4.7563757902644E-6</c:v>
                </c:pt>
                <c:pt idx="9600">
                  <c:v>-4.9970701943843E-6</c:v>
                </c:pt>
                <c:pt idx="9601">
                  <c:v>-5.22379033240689E-6</c:v>
                </c:pt>
                <c:pt idx="9602">
                  <c:v>-5.42701686244761E-6</c:v>
                </c:pt>
                <c:pt idx="9603">
                  <c:v>-5.58955500382782E-6</c:v>
                </c:pt>
                <c:pt idx="9604">
                  <c:v>-5.69053597290335E-6</c:v>
                </c:pt>
                <c:pt idx="9605">
                  <c:v>-5.70902374290941E-6</c:v>
                </c:pt>
                <c:pt idx="9606">
                  <c:v>-5.62743908200167E-6</c:v>
                </c:pt>
                <c:pt idx="9607">
                  <c:v>-5.43599966344675E-6</c:v>
                </c:pt>
                <c:pt idx="9608">
                  <c:v>-5.1338185938709E-6</c:v>
                </c:pt>
                <c:pt idx="9609">
                  <c:v>-4.73533164414819E-6</c:v>
                </c:pt>
                <c:pt idx="9610">
                  <c:v>-4.2716874907246E-6</c:v>
                </c:pt>
                <c:pt idx="9611">
                  <c:v>-3.7789953132779E-6</c:v>
                </c:pt>
                <c:pt idx="9612">
                  <c:v>-3.29470095502583E-6</c:v>
                </c:pt>
                <c:pt idx="9613">
                  <c:v>-2.85825658481202E-6</c:v>
                </c:pt>
                <c:pt idx="9614">
                  <c:v>-2.5067154290638E-6</c:v>
                </c:pt>
                <c:pt idx="9615">
                  <c:v>-2.27038626939149E-6</c:v>
                </c:pt>
                <c:pt idx="9616">
                  <c:v>-2.16935262499967E-6</c:v>
                </c:pt>
                <c:pt idx="9617">
                  <c:v>-2.21070616218833E-6</c:v>
                </c:pt>
                <c:pt idx="9618">
                  <c:v>-2.38596280314144E-6</c:v>
                </c:pt>
                <c:pt idx="9619">
                  <c:v>-2.6726406266104E-6</c:v>
                </c:pt>
                <c:pt idx="9620">
                  <c:v>-3.03756882379756E-6</c:v>
                </c:pt>
                <c:pt idx="9621">
                  <c:v>-3.44349411406234E-6</c:v>
                </c:pt>
                <c:pt idx="9622">
                  <c:v>-3.8515630493203E-6</c:v>
                </c:pt>
                <c:pt idx="9623">
                  <c:v>-4.22481733638976E-6</c:v>
                </c:pt>
                <c:pt idx="9624">
                  <c:v>-4.52937225498165E-6</c:v>
                </c:pt>
                <c:pt idx="9625">
                  <c:v>-4.73907881274969E-6</c:v>
                </c:pt>
                <c:pt idx="9626">
                  <c:v>-4.83851795778849E-6</c:v>
                </c:pt>
                <c:pt idx="9627">
                  <c:v>-4.82437017637229E-6</c:v>
                </c:pt>
                <c:pt idx="9628">
                  <c:v>-4.7080008414154E-6</c:v>
                </c:pt>
                <c:pt idx="9629">
                  <c:v>-4.51380652042697E-6</c:v>
                </c:pt>
                <c:pt idx="9630">
                  <c:v>-4.27804593180846E-6</c:v>
                </c:pt>
                <c:pt idx="9631">
                  <c:v>-4.04219660783177E-6</c:v>
                </c:pt>
                <c:pt idx="9632">
                  <c:v>-3.846828351307E-6</c:v>
                </c:pt>
                <c:pt idx="9633">
                  <c:v>-3.72468580884246E-6</c:v>
                </c:pt>
                <c:pt idx="9634">
                  <c:v>-3.69005026792771E-6</c:v>
                </c:pt>
                <c:pt idx="9635">
                  <c:v>-3.73053345638894E-6</c:v>
                </c:pt>
                <c:pt idx="9636">
                  <c:v>-3.81841358636018E-6</c:v>
                </c:pt>
                <c:pt idx="9637">
                  <c:v>-3.92374675483758E-6</c:v>
                </c:pt>
                <c:pt idx="9638">
                  <c:v>-4.02088939995661E-6</c:v>
                </c:pt>
                <c:pt idx="9639">
                  <c:v>-4.09748356262504E-6</c:v>
                </c:pt>
                <c:pt idx="9640">
                  <c:v>-4.15029745436457E-6</c:v>
                </c:pt>
                <c:pt idx="9641">
                  <c:v>-4.18042371883742E-6</c:v>
                </c:pt>
                <c:pt idx="9642">
                  <c:v>-4.19342051159066E-6</c:v>
                </c:pt>
                <c:pt idx="9643">
                  <c:v>-4.19972618253495E-6</c:v>
                </c:pt>
                <c:pt idx="9644">
                  <c:v>-4.20670615291151E-6</c:v>
                </c:pt>
                <c:pt idx="9645">
                  <c:v>-4.21441671429634E-6</c:v>
                </c:pt>
                <c:pt idx="9646">
                  <c:v>-4.20196383682754E-6</c:v>
                </c:pt>
                <c:pt idx="9647">
                  <c:v>-4.12763883974404E-6</c:v>
                </c:pt>
                <c:pt idx="9648">
                  <c:v>-3.9419014938274E-6</c:v>
                </c:pt>
                <c:pt idx="9649">
                  <c:v>-3.59660682287624E-6</c:v>
                </c:pt>
                <c:pt idx="9650">
                  <c:v>-3.05847308749034E-6</c:v>
                </c:pt>
                <c:pt idx="9651">
                  <c:v>-2.3163773704101E-6</c:v>
                </c:pt>
                <c:pt idx="9652">
                  <c:v>-1.39204053171914E-6</c:v>
                </c:pt>
                <c:pt idx="9653">
                  <c:v>-3.25666868057536E-7</c:v>
                </c:pt>
                <c:pt idx="9654">
                  <c:v>8.33323027100871E-7</c:v>
                </c:pt>
                <c:pt idx="9655">
                  <c:v>2.01199229060898E-6</c:v>
                </c:pt>
                <c:pt idx="9656">
                  <c:v>3.10736612753046E-6</c:v>
                </c:pt>
                <c:pt idx="9657">
                  <c:v>4.00973808856036E-6</c:v>
                </c:pt>
                <c:pt idx="9658">
                  <c:v>4.60933452047849E-6</c:v>
                </c:pt>
                <c:pt idx="9659">
                  <c:v>4.79974632713253E-6</c:v>
                </c:pt>
                <c:pt idx="9660">
                  <c:v>4.52177216232863E-6</c:v>
                </c:pt>
                <c:pt idx="9661">
                  <c:v>3.85872092242748E-6</c:v>
                </c:pt>
                <c:pt idx="9662">
                  <c:v>2.94438190054303E-6</c:v>
                </c:pt>
                <c:pt idx="9663">
                  <c:v>1.91725367994237E-6</c:v>
                </c:pt>
                <c:pt idx="9664">
                  <c:v>9.13376483892841E-7</c:v>
                </c:pt>
                <c:pt idx="9665">
                  <c:v>4.63090840524271E-8</c:v>
                </c:pt>
                <c:pt idx="9666">
                  <c:v>-6.25165234697679E-7</c:v>
                </c:pt>
                <c:pt idx="9667">
                  <c:v>-1.07096642669629E-6</c:v>
                </c:pt>
                <c:pt idx="9668">
                  <c:v>-1.2734989981065E-6</c:v>
                </c:pt>
                <c:pt idx="9669">
                  <c:v>-1.24141044361226E-6</c:v>
                </c:pt>
                <c:pt idx="9670">
                  <c:v>-1.03987083477314E-6</c:v>
                </c:pt>
                <c:pt idx="9671">
                  <c:v>-7.72969382664645E-7</c:v>
                </c:pt>
                <c:pt idx="9672">
                  <c:v>-5.47002455374682E-7</c:v>
                </c:pt>
                <c:pt idx="9673">
                  <c:v>-4.33596925865459E-7</c:v>
                </c:pt>
                <c:pt idx="9674">
                  <c:v>-4.53391421186667E-7</c:v>
                </c:pt>
                <c:pt idx="9675">
                  <c:v>-5.98700852456175E-7</c:v>
                </c:pt>
                <c:pt idx="9676">
                  <c:v>-8.44665550641677E-7</c:v>
                </c:pt>
                <c:pt idx="9677">
                  <c:v>-1.14811096654447E-6</c:v>
                </c:pt>
                <c:pt idx="9678">
                  <c:v>-1.46081373916206E-6</c:v>
                </c:pt>
                <c:pt idx="9679">
                  <c:v>-1.72653590666323E-6</c:v>
                </c:pt>
                <c:pt idx="9680">
                  <c:v>-1.88467210042742E-6</c:v>
                </c:pt>
                <c:pt idx="9681">
                  <c:v>-1.88800668619487E-6</c:v>
                </c:pt>
                <c:pt idx="9682">
                  <c:v>-1.70285314881497E-6</c:v>
                </c:pt>
                <c:pt idx="9683">
                  <c:v>-1.31859746924312E-6</c:v>
                </c:pt>
                <c:pt idx="9684">
                  <c:v>-7.53993700864132E-7</c:v>
                </c:pt>
                <c:pt idx="9685">
                  <c:v>-4.85729112453492E-8</c:v>
                </c:pt>
                <c:pt idx="9686">
                  <c:v>7.45354825891549E-7</c:v>
                </c:pt>
                <c:pt idx="9687">
                  <c:v>1.5693022659165E-6</c:v>
                </c:pt>
                <c:pt idx="9688">
                  <c:v>2.36549119582139E-6</c:v>
                </c:pt>
                <c:pt idx="9689">
                  <c:v>3.08330721759234E-6</c:v>
                </c:pt>
                <c:pt idx="9690">
                  <c:v>3.67657433265454E-6</c:v>
                </c:pt>
                <c:pt idx="9691">
                  <c:v>4.10241748615709E-6</c:v>
                </c:pt>
                <c:pt idx="9692">
                  <c:v>4.33117722329045E-6</c:v>
                </c:pt>
                <c:pt idx="9693">
                  <c:v>4.36408403749295E-6</c:v>
                </c:pt>
                <c:pt idx="9694">
                  <c:v>4.23448929053605E-6</c:v>
                </c:pt>
                <c:pt idx="9695">
                  <c:v>3.98947429560201E-6</c:v>
                </c:pt>
                <c:pt idx="9696">
                  <c:v>3.6790118616237E-6</c:v>
                </c:pt>
                <c:pt idx="9697">
                  <c:v>3.35182149145786E-6</c:v>
                </c:pt>
                <c:pt idx="9698">
                  <c:v>3.05397566036142E-6</c:v>
                </c:pt>
                <c:pt idx="9699">
                  <c:v>2.82254734477958E-6</c:v>
                </c:pt>
                <c:pt idx="9700">
                  <c:v>2.67234004573932E-6</c:v>
                </c:pt>
                <c:pt idx="9701">
                  <c:v>2.59639933960867E-6</c:v>
                </c:pt>
                <c:pt idx="9702">
                  <c:v>2.57571522027141E-6</c:v>
                </c:pt>
                <c:pt idx="9703">
                  <c:v>2.58774288191781E-6</c:v>
                </c:pt>
                <c:pt idx="9704">
                  <c:v>2.60889624673704E-6</c:v>
                </c:pt>
                <c:pt idx="9705">
                  <c:v>2.61539063277196E-6</c:v>
                </c:pt>
                <c:pt idx="9706">
                  <c:v>2.59146959002832E-6</c:v>
                </c:pt>
                <c:pt idx="9707">
                  <c:v>2.53056584467731E-6</c:v>
                </c:pt>
                <c:pt idx="9708">
                  <c:v>2.42920560732075E-6</c:v>
                </c:pt>
                <c:pt idx="9709">
                  <c:v>2.28596410677698E-6</c:v>
                </c:pt>
                <c:pt idx="9710">
                  <c:v>2.10636666590617E-6</c:v>
                </c:pt>
                <c:pt idx="9711">
                  <c:v>1.90418687553677E-6</c:v>
                </c:pt>
                <c:pt idx="9712">
                  <c:v>1.6968379711718E-6</c:v>
                </c:pt>
                <c:pt idx="9713">
                  <c:v>1.50126747334903E-6</c:v>
                </c:pt>
                <c:pt idx="9714">
                  <c:v>1.32613118404659E-6</c:v>
                </c:pt>
                <c:pt idx="9715">
                  <c:v>1.16488925435749E-6</c:v>
                </c:pt>
                <c:pt idx="9716">
                  <c:v>1.00883843259619E-6</c:v>
                </c:pt>
                <c:pt idx="9717">
                  <c:v>8.55018339999327E-7</c:v>
                </c:pt>
                <c:pt idx="9718">
                  <c:v>7.09200825069249E-7</c:v>
                </c:pt>
                <c:pt idx="9719">
                  <c:v>5.83245294115714E-7</c:v>
                </c:pt>
                <c:pt idx="9720">
                  <c:v>4.91154363317274E-7</c:v>
                </c:pt>
                <c:pt idx="9721">
                  <c:v>4.50601911529743E-7</c:v>
                </c:pt>
                <c:pt idx="9722">
                  <c:v>4.84964775177752E-7</c:v>
                </c:pt>
                <c:pt idx="9723">
                  <c:v>6.17376017772227E-7</c:v>
                </c:pt>
                <c:pt idx="9724">
                  <c:v>8.68137682035459E-7</c:v>
                </c:pt>
                <c:pt idx="9725">
                  <c:v>1.25160048408198E-6</c:v>
                </c:pt>
                <c:pt idx="9726">
                  <c:v>1.76538228249315E-6</c:v>
                </c:pt>
                <c:pt idx="9727">
                  <c:v>2.38925875175416E-6</c:v>
                </c:pt>
                <c:pt idx="9728">
                  <c:v>3.08930251550763E-6</c:v>
                </c:pt>
                <c:pt idx="9729">
                  <c:v>3.82074307361672E-6</c:v>
                </c:pt>
                <c:pt idx="9730">
                  <c:v>4.52760697823282E-6</c:v>
                </c:pt>
                <c:pt idx="9731">
                  <c:v>5.14884259825404E-6</c:v>
                </c:pt>
                <c:pt idx="9732">
                  <c:v>5.62748350087173E-6</c:v>
                </c:pt>
                <c:pt idx="9733">
                  <c:v>5.91670499535704E-6</c:v>
                </c:pt>
                <c:pt idx="9734">
                  <c:v>5.98817915033439E-6</c:v>
                </c:pt>
                <c:pt idx="9735">
                  <c:v>5.83432560137521E-6</c:v>
                </c:pt>
                <c:pt idx="9736">
                  <c:v>5.47485745805471E-6</c:v>
                </c:pt>
                <c:pt idx="9737">
                  <c:v>4.95603157884239E-6</c:v>
                </c:pt>
                <c:pt idx="9738">
                  <c:v>4.33553100089606E-6</c:v>
                </c:pt>
                <c:pt idx="9739">
                  <c:v>3.6732774590094E-6</c:v>
                </c:pt>
                <c:pt idx="9740">
                  <c:v>3.02461272678326E-6</c:v>
                </c:pt>
                <c:pt idx="9741">
                  <c:v>2.43834136580724E-6</c:v>
                </c:pt>
                <c:pt idx="9742">
                  <c:v>1.95031163302742E-6</c:v>
                </c:pt>
                <c:pt idx="9743">
                  <c:v>1.57671234589436E-6</c:v>
                </c:pt>
                <c:pt idx="9744">
                  <c:v>1.31405551910183E-6</c:v>
                </c:pt>
                <c:pt idx="9745">
                  <c:v>1.13884689182464E-6</c:v>
                </c:pt>
                <c:pt idx="9746">
                  <c:v>1.01601774645543E-6</c:v>
                </c:pt>
                <c:pt idx="9747">
                  <c:v>9.0742408655738E-7</c:v>
                </c:pt>
                <c:pt idx="9748">
                  <c:v>7.81729706585332E-7</c:v>
                </c:pt>
                <c:pt idx="9749">
                  <c:v>6.2389199643226E-7</c:v>
                </c:pt>
                <c:pt idx="9750">
                  <c:v>4.35421341395853E-7</c:v>
                </c:pt>
                <c:pt idx="9751">
                  <c:v>2.2586780667611E-7</c:v>
                </c:pt>
                <c:pt idx="9752">
                  <c:v>8.62301976640883E-9</c:v>
                </c:pt>
                <c:pt idx="9753">
                  <c:v>-1.97929256098622E-7</c:v>
                </c:pt>
                <c:pt idx="9754">
                  <c:v>-3.70720749519861E-7</c:v>
                </c:pt>
                <c:pt idx="9755">
                  <c:v>-4.87141599945799E-7</c:v>
                </c:pt>
                <c:pt idx="9756">
                  <c:v>-5.26950804333774E-7</c:v>
                </c:pt>
                <c:pt idx="9757">
                  <c:v>-4.7255445612324E-7</c:v>
                </c:pt>
                <c:pt idx="9758">
                  <c:v>-3.15646801199628E-7</c:v>
                </c:pt>
                <c:pt idx="9759">
                  <c:v>-7.25182057489474E-8</c:v>
                </c:pt>
                <c:pt idx="9760">
                  <c:v>2.24330369540261E-7</c:v>
                </c:pt>
                <c:pt idx="9761">
                  <c:v>5.36513687559239E-7</c:v>
                </c:pt>
                <c:pt idx="9762">
                  <c:v>8.24601801764611E-7</c:v>
                </c:pt>
                <c:pt idx="9763">
                  <c:v>1.05096200332368E-6</c:v>
                </c:pt>
                <c:pt idx="9764">
                  <c:v>1.18425115768414E-6</c:v>
                </c:pt>
                <c:pt idx="9765">
                  <c:v>1.20827169145069E-6</c:v>
                </c:pt>
                <c:pt idx="9766">
                  <c:v>1.12913987833598E-6</c:v>
                </c:pt>
                <c:pt idx="9767">
                  <c:v>9.70507359553786E-7</c:v>
                </c:pt>
                <c:pt idx="9768">
                  <c:v>7.6258387360039E-7</c:v>
                </c:pt>
                <c:pt idx="9769">
                  <c:v>5.36640731259505E-7</c:v>
                </c:pt>
                <c:pt idx="9770">
                  <c:v>3.22736732680834E-7</c:v>
                </c:pt>
                <c:pt idx="9771">
                  <c:v>1.4645186251122E-7</c:v>
                </c:pt>
                <c:pt idx="9772">
                  <c:v>2.73582514923218E-8</c:v>
                </c:pt>
                <c:pt idx="9773">
                  <c:v>-2.65532740252925E-8</c:v>
                </c:pt>
                <c:pt idx="9774">
                  <c:v>-1.78777593459413E-8</c:v>
                </c:pt>
                <c:pt idx="9775">
                  <c:v>4.69893246994732E-8</c:v>
                </c:pt>
                <c:pt idx="9776">
                  <c:v>1.60397169106847E-7</c:v>
                </c:pt>
                <c:pt idx="9777">
                  <c:v>3.13208710136028E-7</c:v>
                </c:pt>
                <c:pt idx="9778">
                  <c:v>4.9773357735999E-7</c:v>
                </c:pt>
                <c:pt idx="9779">
                  <c:v>7.06094591124981E-7</c:v>
                </c:pt>
                <c:pt idx="9780">
                  <c:v>9.29803771012438E-7</c:v>
                </c:pt>
                <c:pt idx="9781">
                  <c:v>1.16192720679022E-6</c:v>
                </c:pt>
                <c:pt idx="9782">
                  <c:v>1.39691969006753E-6</c:v>
                </c:pt>
                <c:pt idx="9783">
                  <c:v>1.6292868108069E-6</c:v>
                </c:pt>
                <c:pt idx="9784">
                  <c:v>1.85424589859211E-6</c:v>
                </c:pt>
                <c:pt idx="9785">
                  <c:v>2.06929136471441E-6</c:v>
                </c:pt>
                <c:pt idx="9786">
                  <c:v>2.27263417738689E-6</c:v>
                </c:pt>
                <c:pt idx="9787">
                  <c:v>2.46042038492964E-6</c:v>
                </c:pt>
                <c:pt idx="9788">
                  <c:v>2.62740077322331E-6</c:v>
                </c:pt>
                <c:pt idx="9789">
                  <c:v>2.76938026076142E-6</c:v>
                </c:pt>
                <c:pt idx="9790">
                  <c:v>2.8860430956823E-6</c:v>
                </c:pt>
                <c:pt idx="9791">
                  <c:v>2.98183823545206E-6</c:v>
                </c:pt>
                <c:pt idx="9792">
                  <c:v>3.06538157504046E-6</c:v>
                </c:pt>
                <c:pt idx="9793">
                  <c:v>3.1483437265314E-6</c:v>
                </c:pt>
                <c:pt idx="9794">
                  <c:v>3.24457059907148E-6</c:v>
                </c:pt>
                <c:pt idx="9795">
                  <c:v>3.3704979953758E-6</c:v>
                </c:pt>
                <c:pt idx="9796">
                  <c:v>3.53955485288942E-6</c:v>
                </c:pt>
                <c:pt idx="9797">
                  <c:v>3.75866575026844E-6</c:v>
                </c:pt>
                <c:pt idx="9798">
                  <c:v>4.02853331881589E-6</c:v>
                </c:pt>
                <c:pt idx="9799">
                  <c:v>4.34776599923852E-6</c:v>
                </c:pt>
                <c:pt idx="9800">
                  <c:v>4.71273769863644E-6</c:v>
                </c:pt>
                <c:pt idx="9801">
                  <c:v>5.11638705004651E-6</c:v>
                </c:pt>
                <c:pt idx="9802">
                  <c:v>5.5462405782407E-6</c:v>
                </c:pt>
                <c:pt idx="9803">
                  <c:v>5.98338311757269E-6</c:v>
                </c:pt>
                <c:pt idx="9804">
                  <c:v>6.40389814040517E-6</c:v>
                </c:pt>
                <c:pt idx="9805">
                  <c:v>6.78176760294612E-6</c:v>
                </c:pt>
                <c:pt idx="9806">
                  <c:v>7.09500278530126E-6</c:v>
                </c:pt>
                <c:pt idx="9807">
                  <c:v>7.32528976613356E-6</c:v>
                </c:pt>
                <c:pt idx="9808">
                  <c:v>7.457432459249E-6</c:v>
                </c:pt>
                <c:pt idx="9809">
                  <c:v>7.48125822624778E-6</c:v>
                </c:pt>
                <c:pt idx="9810">
                  <c:v>7.39408952014769E-6</c:v>
                </c:pt>
                <c:pt idx="9811">
                  <c:v>7.20299836952961E-6</c:v>
                </c:pt>
                <c:pt idx="9812">
                  <c:v>6.92598157082203E-6</c:v>
                </c:pt>
                <c:pt idx="9813">
                  <c:v>6.58467873201913E-6</c:v>
                </c:pt>
                <c:pt idx="9814">
                  <c:v>6.19988438434799E-6</c:v>
                </c:pt>
                <c:pt idx="9815">
                  <c:v>5.78726730484127E-6</c:v>
                </c:pt>
                <c:pt idx="9816">
                  <c:v>5.35682976066366E-6</c:v>
                </c:pt>
                <c:pt idx="9817">
                  <c:v>4.91514689064182E-6</c:v>
                </c:pt>
                <c:pt idx="9818">
                  <c:v>4.46374925006036E-6</c:v>
                </c:pt>
                <c:pt idx="9819">
                  <c:v>3.99579502335087E-6</c:v>
                </c:pt>
                <c:pt idx="9820">
                  <c:v>3.50066829315449E-6</c:v>
                </c:pt>
                <c:pt idx="9821">
                  <c:v>2.96667600800496E-6</c:v>
                </c:pt>
                <c:pt idx="9822">
                  <c:v>2.38386486945101E-6</c:v>
                </c:pt>
                <c:pt idx="9823">
                  <c:v>1.74961389956817E-6</c:v>
                </c:pt>
                <c:pt idx="9824">
                  <c:v>1.07402976334708E-6</c:v>
                </c:pt>
                <c:pt idx="9825">
                  <c:v>3.78323306079918E-7</c:v>
                </c:pt>
                <c:pt idx="9826">
                  <c:v>-3.11817936862856E-7</c:v>
                </c:pt>
                <c:pt idx="9827">
                  <c:v>-9.69833327021318E-7</c:v>
                </c:pt>
                <c:pt idx="9828">
                  <c:v>-1.57083263544347E-6</c:v>
                </c:pt>
                <c:pt idx="9829">
                  <c:v>-2.09886012876079E-6</c:v>
                </c:pt>
                <c:pt idx="9830">
                  <c:v>-2.54648879466561E-6</c:v>
                </c:pt>
                <c:pt idx="9831">
                  <c:v>-2.911340118226E-6</c:v>
                </c:pt>
                <c:pt idx="9832">
                  <c:v>-3.19322890244907E-6</c:v>
                </c:pt>
                <c:pt idx="9833">
                  <c:v>-3.39454800250584E-6</c:v>
                </c:pt>
                <c:pt idx="9834">
                  <c:v>-3.52077012066129E-6</c:v>
                </c:pt>
                <c:pt idx="9835">
                  <c:v>-3.58099272943662E-6</c:v>
                </c:pt>
                <c:pt idx="9836">
                  <c:v>-3.58393584268633E-6</c:v>
                </c:pt>
                <c:pt idx="9837">
                  <c:v>-3.53742423543389E-6</c:v>
                </c:pt>
                <c:pt idx="9838">
                  <c:v>-3.44925525919387E-6</c:v>
                </c:pt>
                <c:pt idx="9839">
                  <c:v>-3.32717579039494E-6</c:v>
                </c:pt>
                <c:pt idx="9840">
                  <c:v>-3.17919047325075E-6</c:v>
                </c:pt>
                <c:pt idx="9841">
                  <c:v>-3.01248531528672E-6</c:v>
                </c:pt>
                <c:pt idx="9842">
                  <c:v>-2.83023571225282E-6</c:v>
                </c:pt>
                <c:pt idx="9843">
                  <c:v>-2.63536885019694E-6</c:v>
                </c:pt>
                <c:pt idx="9844">
                  <c:v>-2.43387420389168E-6</c:v>
                </c:pt>
                <c:pt idx="9845">
                  <c:v>-2.2359043098942E-6</c:v>
                </c:pt>
                <c:pt idx="9846">
                  <c:v>-2.05579276074533E-6</c:v>
                </c:pt>
                <c:pt idx="9847">
                  <c:v>-1.90775005857493E-6</c:v>
                </c:pt>
                <c:pt idx="9848">
                  <c:v>-1.80099117362317E-6</c:v>
                </c:pt>
                <c:pt idx="9849">
                  <c:v>-1.74087185955581E-6</c:v>
                </c:pt>
                <c:pt idx="9850">
                  <c:v>-1.7281436470416E-6</c:v>
                </c:pt>
                <c:pt idx="9851">
                  <c:v>-1.76159194690068E-6</c:v>
                </c:pt>
                <c:pt idx="9852">
                  <c:v>-1.8390078675114E-6</c:v>
                </c:pt>
                <c:pt idx="9853">
                  <c:v>-1.95608043078843E-6</c:v>
                </c:pt>
                <c:pt idx="9854">
                  <c:v>-2.10430284855351E-6</c:v>
                </c:pt>
                <c:pt idx="9855">
                  <c:v>-2.26889587187678E-6</c:v>
                </c:pt>
                <c:pt idx="9856">
                  <c:v>-2.42485509940764E-6</c:v>
                </c:pt>
                <c:pt idx="9857">
                  <c:v>-2.54107576798449E-6</c:v>
                </c:pt>
                <c:pt idx="9858">
                  <c:v>-2.58588218638118E-6</c:v>
                </c:pt>
                <c:pt idx="9859">
                  <c:v>-2.53145346276843E-6</c:v>
                </c:pt>
                <c:pt idx="9860">
                  <c:v>-2.3630995907374E-6</c:v>
                </c:pt>
                <c:pt idx="9861">
                  <c:v>-2.08976572485198E-6</c:v>
                </c:pt>
                <c:pt idx="9862">
                  <c:v>-1.73654911859703E-6</c:v>
                </c:pt>
                <c:pt idx="9863">
                  <c:v>-1.33537364861721E-6</c:v>
                </c:pt>
                <c:pt idx="9864">
                  <c:v>-9.24962999747082E-7</c:v>
                </c:pt>
                <c:pt idx="9865">
                  <c:v>-5.51839044997513E-7</c:v>
                </c:pt>
                <c:pt idx="9866">
                  <c:v>-2.63549098683571E-7</c:v>
                </c:pt>
                <c:pt idx="9867">
                  <c:v>-9.87663418820253E-8</c:v>
                </c:pt>
                <c:pt idx="9868">
                  <c:v>-8.0927546921796E-8</c:v>
                </c:pt>
                <c:pt idx="9869">
                  <c:v>-2.14312612848735E-7</c:v>
                </c:pt>
                <c:pt idx="9870">
                  <c:v>-4.84063343671324E-7</c:v>
                </c:pt>
                <c:pt idx="9871">
                  <c:v>-8.57797632072684E-7</c:v>
                </c:pt>
                <c:pt idx="9872">
                  <c:v>-1.29172498996263E-6</c:v>
                </c:pt>
                <c:pt idx="9873">
                  <c:v>-1.73484233351626E-6</c:v>
                </c:pt>
                <c:pt idx="9874">
                  <c:v>-2.13555762926302E-6</c:v>
                </c:pt>
                <c:pt idx="9875">
                  <c:v>-2.44733234983614E-6</c:v>
                </c:pt>
                <c:pt idx="9876">
                  <c:v>-2.6299198166844E-6</c:v>
                </c:pt>
                <c:pt idx="9877">
                  <c:v>-2.65278772267577E-6</c:v>
                </c:pt>
                <c:pt idx="9878">
                  <c:v>-2.5028495580024E-6</c:v>
                </c:pt>
                <c:pt idx="9879">
                  <c:v>-2.18723420412175E-6</c:v>
                </c:pt>
                <c:pt idx="9880">
                  <c:v>-1.73359306032554E-6</c:v>
                </c:pt>
                <c:pt idx="9881">
                  <c:v>-1.1837627270856E-6</c:v>
                </c:pt>
                <c:pt idx="9882">
                  <c:v>-5.82350984230349E-7</c:v>
                </c:pt>
                <c:pt idx="9883">
                  <c:v>2.57278987031688E-8</c:v>
                </c:pt>
                <c:pt idx="9884">
                  <c:v>5.9477600089984E-7</c:v>
                </c:pt>
                <c:pt idx="9885">
                  <c:v>1.08258686145345E-6</c:v>
                </c:pt>
                <c:pt idx="9886">
                  <c:v>1.45415187904284E-6</c:v>
                </c:pt>
                <c:pt idx="9887">
                  <c:v>1.6815795395073E-6</c:v>
                </c:pt>
                <c:pt idx="9888">
                  <c:v>1.74970088351657E-6</c:v>
                </c:pt>
                <c:pt idx="9889">
                  <c:v>1.65751451553938E-6</c:v>
                </c:pt>
                <c:pt idx="9890">
                  <c:v>1.41391181828238E-6</c:v>
                </c:pt>
                <c:pt idx="9891">
                  <c:v>1.0349255350661E-6</c:v>
                </c:pt>
                <c:pt idx="9892">
                  <c:v>5.41254750091081E-7</c:v>
                </c:pt>
                <c:pt idx="9893">
                  <c:v>-4.0751792400097E-8</c:v>
                </c:pt>
                <c:pt idx="9894">
                  <c:v>-6.78120740985819E-7</c:v>
                </c:pt>
                <c:pt idx="9895">
                  <c:v>-1.33590458786939E-6</c:v>
                </c:pt>
                <c:pt idx="9896">
                  <c:v>-1.98078958354849E-6</c:v>
                </c:pt>
                <c:pt idx="9897">
                  <c:v>-2.58256303031542E-6</c:v>
                </c:pt>
                <c:pt idx="9898">
                  <c:v>-3.1146713086418E-6</c:v>
                </c:pt>
                <c:pt idx="9899">
                  <c:v>-3.55596370395455E-6</c:v>
                </c:pt>
                <c:pt idx="9900">
                  <c:v>-3.8907772389936E-6</c:v>
                </c:pt>
                <c:pt idx="9901">
                  <c:v>-4.10874694519592E-6</c:v>
                </c:pt>
                <c:pt idx="9902">
                  <c:v>-4.20736031429157E-6</c:v>
                </c:pt>
                <c:pt idx="9903">
                  <c:v>-4.19230744931031E-6</c:v>
                </c:pt>
                <c:pt idx="9904">
                  <c:v>-4.07940005614771E-6</c:v>
                </c:pt>
                <c:pt idx="9905">
                  <c:v>-3.89212444784174E-6</c:v>
                </c:pt>
                <c:pt idx="9906">
                  <c:v>-3.65965619713398E-6</c:v>
                </c:pt>
                <c:pt idx="9907">
                  <c:v>-3.41500109288489E-6</c:v>
                </c:pt>
                <c:pt idx="9908">
                  <c:v>-3.18873596941885E-6</c:v>
                </c:pt>
                <c:pt idx="9909">
                  <c:v>-3.0066652244174E-6</c:v>
                </c:pt>
                <c:pt idx="9910">
                  <c:v>-2.89094963019282E-6</c:v>
                </c:pt>
                <c:pt idx="9911">
                  <c:v>-2.85834022652026E-6</c:v>
                </c:pt>
                <c:pt idx="9912">
                  <c:v>-2.9189709901756E-6</c:v>
                </c:pt>
                <c:pt idx="9913">
                  <c:v>-3.0694067852501E-6</c:v>
                </c:pt>
                <c:pt idx="9914">
                  <c:v>-3.29089138490868E-6</c:v>
                </c:pt>
                <c:pt idx="9915">
                  <c:v>-3.55389475574324E-6</c:v>
                </c:pt>
                <c:pt idx="9916">
                  <c:v>-3.82547085434754E-6</c:v>
                </c:pt>
                <c:pt idx="9917">
                  <c:v>-4.07487042198821E-6</c:v>
                </c:pt>
                <c:pt idx="9918">
                  <c:v>-4.27254256378697E-6</c:v>
                </c:pt>
                <c:pt idx="9919">
                  <c:v>-4.39411227369883E-6</c:v>
                </c:pt>
                <c:pt idx="9920">
                  <c:v>-4.43472526105377E-6</c:v>
                </c:pt>
                <c:pt idx="9921">
                  <c:v>-4.41446039833285E-6</c:v>
                </c:pt>
                <c:pt idx="9922">
                  <c:v>-4.36436855093763E-6</c:v>
                </c:pt>
                <c:pt idx="9923">
                  <c:v>-4.31810078480671E-6</c:v>
                </c:pt>
                <c:pt idx="9924">
                  <c:v>-4.31198215205162E-6</c:v>
                </c:pt>
                <c:pt idx="9925">
                  <c:v>-4.37943194991023E-6</c:v>
                </c:pt>
                <c:pt idx="9926">
                  <c:v>-4.5434003489009E-6</c:v>
                </c:pt>
                <c:pt idx="9927">
                  <c:v>-4.8095607667176E-6</c:v>
                </c:pt>
                <c:pt idx="9928">
                  <c:v>-5.16733331312276E-6</c:v>
                </c:pt>
                <c:pt idx="9929">
                  <c:v>-5.59996290620447E-6</c:v>
                </c:pt>
                <c:pt idx="9930">
                  <c:v>-6.08804330364104E-6</c:v>
                </c:pt>
                <c:pt idx="9931">
                  <c:v>-6.60989931727841E-6</c:v>
                </c:pt>
                <c:pt idx="9932">
                  <c:v>-7.14259652020991E-6</c:v>
                </c:pt>
                <c:pt idx="9933">
                  <c:v>-7.66008116928616E-6</c:v>
                </c:pt>
                <c:pt idx="9934">
                  <c:v>-8.13642449466757E-6</c:v>
                </c:pt>
                <c:pt idx="9935">
                  <c:v>-8.54898978684235E-6</c:v>
                </c:pt>
                <c:pt idx="9936">
                  <c:v>-8.88189603442697E-6</c:v>
                </c:pt>
                <c:pt idx="9937">
                  <c:v>-9.12894029768476E-6</c:v>
                </c:pt>
                <c:pt idx="9938">
                  <c:v>-9.28991527521402E-6</c:v>
                </c:pt>
                <c:pt idx="9939">
                  <c:v>-9.36893615778993E-6</c:v>
                </c:pt>
                <c:pt idx="9940">
                  <c:v>-9.3741855848069E-6</c:v>
                </c:pt>
                <c:pt idx="9941">
                  <c:v>-9.31779126436715E-6</c:v>
                </c:pt>
                <c:pt idx="9942">
                  <c:v>-9.2162833909456E-6</c:v>
                </c:pt>
                <c:pt idx="9943">
                  <c:v>-9.08740001174172E-6</c:v>
                </c:pt>
                <c:pt idx="9944">
                  <c:v>-8.94532958891954E-6</c:v>
                </c:pt>
                <c:pt idx="9945">
                  <c:v>-8.79945359770146E-6</c:v>
                </c:pt>
                <c:pt idx="9946">
                  <c:v>-8.65590555894813E-6</c:v>
                </c:pt>
                <c:pt idx="9947">
                  <c:v>-8.5179559331043E-6</c:v>
                </c:pt>
                <c:pt idx="9948">
                  <c:v>-8.38510155268074E-6</c:v>
                </c:pt>
                <c:pt idx="9949">
                  <c:v>-8.2584536875649E-6</c:v>
                </c:pt>
                <c:pt idx="9950">
                  <c:v>-8.14437632131446E-6</c:v>
                </c:pt>
                <c:pt idx="9951">
                  <c:v>-8.04957540440357E-6</c:v>
                </c:pt>
                <c:pt idx="9952">
                  <c:v>-7.98087333583209E-6</c:v>
                </c:pt>
                <c:pt idx="9953">
                  <c:v>-7.94196072244281E-6</c:v>
                </c:pt>
                <c:pt idx="9954">
                  <c:v>-7.93802995501764E-6</c:v>
                </c:pt>
                <c:pt idx="9955">
                  <c:v>-7.97915588161006E-6</c:v>
                </c:pt>
                <c:pt idx="9956">
                  <c:v>-8.07627906875092E-6</c:v>
                </c:pt>
                <c:pt idx="9957">
                  <c:v>-8.23496290511206E-6</c:v>
                </c:pt>
                <c:pt idx="9958">
                  <c:v>-8.45276524926641E-6</c:v>
                </c:pt>
                <c:pt idx="9959">
                  <c:v>-8.71670853992054E-6</c:v>
                </c:pt>
                <c:pt idx="9960">
                  <c:v>-9.00403959946215E-6</c:v>
                </c:pt>
                <c:pt idx="9961">
                  <c:v>-9.28656746677895E-6</c:v>
                </c:pt>
                <c:pt idx="9962">
                  <c:v>-9.5330134605791E-6</c:v>
                </c:pt>
                <c:pt idx="9963">
                  <c:v>-9.71186096698137E-6</c:v>
                </c:pt>
                <c:pt idx="9964">
                  <c:v>-9.79444035287826E-6</c:v>
                </c:pt>
                <c:pt idx="9965">
                  <c:v>-9.76131123286068E-6</c:v>
                </c:pt>
                <c:pt idx="9966">
                  <c:v>-9.61208824615382E-6</c:v>
                </c:pt>
                <c:pt idx="9967">
                  <c:v>-9.36776893831967E-6</c:v>
                </c:pt>
                <c:pt idx="9968">
                  <c:v>-9.06220255181432E-6</c:v>
                </c:pt>
                <c:pt idx="9969">
                  <c:v>-8.73335399488335E-6</c:v>
                </c:pt>
                <c:pt idx="9970">
                  <c:v>-8.41785691038711E-6</c:v>
                </c:pt>
                <c:pt idx="9971">
                  <c:v>-8.14613031348439E-6</c:v>
                </c:pt>
                <c:pt idx="9972">
                  <c:v>-7.93447546305755E-6</c:v>
                </c:pt>
                <c:pt idx="9973">
                  <c:v>-7.78846742612505E-6</c:v>
                </c:pt>
                <c:pt idx="9974">
                  <c:v>-7.70476374341242E-6</c:v>
                </c:pt>
                <c:pt idx="9975">
                  <c:v>-7.66676217500613E-6</c:v>
                </c:pt>
                <c:pt idx="9976">
                  <c:v>-7.64451129717983E-6</c:v>
                </c:pt>
                <c:pt idx="9977">
                  <c:v>-7.60486086915026E-6</c:v>
                </c:pt>
                <c:pt idx="9978">
                  <c:v>-7.52659740599897E-6</c:v>
                </c:pt>
                <c:pt idx="9979">
                  <c:v>-7.41035778000793E-6</c:v>
                </c:pt>
                <c:pt idx="9980">
                  <c:v>-7.26640461111718E-6</c:v>
                </c:pt>
                <c:pt idx="9981">
                  <c:v>-7.11079730328296E-6</c:v>
                </c:pt>
                <c:pt idx="9982">
                  <c:v>-6.95931458858631E-6</c:v>
                </c:pt>
                <c:pt idx="9983">
                  <c:v>-6.82452086502399E-6</c:v>
                </c:pt>
                <c:pt idx="9984">
                  <c:v>-6.71707090193319E-6</c:v>
                </c:pt>
                <c:pt idx="9985">
                  <c:v>-6.6463454339827E-6</c:v>
                </c:pt>
                <c:pt idx="9986">
                  <c:v>-6.61863935838658E-6</c:v>
                </c:pt>
                <c:pt idx="9987">
                  <c:v>-6.63233085171172E-6</c:v>
                </c:pt>
                <c:pt idx="9988">
                  <c:v>-6.6751868419988E-6</c:v>
                </c:pt>
                <c:pt idx="9989">
                  <c:v>-6.72376466467688E-6</c:v>
                </c:pt>
                <c:pt idx="9990">
                  <c:v>-6.7509184948519E-6</c:v>
                </c:pt>
                <c:pt idx="9991">
                  <c:v>-6.72916616886434E-6</c:v>
                </c:pt>
                <c:pt idx="9992">
                  <c:v>-6.63158095003487E-6</c:v>
                </c:pt>
                <c:pt idx="9993">
                  <c:v>-6.43459562188792E-6</c:v>
                </c:pt>
                <c:pt idx="9994">
                  <c:v>-6.1296842364494E-6</c:v>
                </c:pt>
                <c:pt idx="9995">
                  <c:v>-5.73162713639438E-6</c:v>
                </c:pt>
                <c:pt idx="9996">
                  <c:v>-5.26383786925224E-6</c:v>
                </c:pt>
                <c:pt idx="9997">
                  <c:v>-4.75078857814107E-6</c:v>
                </c:pt>
                <c:pt idx="9998">
                  <c:v>-4.21703920275221E-6</c:v>
                </c:pt>
                <c:pt idx="9999">
                  <c:v>-3.68629769262479E-6</c:v>
                </c:pt>
                <c:pt idx="10000">
                  <c:v>-3.17637143117117E-6</c:v>
                </c:pt>
                <c:pt idx="10001">
                  <c:v>-2.69755350276342E-6</c:v>
                </c:pt>
                <c:pt idx="10002">
                  <c:v>-2.25628514659107E-6</c:v>
                </c:pt>
                <c:pt idx="10003">
                  <c:v>-1.85707565821064E-6</c:v>
                </c:pt>
                <c:pt idx="10004">
                  <c:v>-1.50085828292313E-6</c:v>
                </c:pt>
                <c:pt idx="10005">
                  <c:v>-1.18277517221782E-6</c:v>
                </c:pt>
                <c:pt idx="10006">
                  <c:v>-8.90520809852444E-7</c:v>
                </c:pt>
                <c:pt idx="10007">
                  <c:v>-6.09199667104731E-7</c:v>
                </c:pt>
                <c:pt idx="10008">
                  <c:v>-3.24732932218656E-7</c:v>
                </c:pt>
                <c:pt idx="10009">
                  <c:v>-2.56377413986336E-8</c:v>
                </c:pt>
                <c:pt idx="10010">
                  <c:v>2.96128358231027E-7</c:v>
                </c:pt>
                <c:pt idx="10011">
                  <c:v>6.41189526444754E-7</c:v>
                </c:pt>
                <c:pt idx="10012">
                  <c:v>1.00226034505083E-6</c:v>
                </c:pt>
                <c:pt idx="10013">
                  <c:v>1.36687406681209E-6</c:v>
                </c:pt>
                <c:pt idx="10014">
                  <c:v>1.71823599358846E-6</c:v>
                </c:pt>
                <c:pt idx="10015">
                  <c:v>2.03830407595759E-6</c:v>
                </c:pt>
                <c:pt idx="10016">
                  <c:v>2.30896341511142E-6</c:v>
                </c:pt>
                <c:pt idx="10017">
                  <c:v>2.51378822355808E-6</c:v>
                </c:pt>
                <c:pt idx="10018">
                  <c:v>2.6381059571092E-6</c:v>
                </c:pt>
                <c:pt idx="10019">
                  <c:v>2.67356135342689E-6</c:v>
                </c:pt>
                <c:pt idx="10020">
                  <c:v>2.62107860136285E-6</c:v>
                </c:pt>
                <c:pt idx="10021">
                  <c:v>2.48959939064374E-6</c:v>
                </c:pt>
                <c:pt idx="10022">
                  <c:v>2.29047290951158E-6</c:v>
                </c:pt>
                <c:pt idx="10023">
                  <c:v>2.0362803267515E-6</c:v>
                </c:pt>
                <c:pt idx="10024">
                  <c:v>1.73988481118081E-6</c:v>
                </c:pt>
                <c:pt idx="10025">
                  <c:v>1.41152420290589E-6</c:v>
                </c:pt>
                <c:pt idx="10026">
                  <c:v>1.05952270944196E-6</c:v>
                </c:pt>
                <c:pt idx="10027">
                  <c:v>6.90852125935776E-7</c:v>
                </c:pt>
                <c:pt idx="10028">
                  <c:v>3.11652085920747E-7</c:v>
                </c:pt>
                <c:pt idx="10029">
                  <c:v>-7.15115980052408E-8</c:v>
                </c:pt>
                <c:pt idx="10030">
                  <c:v>-4.49873889914119E-7</c:v>
                </c:pt>
                <c:pt idx="10031">
                  <c:v>-8.11624419750335E-7</c:v>
                </c:pt>
                <c:pt idx="10032">
                  <c:v>-1.14139496053415E-6</c:v>
                </c:pt>
                <c:pt idx="10033">
                  <c:v>-1.42007507412064E-6</c:v>
                </c:pt>
                <c:pt idx="10034">
                  <c:v>-1.62347917011209E-6</c:v>
                </c:pt>
                <c:pt idx="10035">
                  <c:v>-1.72354069238208E-6</c:v>
                </c:pt>
                <c:pt idx="10036">
                  <c:v>-1.69056009415522E-6</c:v>
                </c:pt>
                <c:pt idx="10037">
                  <c:v>-1.49734745417149E-6</c:v>
                </c:pt>
                <c:pt idx="10038">
                  <c:v>-1.12292865847654E-6</c:v>
                </c:pt>
                <c:pt idx="10039">
                  <c:v>-5.56846325949363E-7</c:v>
                </c:pt>
                <c:pt idx="10040">
                  <c:v>1.94324809221487E-7</c:v>
                </c:pt>
                <c:pt idx="10041">
                  <c:v>1.09783717394418E-6</c:v>
                </c:pt>
                <c:pt idx="10042">
                  <c:v>2.10346377199984E-6</c:v>
                </c:pt>
                <c:pt idx="10043">
                  <c:v>3.15694819492059E-6</c:v>
                </c:pt>
                <c:pt idx="10044">
                  <c:v>4.20378707024404E-6</c:v>
                </c:pt>
                <c:pt idx="10045">
                  <c:v>5.19052067162906E-6</c:v>
                </c:pt>
                <c:pt idx="10046">
                  <c:v>6.07098355002278E-6</c:v>
                </c:pt>
                <c:pt idx="10047">
                  <c:v>6.81499598249556E-6</c:v>
                </c:pt>
                <c:pt idx="10048">
                  <c:v>7.40531425041172E-6</c:v>
                </c:pt>
                <c:pt idx="10049">
                  <c:v>7.83046315126322E-6</c:v>
                </c:pt>
                <c:pt idx="10050">
                  <c:v>8.08062424243179E-6</c:v>
                </c:pt>
                <c:pt idx="10051">
                  <c:v>8.14924527762168E-6</c:v>
                </c:pt>
                <c:pt idx="10052">
                  <c:v>8.03815484634683E-6</c:v>
                </c:pt>
                <c:pt idx="10053">
                  <c:v>7.76381111136008E-6</c:v>
                </c:pt>
                <c:pt idx="10054">
                  <c:v>7.36043578546878E-6</c:v>
                </c:pt>
                <c:pt idx="10055">
                  <c:v>6.87104612711047E-6</c:v>
                </c:pt>
                <c:pt idx="10056">
                  <c:v>6.33992841165376E-6</c:v>
                </c:pt>
                <c:pt idx="10057">
                  <c:v>5.81047653943206E-6</c:v>
                </c:pt>
                <c:pt idx="10058">
                  <c:v>5.32149049510832E-6</c:v>
                </c:pt>
                <c:pt idx="10059">
                  <c:v>4.90009039727149E-6</c:v>
                </c:pt>
                <c:pt idx="10060">
                  <c:v>4.56394376634725E-6</c:v>
                </c:pt>
                <c:pt idx="10061">
                  <c:v>4.3265929148098E-6</c:v>
                </c:pt>
                <c:pt idx="10062">
                  <c:v>4.20023149062456E-6</c:v>
                </c:pt>
                <c:pt idx="10063">
                  <c:v>4.19529776692443E-6</c:v>
                </c:pt>
                <c:pt idx="10064">
                  <c:v>4.315025035152E-6</c:v>
                </c:pt>
                <c:pt idx="10065">
                  <c:v>4.54595204447814E-6</c:v>
                </c:pt>
                <c:pt idx="10066">
                  <c:v>4.85843235962964E-6</c:v>
                </c:pt>
                <c:pt idx="10067">
                  <c:v>5.21708418613328E-6</c:v>
                </c:pt>
                <c:pt idx="10068">
                  <c:v>5.58571306034368E-6</c:v>
                </c:pt>
                <c:pt idx="10069">
                  <c:v>5.92877901793454E-6</c:v>
                </c:pt>
                <c:pt idx="10070">
                  <c:v>6.21381808189887E-6</c:v>
                </c:pt>
                <c:pt idx="10071">
                  <c:v>6.41612434797619E-6</c:v>
                </c:pt>
                <c:pt idx="10072">
                  <c:v>6.52474349762148E-6</c:v>
                </c:pt>
                <c:pt idx="10073">
                  <c:v>6.53809560059221E-6</c:v>
                </c:pt>
                <c:pt idx="10074">
                  <c:v>6.45848064788788E-6</c:v>
                </c:pt>
                <c:pt idx="10075">
                  <c:v>6.29036822996867E-6</c:v>
                </c:pt>
                <c:pt idx="10076">
                  <c:v>6.04213451375805E-6</c:v>
                </c:pt>
                <c:pt idx="10077">
                  <c:v>5.72846986221674E-6</c:v>
                </c:pt>
                <c:pt idx="10078">
                  <c:v>5.36943660424533E-6</c:v>
                </c:pt>
                <c:pt idx="10079">
                  <c:v>4.98828450156589E-6</c:v>
                </c:pt>
                <c:pt idx="10080">
                  <c:v>4.60828673922415E-6</c:v>
                </c:pt>
                <c:pt idx="10081">
                  <c:v>4.24943514285861E-6</c:v>
                </c:pt>
                <c:pt idx="10082">
                  <c:v>3.9262900415765E-6</c:v>
                </c:pt>
                <c:pt idx="10083">
                  <c:v>3.64943633480757E-6</c:v>
                </c:pt>
                <c:pt idx="10084">
                  <c:v>3.424783072929E-6</c:v>
                </c:pt>
                <c:pt idx="10085">
                  <c:v>3.25628552528397E-6</c:v>
                </c:pt>
                <c:pt idx="10086">
                  <c:v>3.14859288821244E-6</c:v>
                </c:pt>
                <c:pt idx="10087">
                  <c:v>3.10676564199679E-6</c:v>
                </c:pt>
                <c:pt idx="10088">
                  <c:v>3.13744816796912E-6</c:v>
                </c:pt>
                <c:pt idx="10089">
                  <c:v>3.24698357132584E-6</c:v>
                </c:pt>
                <c:pt idx="10090">
                  <c:v>3.44147960015236E-6</c:v>
                </c:pt>
                <c:pt idx="10091">
                  <c:v>3.72478858456247E-6</c:v>
                </c:pt>
                <c:pt idx="10092">
                  <c:v>4.09668550388089E-6</c:v>
                </c:pt>
                <c:pt idx="10093">
                  <c:v>4.55250813059755E-6</c:v>
                </c:pt>
                <c:pt idx="10094">
                  <c:v>5.08262110908112E-6</c:v>
                </c:pt>
                <c:pt idx="10095">
                  <c:v>5.67166817968502E-6</c:v>
                </c:pt>
                <c:pt idx="10096">
                  <c:v>6.30033353588028E-6</c:v>
                </c:pt>
                <c:pt idx="10097">
                  <c:v>6.94392170908653E-6</c:v>
                </c:pt>
                <c:pt idx="10098">
                  <c:v>7.57073678024494E-6</c:v>
                </c:pt>
                <c:pt idx="10099">
                  <c:v>8.14721798010348E-6</c:v>
                </c:pt>
                <c:pt idx="10100">
                  <c:v>8.63932430508512E-6</c:v>
                </c:pt>
                <c:pt idx="10101">
                  <c:v>9.01406928048762E-6</c:v>
                </c:pt>
                <c:pt idx="10102">
                  <c:v>9.24587453335223E-6</c:v>
                </c:pt>
                <c:pt idx="10103">
                  <c:v>9.32854510121205E-6</c:v>
                </c:pt>
                <c:pt idx="10104">
                  <c:v>9.27803549303342E-6</c:v>
                </c:pt>
                <c:pt idx="10105">
                  <c:v>9.1249030113387E-6</c:v>
                </c:pt>
                <c:pt idx="10106">
                  <c:v>8.90521813697684E-6</c:v>
                </c:pt>
                <c:pt idx="10107">
                  <c:v>8.65658511170365E-6</c:v>
                </c:pt>
                <c:pt idx="10108">
                  <c:v>8.41492231751342E-6</c:v>
                </c:pt>
                <c:pt idx="10109">
                  <c:v>8.2133465999853E-6</c:v>
                </c:pt>
                <c:pt idx="10110">
                  <c:v>8.0799530311163E-6</c:v>
                </c:pt>
                <c:pt idx="10111">
                  <c:v>8.0355788058437E-6</c:v>
                </c:pt>
                <c:pt idx="10112">
                  <c:v>8.08952335424252E-6</c:v>
                </c:pt>
                <c:pt idx="10113">
                  <c:v>8.2368562144946E-6</c:v>
                </c:pt>
                <c:pt idx="10114">
                  <c:v>8.46004415847803E-6</c:v>
                </c:pt>
                <c:pt idx="10115">
                  <c:v>8.73473100308462E-6</c:v>
                </c:pt>
                <c:pt idx="10116">
                  <c:v>9.03589509600501E-6</c:v>
                </c:pt>
                <c:pt idx="10117">
                  <c:v>9.34231492408234E-6</c:v>
                </c:pt>
                <c:pt idx="10118">
                  <c:v>9.63811134864916E-6</c:v>
                </c:pt>
                <c:pt idx="10119">
                  <c:v>9.91148356493864E-6</c:v>
                </c:pt>
                <c:pt idx="10120">
                  <c:v>1.01570177482389E-5</c:v>
                </c:pt>
                <c:pt idx="10121">
                  <c:v>1.03778790758635E-5</c:v>
                </c:pt>
                <c:pt idx="10122">
                  <c:v>1.05825732732186E-5</c:v>
                </c:pt>
                <c:pt idx="10123">
                  <c:v>1.0782929816501E-5</c:v>
                </c:pt>
                <c:pt idx="10124">
                  <c:v>1.09904658598488E-5</c:v>
                </c:pt>
                <c:pt idx="10125">
                  <c:v>1.12099968515733E-5</c:v>
                </c:pt>
                <c:pt idx="10126">
                  <c:v>1.14384543661016E-5</c:v>
                </c:pt>
                <c:pt idx="10127">
                  <c:v>1.16661259224149E-5</c:v>
                </c:pt>
                <c:pt idx="10128">
                  <c:v>1.18742213436765E-5</c:v>
                </c:pt>
                <c:pt idx="10129">
                  <c:v>1.20351505810158E-5</c:v>
                </c:pt>
                <c:pt idx="10130">
                  <c:v>1.21147481702514E-5</c:v>
                </c:pt>
                <c:pt idx="10131">
                  <c:v>1.20759743384395E-5</c:v>
                </c:pt>
                <c:pt idx="10132">
                  <c:v>1.18870352318395E-5</c:v>
                </c:pt>
                <c:pt idx="10133">
                  <c:v>1.1527154357649E-5</c:v>
                </c:pt>
                <c:pt idx="10134">
                  <c:v>1.09919621110212E-5</c:v>
                </c:pt>
                <c:pt idx="10135">
                  <c:v>1.02976529081079E-5</c:v>
                </c:pt>
                <c:pt idx="10136">
                  <c:v>9.47643535179277E-6</c:v>
                </c:pt>
                <c:pt idx="10137">
                  <c:v>8.57276115287408E-6</c:v>
                </c:pt>
                <c:pt idx="10138">
                  <c:v>7.63229752014917E-6</c:v>
                </c:pt>
                <c:pt idx="10139">
                  <c:v>6.7026704808999E-6</c:v>
                </c:pt>
                <c:pt idx="10140">
                  <c:v>5.83255878887491E-6</c:v>
                </c:pt>
                <c:pt idx="10141">
                  <c:v>5.06232502449213E-6</c:v>
                </c:pt>
                <c:pt idx="10142">
                  <c:v>4.42247056439994E-6</c:v>
                </c:pt>
                <c:pt idx="10143">
                  <c:v>3.92984971265283E-6</c:v>
                </c:pt>
                <c:pt idx="10144">
                  <c:v>3.58148818907429E-6</c:v>
                </c:pt>
                <c:pt idx="10145">
                  <c:v>3.34945543424674E-6</c:v>
                </c:pt>
                <c:pt idx="10146">
                  <c:v>3.19006159263396E-6</c:v>
                </c:pt>
                <c:pt idx="10147">
                  <c:v>3.05335046373017E-6</c:v>
                </c:pt>
                <c:pt idx="10148">
                  <c:v>2.89564062290286E-6</c:v>
                </c:pt>
                <c:pt idx="10149">
                  <c:v>2.69002621056163E-6</c:v>
                </c:pt>
                <c:pt idx="10150">
                  <c:v>2.42281670510163E-6</c:v>
                </c:pt>
                <c:pt idx="10151">
                  <c:v>2.08697045377358E-6</c:v>
                </c:pt>
                <c:pt idx="10152">
                  <c:v>1.68044950036795E-6</c:v>
                </c:pt>
                <c:pt idx="10153">
                  <c:v>1.21542141298869E-6</c:v>
                </c:pt>
                <c:pt idx="10154">
                  <c:v>7.25371396760018E-7</c:v>
                </c:pt>
                <c:pt idx="10155">
                  <c:v>2.51882097742319E-7</c:v>
                </c:pt>
                <c:pt idx="10156">
                  <c:v>-1.62968985437513E-7</c:v>
                </c:pt>
                <c:pt idx="10157">
                  <c:v>-4.80277272056946E-7</c:v>
                </c:pt>
                <c:pt idx="10158">
                  <c:v>-6.79559692663477E-7</c:v>
                </c:pt>
                <c:pt idx="10159">
                  <c:v>-7.77612164414824E-7</c:v>
                </c:pt>
                <c:pt idx="10160">
                  <c:v>-8.10258028103471E-7</c:v>
                </c:pt>
                <c:pt idx="10161">
                  <c:v>-8.17775913369496E-7</c:v>
                </c:pt>
                <c:pt idx="10162">
                  <c:v>-8.40323278475459E-7</c:v>
                </c:pt>
                <c:pt idx="10163">
                  <c:v>-9.12340265900275E-7</c:v>
                </c:pt>
                <c:pt idx="10164">
                  <c:v>-1.05980615423414E-6</c:v>
                </c:pt>
                <c:pt idx="10165">
                  <c:v>-1.29778860025631E-6</c:v>
                </c:pt>
                <c:pt idx="10166">
                  <c:v>-1.62293722168664E-6</c:v>
                </c:pt>
                <c:pt idx="10167">
                  <c:v>-2.01267049258022E-6</c:v>
                </c:pt>
                <c:pt idx="10168">
                  <c:v>-2.43316426718968E-6</c:v>
                </c:pt>
                <c:pt idx="10169">
                  <c:v>-2.85223919355921E-6</c:v>
                </c:pt>
                <c:pt idx="10170">
                  <c:v>-3.2467186772389E-6</c:v>
                </c:pt>
                <c:pt idx="10171">
                  <c:v>-3.60115841933969E-6</c:v>
                </c:pt>
                <c:pt idx="10172">
                  <c:v>-3.90509553904998E-6</c:v>
                </c:pt>
                <c:pt idx="10173">
                  <c:v>-4.15535242806629E-6</c:v>
                </c:pt>
                <c:pt idx="10174">
                  <c:v>-4.35680970098941E-6</c:v>
                </c:pt>
                <c:pt idx="10175">
                  <c:v>-4.52089006279438E-6</c:v>
                </c:pt>
                <c:pt idx="10176">
                  <c:v>-4.66169057272512E-6</c:v>
                </c:pt>
                <c:pt idx="10177">
                  <c:v>-4.79183984727496E-6</c:v>
                </c:pt>
                <c:pt idx="10178">
                  <c:v>-4.91911842188554E-6</c:v>
                </c:pt>
                <c:pt idx="10179">
                  <c:v>-5.04029878330946E-6</c:v>
                </c:pt>
                <c:pt idx="10180">
                  <c:v>-5.1409860797075E-6</c:v>
                </c:pt>
                <c:pt idx="10181">
                  <c:v>-5.19958810979659E-6</c:v>
                </c:pt>
                <c:pt idx="10182">
                  <c:v>-5.18877325258832E-6</c:v>
                </c:pt>
                <c:pt idx="10183">
                  <c:v>-5.07955689055934E-6</c:v>
                </c:pt>
                <c:pt idx="10184">
                  <c:v>-4.84831756879157E-6</c:v>
                </c:pt>
                <c:pt idx="10185">
                  <c:v>-4.48160420432211E-6</c:v>
                </c:pt>
                <c:pt idx="10186">
                  <c:v>-3.98018858157434E-6</c:v>
                </c:pt>
                <c:pt idx="10187">
                  <c:v>-3.35965648154043E-6</c:v>
                </c:pt>
                <c:pt idx="10188">
                  <c:v>-2.64653745213154E-6</c:v>
                </c:pt>
                <c:pt idx="10189">
                  <c:v>-1.87840503374048E-6</c:v>
                </c:pt>
                <c:pt idx="10190">
                  <c:v>-1.10219374630367E-6</c:v>
                </c:pt>
                <c:pt idx="10191">
                  <c:v>-3.71965677796098E-7</c:v>
                </c:pt>
                <c:pt idx="10192">
                  <c:v>2.5587142451203E-7</c:v>
                </c:pt>
                <c:pt idx="10193">
                  <c:v>7.26694112264008E-7</c:v>
                </c:pt>
                <c:pt idx="10194">
                  <c:v>9.95824832083726E-7</c:v>
                </c:pt>
                <c:pt idx="10195">
                  <c:v>1.03860572571549E-6</c:v>
                </c:pt>
                <c:pt idx="10196">
                  <c:v>8.55006823123026E-7</c:v>
                </c:pt>
                <c:pt idx="10197">
                  <c:v>4.75137828912979E-7</c:v>
                </c:pt>
                <c:pt idx="10198">
                  <c:v>-5.12363506438515E-8</c:v>
                </c:pt>
                <c:pt idx="10199">
                  <c:v>-6.61555836622093E-7</c:v>
                </c:pt>
                <c:pt idx="10200">
                  <c:v>-1.2887920204206E-6</c:v>
                </c:pt>
                <c:pt idx="10201">
                  <c:v>-1.87037785289537E-6</c:v>
                </c:pt>
                <c:pt idx="10202">
                  <c:v>-2.3466428536295E-6</c:v>
                </c:pt>
                <c:pt idx="10203">
                  <c:v>-2.66369314978918E-6</c:v>
                </c:pt>
                <c:pt idx="10204">
                  <c:v>-2.79229929339472E-6</c:v>
                </c:pt>
                <c:pt idx="10205">
                  <c:v>-2.74922494114964E-6</c:v>
                </c:pt>
                <c:pt idx="10206">
                  <c:v>-2.57070809273223E-6</c:v>
                </c:pt>
                <c:pt idx="10207">
                  <c:v>-2.29741809015911E-6</c:v>
                </c:pt>
                <c:pt idx="10208">
                  <c:v>-1.96896100095777E-6</c:v>
                </c:pt>
                <c:pt idx="10209">
                  <c:v>-1.61663124509047E-6</c:v>
                </c:pt>
                <c:pt idx="10210">
                  <c:v>-1.26172324676178E-6</c:v>
                </c:pt>
                <c:pt idx="10211">
                  <c:v>-9.20748763944753E-7</c:v>
                </c:pt>
                <c:pt idx="10212">
                  <c:v>-6.03870348819184E-7</c:v>
                </c:pt>
                <c:pt idx="10213">
                  <c:v>-3.14416833781288E-7</c:v>
                </c:pt>
                <c:pt idx="10214">
                  <c:v>-5.24152152180546E-8</c:v>
                </c:pt>
                <c:pt idx="10215">
                  <c:v>1.84805928725022E-7</c:v>
                </c:pt>
                <c:pt idx="10216">
                  <c:v>3.97432719546115E-7</c:v>
                </c:pt>
                <c:pt idx="10217">
                  <c:v>5.78120685939802E-7</c:v>
                </c:pt>
                <c:pt idx="10218">
                  <c:v>7.08029424492908E-7</c:v>
                </c:pt>
                <c:pt idx="10219">
                  <c:v>7.64094124659463E-7</c:v>
                </c:pt>
                <c:pt idx="10220">
                  <c:v>7.25471683022545E-7</c:v>
                </c:pt>
                <c:pt idx="10221">
                  <c:v>5.81458040244979E-7</c:v>
                </c:pt>
                <c:pt idx="10222">
                  <c:v>3.29863984354778E-7</c:v>
                </c:pt>
                <c:pt idx="10223">
                  <c:v>-2.10565711221175E-8</c:v>
                </c:pt>
                <c:pt idx="10224">
                  <c:v>-4.48927293446592E-7</c:v>
                </c:pt>
                <c:pt idx="10225">
                  <c:v>-9.24950326943038E-7</c:v>
                </c:pt>
                <c:pt idx="10226">
                  <c:v>-1.42026109365676E-6</c:v>
                </c:pt>
                <c:pt idx="10227">
                  <c:v>-1.9100725206E-6</c:v>
                </c:pt>
                <c:pt idx="10228">
                  <c:v>-2.37755339316582E-6</c:v>
                </c:pt>
                <c:pt idx="10229">
                  <c:v>-2.81089931761693E-6</c:v>
                </c:pt>
                <c:pt idx="10230">
                  <c:v>-3.20004495563537E-6</c:v>
                </c:pt>
                <c:pt idx="10231">
                  <c:v>-3.53465287233577E-6</c:v>
                </c:pt>
                <c:pt idx="10232">
                  <c:v>-3.80042522368438E-6</c:v>
                </c:pt>
                <c:pt idx="10233">
                  <c:v>-3.98398462665832E-6</c:v>
                </c:pt>
                <c:pt idx="10234">
                  <c:v>-4.07490040774947E-6</c:v>
                </c:pt>
                <c:pt idx="10235">
                  <c:v>-4.0663174313567E-6</c:v>
                </c:pt>
                <c:pt idx="10236">
                  <c:v>-3.95483259086652E-6</c:v>
                </c:pt>
                <c:pt idx="10237">
                  <c:v>-3.73979866853927E-6</c:v>
                </c:pt>
                <c:pt idx="10238">
                  <c:v>-3.42579367294723E-6</c:v>
                </c:pt>
                <c:pt idx="10239">
                  <c:v>-3.02504672662511E-6</c:v>
                </c:pt>
                <c:pt idx="10240">
                  <c:v>-2.55919314341415E-6</c:v>
                </c:pt>
                <c:pt idx="10241">
                  <c:v>-2.05620631247036E-6</c:v>
                </c:pt>
                <c:pt idx="10242">
                  <c:v>-1.549052082132E-6</c:v>
                </c:pt>
                <c:pt idx="10243">
                  <c:v>-1.07233135229546E-6</c:v>
                </c:pt>
                <c:pt idx="10244">
                  <c:v>-6.60021634631624E-7</c:v>
                </c:pt>
                <c:pt idx="10245">
                  <c:v>-3.44350616264817E-7</c:v>
                </c:pt>
                <c:pt idx="10246">
                  <c:v>-1.5216554785725E-7</c:v>
                </c:pt>
                <c:pt idx="10247">
                  <c:v>-9.99954274002252E-8</c:v>
                </c:pt>
                <c:pt idx="10248">
                  <c:v>-1.91918042544419E-7</c:v>
                </c:pt>
                <c:pt idx="10249">
                  <c:v>-4.23760574258209E-7</c:v>
                </c:pt>
                <c:pt idx="10250">
                  <c:v>-7.86056698064234E-7</c:v>
                </c:pt>
                <c:pt idx="10251">
                  <c:v>-1.26611674863404E-6</c:v>
                </c:pt>
                <c:pt idx="10252">
                  <c:v>-1.84791392285785E-6</c:v>
                </c:pt>
                <c:pt idx="10253">
                  <c:v>-2.50700216867297E-6</c:v>
                </c:pt>
                <c:pt idx="10254">
                  <c:v>-3.21245077439039E-6</c:v>
                </c:pt>
                <c:pt idx="10255">
                  <c:v>-3.92670555259642E-6</c:v>
                </c:pt>
                <c:pt idx="10256">
                  <c:v>-4.60691256865717E-6</c:v>
                </c:pt>
                <c:pt idx="10257">
                  <c:v>-5.21231793095337E-6</c:v>
                </c:pt>
                <c:pt idx="10258">
                  <c:v>-5.71022910535278E-6</c:v>
                </c:pt>
                <c:pt idx="10259">
                  <c:v>-6.07862517087753E-6</c:v>
                </c:pt>
                <c:pt idx="10260">
                  <c:v>-6.30161932683264E-6</c:v>
                </c:pt>
                <c:pt idx="10261">
                  <c:v>-6.36880326476475E-6</c:v>
                </c:pt>
                <c:pt idx="10262">
                  <c:v>-6.27962553679228E-6</c:v>
                </c:pt>
                <c:pt idx="10263">
                  <c:v>-6.04744367539101E-6</c:v>
                </c:pt>
                <c:pt idx="10264">
                  <c:v>-5.70218333723978E-6</c:v>
                </c:pt>
                <c:pt idx="10265">
                  <c:v>-5.28705462266956E-6</c:v>
                </c:pt>
                <c:pt idx="10266">
                  <c:v>-4.85288385456531E-6</c:v>
                </c:pt>
                <c:pt idx="10267">
                  <c:v>-4.45125035877913E-6</c:v>
                </c:pt>
                <c:pt idx="10268">
                  <c:v>-4.13071395657371E-6</c:v>
                </c:pt>
                <c:pt idx="10269">
                  <c:v>-3.92766598657904E-6</c:v>
                </c:pt>
                <c:pt idx="10270">
                  <c:v>-3.85627579626833E-6</c:v>
                </c:pt>
                <c:pt idx="10271">
                  <c:v>-3.90283324196633E-6</c:v>
                </c:pt>
                <c:pt idx="10272">
                  <c:v>-4.03418818916347E-6</c:v>
                </c:pt>
                <c:pt idx="10273">
                  <c:v>-4.21146805581815E-6</c:v>
                </c:pt>
                <c:pt idx="10274">
                  <c:v>-4.39536575965767E-6</c:v>
                </c:pt>
                <c:pt idx="10275">
                  <c:v>-4.55032156544786E-6</c:v>
                </c:pt>
                <c:pt idx="10276">
                  <c:v>-4.649873932273E-6</c:v>
                </c:pt>
                <c:pt idx="10277">
                  <c:v>-4.6783957281964E-6</c:v>
                </c:pt>
                <c:pt idx="10278">
                  <c:v>-4.62924397292675E-6</c:v>
                </c:pt>
                <c:pt idx="10279">
                  <c:v>-4.50602622607953E-6</c:v>
                </c:pt>
                <c:pt idx="10280">
                  <c:v>-4.3206071188648E-6</c:v>
                </c:pt>
                <c:pt idx="10281">
                  <c:v>-4.0919634197866E-6</c:v>
                </c:pt>
                <c:pt idx="10282">
                  <c:v>-3.84135246444138E-6</c:v>
                </c:pt>
                <c:pt idx="10283">
                  <c:v>-3.58805295886657E-6</c:v>
                </c:pt>
                <c:pt idx="10284">
                  <c:v>-3.34783575705186E-6</c:v>
                </c:pt>
                <c:pt idx="10285">
                  <c:v>-3.1372878735769E-6</c:v>
                </c:pt>
                <c:pt idx="10286">
                  <c:v>-2.97018255666813E-6</c:v>
                </c:pt>
                <c:pt idx="10287">
                  <c:v>-2.85669030322296E-6</c:v>
                </c:pt>
                <c:pt idx="10288">
                  <c:v>-2.80467625339936E-6</c:v>
                </c:pt>
                <c:pt idx="10289">
                  <c:v>-2.82064591769681E-6</c:v>
                </c:pt>
                <c:pt idx="10290">
                  <c:v>-2.91215213391803E-6</c:v>
                </c:pt>
                <c:pt idx="10291">
                  <c:v>-3.08589725144181E-6</c:v>
                </c:pt>
                <c:pt idx="10292">
                  <c:v>-3.3455793693997E-6</c:v>
                </c:pt>
                <c:pt idx="10293">
                  <c:v>-3.69186261299649E-6</c:v>
                </c:pt>
                <c:pt idx="10294">
                  <c:v>-4.11940020721199E-6</c:v>
                </c:pt>
                <c:pt idx="10295">
                  <c:v>-4.61816028376779E-6</c:v>
                </c:pt>
                <c:pt idx="10296">
                  <c:v>-5.17288800624031E-6</c:v>
                </c:pt>
                <c:pt idx="10297">
                  <c:v>-5.7631081311859E-6</c:v>
                </c:pt>
                <c:pt idx="10298">
                  <c:v>-6.36222156131565E-6</c:v>
                </c:pt>
                <c:pt idx="10299">
                  <c:v>-6.94153656880972E-6</c:v>
                </c:pt>
                <c:pt idx="10300">
                  <c:v>-7.47269113923835E-6</c:v>
                </c:pt>
                <c:pt idx="10301">
                  <c:v>-7.92805979908545E-6</c:v>
                </c:pt>
                <c:pt idx="10302">
                  <c:v>-8.28618209390563E-6</c:v>
                </c:pt>
                <c:pt idx="10303">
                  <c:v>-8.53348107847225E-6</c:v>
                </c:pt>
                <c:pt idx="10304">
                  <c:v>-8.66505232111104E-6</c:v>
                </c:pt>
                <c:pt idx="10305">
                  <c:v>-8.69021343407049E-6</c:v>
                </c:pt>
                <c:pt idx="10306">
                  <c:v>-8.63694329346532E-6</c:v>
                </c:pt>
                <c:pt idx="10307">
                  <c:v>-8.54065367224521E-6</c:v>
                </c:pt>
                <c:pt idx="10308">
                  <c:v>-8.43895723528645E-6</c:v>
                </c:pt>
                <c:pt idx="10309">
                  <c:v>-8.36947433652476E-6</c:v>
                </c:pt>
                <c:pt idx="10310">
                  <c:v>-8.36610581712606E-6</c:v>
                </c:pt>
                <c:pt idx="10311">
                  <c:v>-8.45501958662963E-6</c:v>
                </c:pt>
                <c:pt idx="10312">
                  <c:v>-8.65017014649404E-6</c:v>
                </c:pt>
                <c:pt idx="10313">
                  <c:v>-8.95004964072837E-6</c:v>
                </c:pt>
                <c:pt idx="10314">
                  <c:v>-9.33538165996036E-6</c:v>
                </c:pt>
                <c:pt idx="10315">
                  <c:v>-9.77466941642044E-6</c:v>
                </c:pt>
                <c:pt idx="10316">
                  <c:v>-1.02314768847325E-5</c:v>
                </c:pt>
                <c:pt idx="10317">
                  <c:v>-1.06677615491258E-5</c:v>
                </c:pt>
                <c:pt idx="10318">
                  <c:v>-1.10482551104739E-5</c:v>
                </c:pt>
                <c:pt idx="10319">
                  <c:v>-1.1340636402615E-5</c:v>
                </c:pt>
                <c:pt idx="10320">
                  <c:v>-1.1516529174779E-5</c:v>
                </c:pt>
                <c:pt idx="10321">
                  <c:v>-1.15619624350332E-5</c:v>
                </c:pt>
                <c:pt idx="10322">
                  <c:v>-1.14826668442244E-5</c:v>
                </c:pt>
                <c:pt idx="10323">
                  <c:v>-1.12963542249586E-5</c:v>
                </c:pt>
                <c:pt idx="10324">
                  <c:v>-1.10238925313309E-5</c:v>
                </c:pt>
                <c:pt idx="10325">
                  <c:v>-1.06836137260448E-5</c:v>
                </c:pt>
                <c:pt idx="10326">
                  <c:v>-1.02889827505657E-5</c:v>
                </c:pt>
                <c:pt idx="10327">
                  <c:v>-9.84679523166752E-6</c:v>
                </c:pt>
                <c:pt idx="10328">
                  <c:v>-9.35967609166584E-6</c:v>
                </c:pt>
                <c:pt idx="10329">
                  <c:v>-8.82543204429853E-6</c:v>
                </c:pt>
                <c:pt idx="10330">
                  <c:v>-8.23681067768611E-6</c:v>
                </c:pt>
                <c:pt idx="10331">
                  <c:v>-7.58411743487037E-6</c:v>
                </c:pt>
                <c:pt idx="10332">
                  <c:v>-6.86162702116787E-6</c:v>
                </c:pt>
                <c:pt idx="10333">
                  <c:v>-6.07496540930434E-6</c:v>
                </c:pt>
                <c:pt idx="10334">
                  <c:v>-5.24124034245065E-6</c:v>
                </c:pt>
                <c:pt idx="10335">
                  <c:v>-4.38933925807205E-6</c:v>
                </c:pt>
                <c:pt idx="10336">
                  <c:v>-3.55622502955491E-6</c:v>
                </c:pt>
                <c:pt idx="10337">
                  <c:v>-2.78337806404115E-6</c:v>
                </c:pt>
                <c:pt idx="10338">
                  <c:v>-2.11308212272108E-6</c:v>
                </c:pt>
                <c:pt idx="10339">
                  <c:v>-1.58584826684908E-6</c:v>
                </c:pt>
                <c:pt idx="10340">
                  <c:v>-1.23296598882397E-6</c:v>
                </c:pt>
                <c:pt idx="10341">
                  <c:v>-1.05390536982728E-6</c:v>
                </c:pt>
                <c:pt idx="10342">
                  <c:v>-1.01454964491138E-6</c:v>
                </c:pt>
                <c:pt idx="10343">
                  <c:v>-1.06509415620868E-6</c:v>
                </c:pt>
                <c:pt idx="10344">
                  <c:v>-1.15059446155462E-6</c:v>
                </c:pt>
                <c:pt idx="10345">
                  <c:v>-1.21303457538685E-6</c:v>
                </c:pt>
                <c:pt idx="10346">
                  <c:v>-1.19970204767515E-6</c:v>
                </c:pt>
                <c:pt idx="10347">
                  <c:v>-1.07931762737595E-6</c:v>
                </c:pt>
                <c:pt idx="10348">
                  <c:v>-8.44759503553393E-7</c:v>
                </c:pt>
                <c:pt idx="10349">
                  <c:v>-5.07624651602959E-7</c:v>
                </c:pt>
                <c:pt idx="10350">
                  <c:v>-8.95755668348537E-8</c:v>
                </c:pt>
                <c:pt idx="10351">
                  <c:v>3.76798684687494E-7</c:v>
                </c:pt>
                <c:pt idx="10352">
                  <c:v>8.49288307294107E-7</c:v>
                </c:pt>
                <c:pt idx="10353">
                  <c:v>1.28408342810686E-6</c:v>
                </c:pt>
                <c:pt idx="10354">
                  <c:v>1.64357059277241E-6</c:v>
                </c:pt>
                <c:pt idx="10355">
                  <c:v>1.90523240529809E-6</c:v>
                </c:pt>
                <c:pt idx="10356">
                  <c:v>2.06228325762252E-6</c:v>
                </c:pt>
                <c:pt idx="10357">
                  <c:v>2.12239703470727E-6</c:v>
                </c:pt>
                <c:pt idx="10358">
                  <c:v>2.10623712594788E-6</c:v>
                </c:pt>
                <c:pt idx="10359">
                  <c:v>2.04268394605831E-6</c:v>
                </c:pt>
                <c:pt idx="10360">
                  <c:v>1.96363847877191E-6</c:v>
                </c:pt>
                <c:pt idx="10361">
                  <c:v>1.90041080226666E-6</c:v>
                </c:pt>
                <c:pt idx="10362">
                  <c:v>1.87946032040109E-6</c:v>
                </c:pt>
                <c:pt idx="10363">
                  <c:v>1.91749002203497E-6</c:v>
                </c:pt>
                <c:pt idx="10364">
                  <c:v>2.02085042940071E-6</c:v>
                </c:pt>
                <c:pt idx="10365">
                  <c:v>2.18516337255778E-6</c:v>
                </c:pt>
                <c:pt idx="10366">
                  <c:v>2.39710352755732E-6</c:v>
                </c:pt>
                <c:pt idx="10367">
                  <c:v>2.63856500110644E-6</c:v>
                </c:pt>
                <c:pt idx="10368">
                  <c:v>2.89006789887713E-6</c:v>
                </c:pt>
                <c:pt idx="10369">
                  <c:v>3.13568771059549E-6</c:v>
                </c:pt>
                <c:pt idx="10370">
                  <c:v>3.36519447158287E-6</c:v>
                </c:pt>
                <c:pt idx="10371">
                  <c:v>3.57327600092176E-6</c:v>
                </c:pt>
                <c:pt idx="10372">
                  <c:v>3.76278416531613E-6</c:v>
                </c:pt>
                <c:pt idx="10373">
                  <c:v>3.94355181564175E-6</c:v>
                </c:pt>
                <c:pt idx="10374">
                  <c:v>4.12652054708739E-6</c:v>
                </c:pt>
                <c:pt idx="10375">
                  <c:v>4.32334767701195E-6</c:v>
                </c:pt>
                <c:pt idx="10376">
                  <c:v>4.54990396333767E-6</c:v>
                </c:pt>
                <c:pt idx="10377">
                  <c:v>4.8225790436194E-6</c:v>
                </c:pt>
                <c:pt idx="10378">
                  <c:v>5.15356552377894E-6</c:v>
                </c:pt>
                <c:pt idx="10379">
                  <c:v>5.54148291024548E-6</c:v>
                </c:pt>
                <c:pt idx="10380">
                  <c:v>5.96798057401071E-6</c:v>
                </c:pt>
                <c:pt idx="10381">
                  <c:v>6.40660008657166E-6</c:v>
                </c:pt>
                <c:pt idx="10382">
                  <c:v>6.82868627323916E-6</c:v>
                </c:pt>
                <c:pt idx="10383">
                  <c:v>7.20555884637117E-6</c:v>
                </c:pt>
                <c:pt idx="10384">
                  <c:v>7.5102134057551E-6</c:v>
                </c:pt>
                <c:pt idx="10385">
                  <c:v>7.71752963545249E-6</c:v>
                </c:pt>
                <c:pt idx="10386">
                  <c:v>7.80366003756292E-6</c:v>
                </c:pt>
                <c:pt idx="10387">
                  <c:v>7.75303555685176E-6</c:v>
                </c:pt>
                <c:pt idx="10388">
                  <c:v>7.573384334933E-6</c:v>
                </c:pt>
                <c:pt idx="10389">
                  <c:v>7.28779131087034E-6</c:v>
                </c:pt>
                <c:pt idx="10390">
                  <c:v>6.92246213747101E-6</c:v>
                </c:pt>
                <c:pt idx="10391">
                  <c:v>6.50391289996184E-6</c:v>
                </c:pt>
                <c:pt idx="10392">
                  <c:v>6.05811455959742E-6</c:v>
                </c:pt>
                <c:pt idx="10393">
                  <c:v>5.60676982834066E-6</c:v>
                </c:pt>
                <c:pt idx="10394">
                  <c:v>5.16057284727252E-6</c:v>
                </c:pt>
                <c:pt idx="10395">
                  <c:v>4.72675618250569E-6</c:v>
                </c:pt>
                <c:pt idx="10396">
                  <c:v>4.31235070565527E-6</c:v>
                </c:pt>
                <c:pt idx="10397">
                  <c:v>3.9239562387231E-6</c:v>
                </c:pt>
                <c:pt idx="10398">
                  <c:v>3.56621126706319E-6</c:v>
                </c:pt>
                <c:pt idx="10399">
                  <c:v>3.24025739640383E-6</c:v>
                </c:pt>
                <c:pt idx="10400">
                  <c:v>2.94275801220141E-6</c:v>
                </c:pt>
                <c:pt idx="10401">
                  <c:v>2.66964848082562E-6</c:v>
                </c:pt>
                <c:pt idx="10402">
                  <c:v>2.41662868506543E-6</c:v>
                </c:pt>
                <c:pt idx="10403">
                  <c:v>2.17991041127323E-6</c:v>
                </c:pt>
                <c:pt idx="10404">
                  <c:v>1.95671410499976E-6</c:v>
                </c:pt>
                <c:pt idx="10405">
                  <c:v>1.74455324354074E-6</c:v>
                </c:pt>
                <c:pt idx="10406">
                  <c:v>1.54009931153671E-6</c:v>
                </c:pt>
                <c:pt idx="10407">
                  <c:v>1.33867181662626E-6</c:v>
                </c:pt>
                <c:pt idx="10408">
                  <c:v>1.13526376225136E-6</c:v>
                </c:pt>
                <c:pt idx="10409">
                  <c:v>9.24520419296123E-7</c:v>
                </c:pt>
                <c:pt idx="10410">
                  <c:v>7.0226663045392E-7</c:v>
                </c:pt>
                <c:pt idx="10411">
                  <c:v>4.67176909876371E-7</c:v>
                </c:pt>
                <c:pt idx="10412">
                  <c:v>2.1998741391878E-7</c:v>
                </c:pt>
                <c:pt idx="10413">
                  <c:v>-3.84409219148926E-8</c:v>
                </c:pt>
                <c:pt idx="10414">
                  <c:v>-3.03955176181744E-7</c:v>
                </c:pt>
                <c:pt idx="10415">
                  <c:v>-5.65056060663357E-7</c:v>
                </c:pt>
                <c:pt idx="10416">
                  <c:v>-8.06980403328394E-7</c:v>
                </c:pt>
                <c:pt idx="10417">
                  <c:v>-1.01349435991136E-6</c:v>
                </c:pt>
                <c:pt idx="10418">
                  <c:v>-1.16968137734054E-6</c:v>
                </c:pt>
                <c:pt idx="10419">
                  <c:v>-1.2648080760559E-6</c:v>
                </c:pt>
                <c:pt idx="10420">
                  <c:v>-1.29781874693238E-6</c:v>
                </c:pt>
                <c:pt idx="10421">
                  <c:v>-1.27664064722888E-6</c:v>
                </c:pt>
                <c:pt idx="10422">
                  <c:v>-1.21403456210315E-6</c:v>
                </c:pt>
                <c:pt idx="10423">
                  <c:v>-1.12663325423186E-6</c:v>
                </c:pt>
                <c:pt idx="10424">
                  <c:v>-1.03553056098539E-6</c:v>
                </c:pt>
                <c:pt idx="10425">
                  <c:v>-9.63266661134584E-7</c:v>
                </c:pt>
                <c:pt idx="10426">
                  <c:v>-9.3187375139968E-7</c:v>
                </c:pt>
                <c:pt idx="10427">
                  <c:v>-9.62305840429504E-7</c:v>
                </c:pt>
                <c:pt idx="10428">
                  <c:v>-1.07365820052745E-6</c:v>
                </c:pt>
                <c:pt idx="10429">
                  <c:v>-1.27701878589267E-6</c:v>
                </c:pt>
                <c:pt idx="10430">
                  <c:v>-1.56992917519354E-6</c:v>
                </c:pt>
                <c:pt idx="10431">
                  <c:v>-1.93851685730558E-6</c:v>
                </c:pt>
                <c:pt idx="10432">
                  <c:v>-2.35959675728923E-6</c:v>
                </c:pt>
                <c:pt idx="10433">
                  <c:v>-2.80515346781711E-6</c:v>
                </c:pt>
                <c:pt idx="10434">
                  <c:v>-3.24633943043116E-6</c:v>
                </c:pt>
                <c:pt idx="10435">
                  <c:v>-3.65400990267741E-6</c:v>
                </c:pt>
                <c:pt idx="10436">
                  <c:v>-3.99985415724772E-6</c:v>
                </c:pt>
                <c:pt idx="10437">
                  <c:v>-4.25868251084103E-6</c:v>
                </c:pt>
                <c:pt idx="10438">
                  <c:v>-4.4120307948163E-6</c:v>
                </c:pt>
                <c:pt idx="10439">
                  <c:v>-4.45239407094316E-6</c:v>
                </c:pt>
                <c:pt idx="10440">
                  <c:v>-4.37788166585846E-6</c:v>
                </c:pt>
                <c:pt idx="10441">
                  <c:v>-4.18987849516753E-6</c:v>
                </c:pt>
                <c:pt idx="10442">
                  <c:v>-3.89425165440249E-6</c:v>
                </c:pt>
                <c:pt idx="10443">
                  <c:v>-3.50106235240785E-6</c:v>
                </c:pt>
                <c:pt idx="10444">
                  <c:v>-3.02343230147333E-6</c:v>
                </c:pt>
                <c:pt idx="10445">
                  <c:v>-2.47637825765601E-6</c:v>
                </c:pt>
                <c:pt idx="10446">
                  <c:v>-1.87449896817654E-6</c:v>
                </c:pt>
                <c:pt idx="10447">
                  <c:v>-1.23146510665507E-6</c:v>
                </c:pt>
                <c:pt idx="10448">
                  <c:v>-5.618517920978E-7</c:v>
                </c:pt>
                <c:pt idx="10449">
                  <c:v>1.17868244369051E-7</c:v>
                </c:pt>
                <c:pt idx="10450">
                  <c:v>7.89550148100806E-7</c:v>
                </c:pt>
                <c:pt idx="10451">
                  <c:v>1.43213387669499E-6</c:v>
                </c:pt>
                <c:pt idx="10452">
                  <c:v>2.02255656003921E-6</c:v>
                </c:pt>
                <c:pt idx="10453">
                  <c:v>2.53957543454881E-6</c:v>
                </c:pt>
                <c:pt idx="10454">
                  <c:v>2.96623774371032E-6</c:v>
                </c:pt>
                <c:pt idx="10455">
                  <c:v>3.29347471944595E-6</c:v>
                </c:pt>
                <c:pt idx="10456">
                  <c:v>3.52076346634056E-6</c:v>
                </c:pt>
                <c:pt idx="10457">
                  <c:v>3.65544217511447E-6</c:v>
                </c:pt>
                <c:pt idx="10458">
                  <c:v>3.71056167167287E-6</c:v>
                </c:pt>
                <c:pt idx="10459">
                  <c:v>3.70668054046869E-6</c:v>
                </c:pt>
                <c:pt idx="10460">
                  <c:v>3.66773200776731E-6</c:v>
                </c:pt>
                <c:pt idx="10461">
                  <c:v>3.61900151034414E-6</c:v>
                </c:pt>
                <c:pt idx="10462">
                  <c:v>3.58588174681266E-6</c:v>
                </c:pt>
                <c:pt idx="10463">
                  <c:v>3.59240422047041E-6</c:v>
                </c:pt>
                <c:pt idx="10464">
                  <c:v>3.65922166981055E-6</c:v>
                </c:pt>
                <c:pt idx="10465">
                  <c:v>3.80323880054542E-6</c:v>
                </c:pt>
                <c:pt idx="10466">
                  <c:v>4.03769542500733E-6</c:v>
                </c:pt>
                <c:pt idx="10467">
                  <c:v>4.37052346316612E-6</c:v>
                </c:pt>
                <c:pt idx="10468">
                  <c:v>4.80408935058408E-6</c:v>
                </c:pt>
                <c:pt idx="10469">
                  <c:v>5.33423337127275E-6</c:v>
                </c:pt>
                <c:pt idx="10470">
                  <c:v>5.9510620611717E-6</c:v>
                </c:pt>
                <c:pt idx="10471">
                  <c:v>6.63341672066412E-6</c:v>
                </c:pt>
                <c:pt idx="10472">
                  <c:v>7.34727766828503E-6</c:v>
                </c:pt>
                <c:pt idx="10473">
                  <c:v>8.05609964290382E-6</c:v>
                </c:pt>
                <c:pt idx="10474">
                  <c:v>8.72618308511748E-6</c:v>
                </c:pt>
                <c:pt idx="10475">
                  <c:v>9.33122736062418E-6</c:v>
                </c:pt>
                <c:pt idx="10476">
                  <c:v>9.857584886378E-6</c:v>
                </c:pt>
                <c:pt idx="10477">
                  <c:v>1.02998372702828E-5</c:v>
                </c:pt>
                <c:pt idx="10478">
                  <c:v>1.06656024459459E-5</c:v>
                </c:pt>
                <c:pt idx="10479">
                  <c:v>1.09767392892746E-5</c:v>
                </c:pt>
                <c:pt idx="10480">
                  <c:v>1.12598710606423E-5</c:v>
                </c:pt>
                <c:pt idx="10481">
                  <c:v>1.15395246407218E-5</c:v>
                </c:pt>
                <c:pt idx="10482">
                  <c:v>1.18279124751602E-5</c:v>
                </c:pt>
                <c:pt idx="10483">
                  <c:v>1.212333854231E-5</c:v>
                </c:pt>
                <c:pt idx="10484">
                  <c:v>1.24148916517632E-5</c:v>
                </c:pt>
                <c:pt idx="10485">
                  <c:v>1.26828396174653E-5</c:v>
                </c:pt>
                <c:pt idx="10486">
                  <c:v>1.29035843554286E-5</c:v>
                </c:pt>
                <c:pt idx="10487">
                  <c:v>1.3053497529731E-5</c:v>
                </c:pt>
                <c:pt idx="10488">
                  <c:v>1.31110856848828E-5</c:v>
                </c:pt>
                <c:pt idx="10489">
                  <c:v>1.30617787813288E-5</c:v>
                </c:pt>
                <c:pt idx="10490">
                  <c:v>1.29006677046189E-5</c:v>
                </c:pt>
                <c:pt idx="10491">
                  <c:v>1.26425261971596E-5</c:v>
                </c:pt>
                <c:pt idx="10492">
                  <c:v>1.23266479895437E-5</c:v>
                </c:pt>
                <c:pt idx="10493">
                  <c:v>1.20122696414457E-5</c:v>
                </c:pt>
                <c:pt idx="10494">
                  <c:v>1.17652291755275E-5</c:v>
                </c:pt>
                <c:pt idx="10495">
                  <c:v>1.16506136003793E-5</c:v>
                </c:pt>
                <c:pt idx="10496">
                  <c:v>1.17314880102465E-5</c:v>
                </c:pt>
                <c:pt idx="10497">
                  <c:v>1.20557112825364E-5</c:v>
                </c:pt>
                <c:pt idx="10498">
                  <c:v>1.26224473306354E-5</c:v>
                </c:pt>
                <c:pt idx="10499">
                  <c:v>1.3387534884674E-5</c:v>
                </c:pt>
                <c:pt idx="10500">
                  <c:v>1.42913917703151E-5</c:v>
                </c:pt>
                <c:pt idx="10501">
                  <c:v>1.52718231761951E-5</c:v>
                </c:pt>
                <c:pt idx="10502">
                  <c:v>1.62649404742525E-5</c:v>
                </c:pt>
                <c:pt idx="10503">
                  <c:v>1.72073316241495E-5</c:v>
                </c:pt>
                <c:pt idx="10504">
                  <c:v>1.80441111850919E-5</c:v>
                </c:pt>
                <c:pt idx="10505">
                  <c:v>1.87358120491635E-5</c:v>
                </c:pt>
                <c:pt idx="10506">
                  <c:v>1.925879969186E-5</c:v>
                </c:pt>
                <c:pt idx="10507">
                  <c:v>1.9600798359681E-5</c:v>
                </c:pt>
                <c:pt idx="10508">
                  <c:v>1.97601482762129E-5</c:v>
                </c:pt>
                <c:pt idx="10509">
                  <c:v>1.97538089340463E-5</c:v>
                </c:pt>
                <c:pt idx="10510">
                  <c:v>1.96196586920772E-5</c:v>
                </c:pt>
                <c:pt idx="10511">
                  <c:v>1.94084067767578E-5</c:v>
                </c:pt>
                <c:pt idx="10512">
                  <c:v>1.91710602248016E-5</c:v>
                </c:pt>
                <c:pt idx="10513">
                  <c:v>1.89478888811809E-5</c:v>
                </c:pt>
                <c:pt idx="10514">
                  <c:v>1.87591603696048E-5</c:v>
                </c:pt>
                <c:pt idx="10515">
                  <c:v>1.86113986105313E-5</c:v>
                </c:pt>
                <c:pt idx="10516">
                  <c:v>1.85007596559475E-5</c:v>
                </c:pt>
                <c:pt idx="10517">
                  <c:v>1.84087491944574E-5</c:v>
                </c:pt>
                <c:pt idx="10518">
                  <c:v>1.8307000311476E-5</c:v>
                </c:pt>
                <c:pt idx="10519">
                  <c:v>1.81637428245875E-5</c:v>
                </c:pt>
                <c:pt idx="10520">
                  <c:v>1.79487271914158E-5</c:v>
                </c:pt>
                <c:pt idx="10521">
                  <c:v>1.76520084568311E-5</c:v>
                </c:pt>
                <c:pt idx="10522">
                  <c:v>1.72769640362116E-5</c:v>
                </c:pt>
                <c:pt idx="10523">
                  <c:v>1.68313258563711E-5</c:v>
                </c:pt>
                <c:pt idx="10524">
                  <c:v>1.63270255307041E-5</c:v>
                </c:pt>
                <c:pt idx="10525">
                  <c:v>1.57809326196003E-5</c:v>
                </c:pt>
                <c:pt idx="10526">
                  <c:v>1.52149986595649E-5</c:v>
                </c:pt>
                <c:pt idx="10527">
                  <c:v>1.46506510497676E-5</c:v>
                </c:pt>
                <c:pt idx="10528">
                  <c:v>1.41030575420208E-5</c:v>
                </c:pt>
                <c:pt idx="10529">
                  <c:v>1.35760169193922E-5</c:v>
                </c:pt>
                <c:pt idx="10530">
                  <c:v>1.30627131544947E-5</c:v>
                </c:pt>
                <c:pt idx="10531">
                  <c:v>1.25524114012822E-5</c:v>
                </c:pt>
                <c:pt idx="10532">
                  <c:v>1.20334816949266E-5</c:v>
                </c:pt>
                <c:pt idx="10533">
                  <c:v>1.14946510819814E-5</c:v>
                </c:pt>
                <c:pt idx="10534">
                  <c:v>1.09262343363023E-5</c:v>
                </c:pt>
                <c:pt idx="10535">
                  <c:v>1.03198100916891E-5</c:v>
                </c:pt>
                <c:pt idx="10536">
                  <c:v>9.66787891870798E-6</c:v>
                </c:pt>
                <c:pt idx="10537">
                  <c:v>8.96757878519028E-6</c:v>
                </c:pt>
                <c:pt idx="10538">
                  <c:v>8.23134623084434E-6</c:v>
                </c:pt>
                <c:pt idx="10539">
                  <c:v>7.47992548680536E-6</c:v>
                </c:pt>
                <c:pt idx="10540">
                  <c:v>6.7355406556135E-6</c:v>
                </c:pt>
                <c:pt idx="10541">
                  <c:v>6.01978187480944E-6</c:v>
                </c:pt>
                <c:pt idx="10542">
                  <c:v>5.35073877291463E-6</c:v>
                </c:pt>
                <c:pt idx="10543">
                  <c:v>4.73842732239023E-6</c:v>
                </c:pt>
                <c:pt idx="10544">
                  <c:v>4.18224239584147E-6</c:v>
                </c:pt>
                <c:pt idx="10545">
                  <c:v>3.67315757080248E-6</c:v>
                </c:pt>
                <c:pt idx="10546">
                  <c:v>3.19678348877865E-6</c:v>
                </c:pt>
                <c:pt idx="10547">
                  <c:v>2.73611210948548E-6</c:v>
                </c:pt>
                <c:pt idx="10548">
                  <c:v>2.27638610744536E-6</c:v>
                </c:pt>
                <c:pt idx="10549">
                  <c:v>1.80695320411807E-6</c:v>
                </c:pt>
                <c:pt idx="10550">
                  <c:v>1.32272746647215E-6</c:v>
                </c:pt>
                <c:pt idx="10551">
                  <c:v>8.29315107443939E-7</c:v>
                </c:pt>
                <c:pt idx="10552">
                  <c:v>3.41976306219874E-7</c:v>
                </c:pt>
                <c:pt idx="10553">
                  <c:v>-1.20387998223047E-7</c:v>
                </c:pt>
                <c:pt idx="10554">
                  <c:v>-5.39391036471414E-7</c:v>
                </c:pt>
                <c:pt idx="10555">
                  <c:v>-8.98864392547551E-7</c:v>
                </c:pt>
                <c:pt idx="10556">
                  <c:v>-1.19307539319506E-6</c:v>
                </c:pt>
                <c:pt idx="10557">
                  <c:v>-1.43533626345491E-6</c:v>
                </c:pt>
                <c:pt idx="10558">
                  <c:v>-1.65058340975484E-6</c:v>
                </c:pt>
                <c:pt idx="10559">
                  <c:v>-1.86564331694776E-6</c:v>
                </c:pt>
                <c:pt idx="10560">
                  <c:v>-2.10534171252876E-6</c:v>
                </c:pt>
                <c:pt idx="10561">
                  <c:v>-2.38996334864098E-6</c:v>
                </c:pt>
                <c:pt idx="10562">
                  <c:v>-2.72847895435149E-6</c:v>
                </c:pt>
                <c:pt idx="10563">
                  <c:v>-3.11919036920709E-6</c:v>
                </c:pt>
                <c:pt idx="10564">
                  <c:v>-3.55320243326673E-6</c:v>
                </c:pt>
                <c:pt idx="10565">
                  <c:v>-4.01034693943505E-6</c:v>
                </c:pt>
                <c:pt idx="10566">
                  <c:v>-4.45632881795649E-6</c:v>
                </c:pt>
                <c:pt idx="10567">
                  <c:v>-4.85019739558459E-6</c:v>
                </c:pt>
                <c:pt idx="10568">
                  <c:v>-5.15020046241636E-6</c:v>
                </c:pt>
                <c:pt idx="10569">
                  <c:v>-5.32009829634045E-6</c:v>
                </c:pt>
                <c:pt idx="10570">
                  <c:v>-5.33842520354526E-6</c:v>
                </c:pt>
                <c:pt idx="10571">
                  <c:v>-5.20136042835851E-6</c:v>
                </c:pt>
                <c:pt idx="10572">
                  <c:v>-4.91869764734713E-6</c:v>
                </c:pt>
                <c:pt idx="10573">
                  <c:v>-4.51286441668264E-6</c:v>
                </c:pt>
                <c:pt idx="10574">
                  <c:v>-4.01793189516019E-6</c:v>
                </c:pt>
                <c:pt idx="10575">
                  <c:v>-3.47496785440652E-6</c:v>
                </c:pt>
                <c:pt idx="10576">
                  <c:v>-2.92587916224767E-6</c:v>
                </c:pt>
                <c:pt idx="10577">
                  <c:v>-2.4098037973157E-6</c:v>
                </c:pt>
                <c:pt idx="10578">
                  <c:v>-1.95937043402563E-6</c:v>
                </c:pt>
                <c:pt idx="10579">
                  <c:v>-1.59858706450333E-6</c:v>
                </c:pt>
                <c:pt idx="10580">
                  <c:v>-1.34128992225678E-6</c:v>
                </c:pt>
                <c:pt idx="10581">
                  <c:v>-1.18834114452319E-6</c:v>
                </c:pt>
                <c:pt idx="10582">
                  <c:v>-1.12775139937268E-6</c:v>
                </c:pt>
                <c:pt idx="10583">
                  <c:v>-1.14188163733889E-6</c:v>
                </c:pt>
                <c:pt idx="10584">
                  <c:v>-1.21125111328465E-6</c:v>
                </c:pt>
                <c:pt idx="10585">
                  <c:v>-1.3157736057979E-6</c:v>
                </c:pt>
                <c:pt idx="10586">
                  <c:v>-1.43628906313002E-6</c:v>
                </c:pt>
                <c:pt idx="10587">
                  <c:v>-1.55595246996021E-6</c:v>
                </c:pt>
                <c:pt idx="10588">
                  <c:v>-1.66210572008905E-6</c:v>
                </c:pt>
                <c:pt idx="10589">
                  <c:v>-1.74902468112044E-6</c:v>
                </c:pt>
                <c:pt idx="10590">
                  <c:v>-1.81833611724807E-6</c:v>
                </c:pt>
                <c:pt idx="10591">
                  <c:v>-1.87790535954253E-6</c:v>
                </c:pt>
                <c:pt idx="10592">
                  <c:v>-1.93757588825876E-6</c:v>
                </c:pt>
                <c:pt idx="10593">
                  <c:v>-2.0087204483375E-6</c:v>
                </c:pt>
                <c:pt idx="10594">
                  <c:v>-2.10159951173392E-6</c:v>
                </c:pt>
                <c:pt idx="10595">
                  <c:v>-2.22020002640529E-6</c:v>
                </c:pt>
                <c:pt idx="10596">
                  <c:v>-2.36282761138737E-6</c:v>
                </c:pt>
                <c:pt idx="10597">
                  <c:v>-2.52385503389264E-6</c:v>
                </c:pt>
                <c:pt idx="10598">
                  <c:v>-2.69654733464513E-6</c:v>
                </c:pt>
                <c:pt idx="10599">
                  <c:v>-2.87475521232023E-6</c:v>
                </c:pt>
                <c:pt idx="10600">
                  <c:v>-3.05123706123407E-6</c:v>
                </c:pt>
                <c:pt idx="10601">
                  <c:v>-3.21905161505831E-6</c:v>
                </c:pt>
                <c:pt idx="10602">
                  <c:v>-3.37699024331219E-6</c:v>
                </c:pt>
                <c:pt idx="10603">
                  <c:v>-3.5288835873005E-6</c:v>
                </c:pt>
                <c:pt idx="10604">
                  <c:v>-3.68344150406035E-6</c:v>
                </c:pt>
                <c:pt idx="10605">
                  <c:v>-3.85330761189404E-6</c:v>
                </c:pt>
                <c:pt idx="10606">
                  <c:v>-4.0535877719665E-6</c:v>
                </c:pt>
                <c:pt idx="10607">
                  <c:v>-4.29767442024453E-6</c:v>
                </c:pt>
                <c:pt idx="10608">
                  <c:v>-4.59561866467359E-6</c:v>
                </c:pt>
                <c:pt idx="10609">
                  <c:v>-4.94960442170734E-6</c:v>
                </c:pt>
                <c:pt idx="10610">
                  <c:v>-5.35023924719593E-6</c:v>
                </c:pt>
                <c:pt idx="10611">
                  <c:v>-5.77806512401866E-6</c:v>
                </c:pt>
                <c:pt idx="10612">
                  <c:v>-6.20748343511456E-6</c:v>
                </c:pt>
                <c:pt idx="10613">
                  <c:v>-6.60978259283236E-6</c:v>
                </c:pt>
                <c:pt idx="10614">
                  <c:v>-6.95611871028546E-6</c:v>
                </c:pt>
                <c:pt idx="10615">
                  <c:v>-7.21966929616728E-6</c:v>
                </c:pt>
                <c:pt idx="10616">
                  <c:v>-7.37819979031728E-6</c:v>
                </c:pt>
                <c:pt idx="10617">
                  <c:v>-7.41931365398417E-6</c:v>
                </c:pt>
                <c:pt idx="10618">
                  <c:v>-7.34857996591547E-6</c:v>
                </c:pt>
                <c:pt idx="10619">
                  <c:v>-7.18537270774895E-6</c:v>
                </c:pt>
                <c:pt idx="10620">
                  <c:v>-6.95223605211842E-6</c:v>
                </c:pt>
                <c:pt idx="10621">
                  <c:v>-6.67231172892665E-6</c:v>
                </c:pt>
                <c:pt idx="10622">
                  <c:v>-6.36728786908781E-6</c:v>
                </c:pt>
                <c:pt idx="10623">
                  <c:v>-6.05574516606398E-6</c:v>
                </c:pt>
                <c:pt idx="10624">
                  <c:v>-5.75316131371039E-6</c:v>
                </c:pt>
                <c:pt idx="10625">
                  <c:v>-5.47546618336212E-6</c:v>
                </c:pt>
                <c:pt idx="10626">
                  <c:v>-5.23927915592709E-6</c:v>
                </c:pt>
                <c:pt idx="10627">
                  <c:v>-5.05986145408906E-6</c:v>
                </c:pt>
                <c:pt idx="10628">
                  <c:v>-4.9481600606943E-6</c:v>
                </c:pt>
                <c:pt idx="10629">
                  <c:v>-4.90826037027743E-6</c:v>
                </c:pt>
                <c:pt idx="10630">
                  <c:v>-4.93850842042364E-6</c:v>
                </c:pt>
                <c:pt idx="10631">
                  <c:v>-5.03404270943379E-6</c:v>
                </c:pt>
                <c:pt idx="10632">
                  <c:v>-5.18698534721935E-6</c:v>
                </c:pt>
                <c:pt idx="10633">
                  <c:v>-5.38942369422121E-6</c:v>
                </c:pt>
                <c:pt idx="10634">
                  <c:v>-5.63032782084222E-6</c:v>
                </c:pt>
                <c:pt idx="10635">
                  <c:v>-5.8917573481432E-6</c:v>
                </c:pt>
                <c:pt idx="10636">
                  <c:v>-6.15116410871234E-6</c:v>
                </c:pt>
                <c:pt idx="10637">
                  <c:v>-6.38492117835329E-6</c:v>
                </c:pt>
                <c:pt idx="10638">
                  <c:v>-6.57056743594531E-6</c:v>
                </c:pt>
                <c:pt idx="10639">
                  <c:v>-6.68560333033817E-6</c:v>
                </c:pt>
                <c:pt idx="10640">
                  <c:v>-6.70862836717568E-6</c:v>
                </c:pt>
                <c:pt idx="10641">
                  <c:v>-6.62173280774872E-6</c:v>
                </c:pt>
                <c:pt idx="10642">
                  <c:v>-6.41659554882895E-6</c:v>
                </c:pt>
                <c:pt idx="10643">
                  <c:v>-6.10162866949672E-6</c:v>
                </c:pt>
                <c:pt idx="10644">
                  <c:v>-5.70422152303479E-6</c:v>
                </c:pt>
                <c:pt idx="10645">
                  <c:v>-5.26243367105186E-6</c:v>
                </c:pt>
                <c:pt idx="10646">
                  <c:v>-4.81735073191522E-6</c:v>
                </c:pt>
                <c:pt idx="10647">
                  <c:v>-4.40955494393753E-6</c:v>
                </c:pt>
                <c:pt idx="10648">
                  <c:v>-4.07233594746418E-6</c:v>
                </c:pt>
                <c:pt idx="10649">
                  <c:v>-3.8259720436097E-6</c:v>
                </c:pt>
                <c:pt idx="10650">
                  <c:v>-3.68293934040037E-6</c:v>
                </c:pt>
                <c:pt idx="10651">
                  <c:v>-3.64988063138658E-6</c:v>
                </c:pt>
                <c:pt idx="10652">
                  <c:v>-3.72399414670715E-6</c:v>
                </c:pt>
                <c:pt idx="10653">
                  <c:v>-3.88520966044517E-6</c:v>
                </c:pt>
                <c:pt idx="10654">
                  <c:v>-4.09543324585275E-6</c:v>
                </c:pt>
                <c:pt idx="10655">
                  <c:v>-4.30963299852647E-6</c:v>
                </c:pt>
                <c:pt idx="10656">
                  <c:v>-4.4815029341824E-6</c:v>
                </c:pt>
                <c:pt idx="10657">
                  <c:v>-4.57403150903869E-6</c:v>
                </c:pt>
                <c:pt idx="10658">
                  <c:v>-4.56770220831812E-6</c:v>
                </c:pt>
                <c:pt idx="10659">
                  <c:v>-4.45757401896224E-6</c:v>
                </c:pt>
                <c:pt idx="10660">
                  <c:v>-4.24610996769005E-6</c:v>
                </c:pt>
                <c:pt idx="10661">
                  <c:v>-3.94223764835822E-6</c:v>
                </c:pt>
                <c:pt idx="10662">
                  <c:v>-3.56317320170487E-6</c:v>
                </c:pt>
                <c:pt idx="10663">
                  <c:v>-3.13597451905752E-6</c:v>
                </c:pt>
                <c:pt idx="10664">
                  <c:v>-2.69543795451129E-6</c:v>
                </c:pt>
                <c:pt idx="10665">
                  <c:v>-2.27946983645801E-6</c:v>
                </c:pt>
                <c:pt idx="10666">
                  <c:v>-1.92671752826913E-6</c:v>
                </c:pt>
                <c:pt idx="10667">
                  <c:v>-1.67583780196195E-6</c:v>
                </c:pt>
                <c:pt idx="10668">
                  <c:v>-1.55706615155634E-6</c:v>
                </c:pt>
                <c:pt idx="10669">
                  <c:v>-1.56740642579197E-6</c:v>
                </c:pt>
                <c:pt idx="10670">
                  <c:v>-1.68115613524331E-6</c:v>
                </c:pt>
                <c:pt idx="10671">
                  <c:v>-1.86836881402676E-6</c:v>
                </c:pt>
                <c:pt idx="10672">
                  <c:v>-2.0990834175951E-6</c:v>
                </c:pt>
                <c:pt idx="10673">
                  <c:v>-2.34482877450391E-6</c:v>
                </c:pt>
                <c:pt idx="10674">
                  <c:v>-2.58455613842616E-6</c:v>
                </c:pt>
                <c:pt idx="10675">
                  <c:v>-2.80893303024937E-6</c:v>
                </c:pt>
                <c:pt idx="10676">
                  <c:v>-3.01184169650631E-6</c:v>
                </c:pt>
                <c:pt idx="10677">
                  <c:v>-3.18810693321294E-6</c:v>
                </c:pt>
                <c:pt idx="10678">
                  <c:v>-3.33476745513269E-6</c:v>
                </c:pt>
                <c:pt idx="10679">
                  <c:v>-3.45422471739978E-6</c:v>
                </c:pt>
                <c:pt idx="10680">
                  <c:v>-3.54942853503288E-6</c:v>
                </c:pt>
                <c:pt idx="10681">
                  <c:v>-3.61634976786322E-6</c:v>
                </c:pt>
                <c:pt idx="10682">
                  <c:v>-3.64672890951806E-6</c:v>
                </c:pt>
                <c:pt idx="10683">
                  <c:v>-3.62952396693247E-6</c:v>
                </c:pt>
                <c:pt idx="10684">
                  <c:v>-3.55075683456009E-6</c:v>
                </c:pt>
                <c:pt idx="10685">
                  <c:v>-3.39444042334662E-6</c:v>
                </c:pt>
                <c:pt idx="10686">
                  <c:v>-3.14991413919195E-6</c:v>
                </c:pt>
                <c:pt idx="10687">
                  <c:v>-2.81565168991787E-6</c:v>
                </c:pt>
                <c:pt idx="10688">
                  <c:v>-2.40173214005022E-6</c:v>
                </c:pt>
                <c:pt idx="10689">
                  <c:v>-1.9322344691756E-6</c:v>
                </c:pt>
                <c:pt idx="10690">
                  <c:v>-1.44041226365109E-6</c:v>
                </c:pt>
                <c:pt idx="10691">
                  <c:v>-9.66609487703709E-7</c:v>
                </c:pt>
                <c:pt idx="10692">
                  <c:v>-5.53335328465728E-7</c:v>
                </c:pt>
                <c:pt idx="10693">
                  <c:v>-2.38039152882404E-7</c:v>
                </c:pt>
                <c:pt idx="10694">
                  <c:v>-4.68517703762549E-8</c:v>
                </c:pt>
                <c:pt idx="10695">
                  <c:v>1.12759950164487E-8</c:v>
                </c:pt>
                <c:pt idx="10696">
                  <c:v>-4.96349896158859E-8</c:v>
                </c:pt>
                <c:pt idx="10697">
                  <c:v>-2.02088698156801E-7</c:v>
                </c:pt>
                <c:pt idx="10698">
                  <c:v>-4.12103373532405E-7</c:v>
                </c:pt>
                <c:pt idx="10699">
                  <c:v>-6.39362139616186E-7</c:v>
                </c:pt>
                <c:pt idx="10700">
                  <c:v>-8.41105334069446E-7</c:v>
                </c:pt>
                <c:pt idx="10701">
                  <c:v>-9.74948996938329E-7</c:v>
                </c:pt>
                <c:pt idx="10702">
                  <c:v>-1.00483579097623E-6</c:v>
                </c:pt>
                <c:pt idx="10703">
                  <c:v>-9.07215646391058E-7</c:v>
                </c:pt>
                <c:pt idx="10704">
                  <c:v>-6.71909212144536E-7</c:v>
                </c:pt>
                <c:pt idx="10705">
                  <c:v>-3.02574966740215E-7</c:v>
                </c:pt>
                <c:pt idx="10706">
                  <c:v>1.81611562040871E-7</c:v>
                </c:pt>
                <c:pt idx="10707">
                  <c:v>7.48042170197847E-7</c:v>
                </c:pt>
                <c:pt idx="10708">
                  <c:v>1.35710137629553E-6</c:v>
                </c:pt>
                <c:pt idx="10709">
                  <c:v>1.96579416153179E-6</c:v>
                </c:pt>
                <c:pt idx="10710">
                  <c:v>2.52884896493757E-6</c:v>
                </c:pt>
                <c:pt idx="10711">
                  <c:v>3.0020749303186E-6</c:v>
                </c:pt>
                <c:pt idx="10712">
                  <c:v>3.34613135306559E-6</c:v>
                </c:pt>
                <c:pt idx="10713">
                  <c:v>3.53012314137652E-6</c:v>
                </c:pt>
                <c:pt idx="10714">
                  <c:v>3.53777127874707E-6</c:v>
                </c:pt>
                <c:pt idx="10715">
                  <c:v>3.37100842024249E-6</c:v>
                </c:pt>
                <c:pt idx="10716">
                  <c:v>3.04839357518076E-6</c:v>
                </c:pt>
                <c:pt idx="10717">
                  <c:v>2.6005763954977E-6</c:v>
                </c:pt>
                <c:pt idx="10718">
                  <c:v>2.07344160887442E-6</c:v>
                </c:pt>
                <c:pt idx="10719">
                  <c:v>1.52879698763126E-6</c:v>
                </c:pt>
                <c:pt idx="10720">
                  <c:v>1.02754427646873E-6</c:v>
                </c:pt>
                <c:pt idx="10721">
                  <c:v>6.23885462681226E-7</c:v>
                </c:pt>
                <c:pt idx="10722">
                  <c:v>3.59188148710416E-7</c:v>
                </c:pt>
                <c:pt idx="10723">
                  <c:v>2.51830458524188E-7</c:v>
                </c:pt>
                <c:pt idx="10724">
                  <c:v>3.01125923632154E-7</c:v>
                </c:pt>
                <c:pt idx="10725">
                  <c:v>4.81734779621864E-7</c:v>
                </c:pt>
                <c:pt idx="10726">
                  <c:v>7.44636662603144E-7</c:v>
                </c:pt>
                <c:pt idx="10727">
                  <c:v>1.03498915463384E-6</c:v>
                </c:pt>
                <c:pt idx="10728">
                  <c:v>1.30322516670852E-6</c:v>
                </c:pt>
                <c:pt idx="10729">
                  <c:v>1.51111924701917E-6</c:v>
                </c:pt>
                <c:pt idx="10730">
                  <c:v>1.63265471791784E-6</c:v>
                </c:pt>
                <c:pt idx="10731">
                  <c:v>1.65941305535839E-6</c:v>
                </c:pt>
                <c:pt idx="10732">
                  <c:v>1.60192020917256E-6</c:v>
                </c:pt>
                <c:pt idx="10733">
                  <c:v>1.48323806359431E-6</c:v>
                </c:pt>
                <c:pt idx="10734">
                  <c:v>1.3317262062793E-6</c:v>
                </c:pt>
                <c:pt idx="10735">
                  <c:v>1.17823832370002E-6</c:v>
                </c:pt>
                <c:pt idx="10736">
                  <c:v>1.05031036229072E-6</c:v>
                </c:pt>
                <c:pt idx="10737">
                  <c:v>9.6738804730232E-7</c:v>
                </c:pt>
                <c:pt idx="10738">
                  <c:v>9.39357359851438E-7</c:v>
                </c:pt>
                <c:pt idx="10739">
                  <c:v>9.68197656394132E-7</c:v>
                </c:pt>
                <c:pt idx="10740">
                  <c:v>1.04921276691147E-6</c:v>
                </c:pt>
                <c:pt idx="10741">
                  <c:v>1.16710693482584E-6</c:v>
                </c:pt>
                <c:pt idx="10742">
                  <c:v>1.30128931707326E-6</c:v>
                </c:pt>
                <c:pt idx="10743">
                  <c:v>1.42938975862973E-6</c:v>
                </c:pt>
                <c:pt idx="10744">
                  <c:v>1.52998721912001E-6</c:v>
                </c:pt>
                <c:pt idx="10745">
                  <c:v>1.58603647441339E-6</c:v>
                </c:pt>
                <c:pt idx="10746">
                  <c:v>1.58638339853558E-6</c:v>
                </c:pt>
                <c:pt idx="10747">
                  <c:v>1.52594561751719E-6</c:v>
                </c:pt>
                <c:pt idx="10748">
                  <c:v>1.40443361764693E-6</c:v>
                </c:pt>
                <c:pt idx="10749">
                  <c:v>1.22821620456224E-6</c:v>
                </c:pt>
                <c:pt idx="10750">
                  <c:v>1.01218390976054E-6</c:v>
                </c:pt>
                <c:pt idx="10751">
                  <c:v>7.72845563133405E-7</c:v>
                </c:pt>
                <c:pt idx="10752">
                  <c:v>5.25391953076079E-7</c:v>
                </c:pt>
                <c:pt idx="10753">
                  <c:v>2.8489585840863E-7</c:v>
                </c:pt>
                <c:pt idx="10754">
                  <c:v>6.25860805780492E-8</c:v>
                </c:pt>
                <c:pt idx="10755">
                  <c:v>-1.38492696368011E-7</c:v>
                </c:pt>
                <c:pt idx="10756">
                  <c:v>-3.21326864972955E-7</c:v>
                </c:pt>
                <c:pt idx="10757">
                  <c:v>-4.93188565006342E-7</c:v>
                </c:pt>
                <c:pt idx="10758">
                  <c:v>-6.58860714909028E-7</c:v>
                </c:pt>
                <c:pt idx="10759">
                  <c:v>-8.16965119390712E-7</c:v>
                </c:pt>
                <c:pt idx="10760">
                  <c:v>-9.63030414778548E-7</c:v>
                </c:pt>
                <c:pt idx="10761">
                  <c:v>-1.08710279157613E-6</c:v>
                </c:pt>
                <c:pt idx="10762">
                  <c:v>-1.16924809791054E-6</c:v>
                </c:pt>
                <c:pt idx="10763">
                  <c:v>-1.18878363436266E-6</c:v>
                </c:pt>
                <c:pt idx="10764">
                  <c:v>-1.13044471376452E-6</c:v>
                </c:pt>
                <c:pt idx="10765">
                  <c:v>-9.86436139740602E-7</c:v>
                </c:pt>
                <c:pt idx="10766">
                  <c:v>-7.53758925022629E-7</c:v>
                </c:pt>
                <c:pt idx="10767">
                  <c:v>-4.39599837248698E-7</c:v>
                </c:pt>
                <c:pt idx="10768">
                  <c:v>-6.5113848835726E-8</c:v>
                </c:pt>
                <c:pt idx="10769">
                  <c:v>3.35898852199877E-7</c:v>
                </c:pt>
                <c:pt idx="10770">
                  <c:v>7.27190529592728E-7</c:v>
                </c:pt>
                <c:pt idx="10771">
                  <c:v>1.07360788106797E-6</c:v>
                </c:pt>
                <c:pt idx="10772">
                  <c:v>1.34734742650812E-6</c:v>
                </c:pt>
                <c:pt idx="10773">
                  <c:v>1.54663142587814E-6</c:v>
                </c:pt>
                <c:pt idx="10774">
                  <c:v>1.69372126828637E-6</c:v>
                </c:pt>
                <c:pt idx="10775">
                  <c:v>1.81848338270307E-6</c:v>
                </c:pt>
                <c:pt idx="10776">
                  <c:v>1.95137941400338E-6</c:v>
                </c:pt>
                <c:pt idx="10777">
                  <c:v>2.12274022090645E-6</c:v>
                </c:pt>
                <c:pt idx="10778">
                  <c:v>2.36423636833255E-6</c:v>
                </c:pt>
                <c:pt idx="10779">
                  <c:v>2.70193605079491E-6</c:v>
                </c:pt>
                <c:pt idx="10780">
                  <c:v>3.14560724608034E-6</c:v>
                </c:pt>
                <c:pt idx="10781">
                  <c:v>3.67953006645989E-6</c:v>
                </c:pt>
                <c:pt idx="10782">
                  <c:v>4.2656118903272E-6</c:v>
                </c:pt>
                <c:pt idx="10783">
                  <c:v>4.8599010380316E-6</c:v>
                </c:pt>
                <c:pt idx="10784">
                  <c:v>5.42045617372624E-6</c:v>
                </c:pt>
                <c:pt idx="10785">
                  <c:v>5.90887265965101E-6</c:v>
                </c:pt>
                <c:pt idx="10786">
                  <c:v>6.29017427706527E-6</c:v>
                </c:pt>
                <c:pt idx="10787">
                  <c:v>6.53643504442392E-6</c:v>
                </c:pt>
                <c:pt idx="10788">
                  <c:v>6.63629617445353E-6</c:v>
                </c:pt>
                <c:pt idx="10789">
                  <c:v>6.59294272276042E-6</c:v>
                </c:pt>
                <c:pt idx="10790">
                  <c:v>6.4149195866238E-6</c:v>
                </c:pt>
                <c:pt idx="10791">
                  <c:v>6.114618939228E-6</c:v>
                </c:pt>
                <c:pt idx="10792">
                  <c:v>5.71160049050447E-6</c:v>
                </c:pt>
                <c:pt idx="10793">
                  <c:v>5.230727002289E-6</c:v>
                </c:pt>
                <c:pt idx="10794">
                  <c:v>4.70007987457623E-6</c:v>
                </c:pt>
                <c:pt idx="10795">
                  <c:v>4.14855239189901E-6</c:v>
                </c:pt>
                <c:pt idx="10796">
                  <c:v>3.60311953859978E-6</c:v>
                </c:pt>
                <c:pt idx="10797">
                  <c:v>3.08560681337721E-6</c:v>
                </c:pt>
                <c:pt idx="10798">
                  <c:v>2.61350182101566E-6</c:v>
                </c:pt>
                <c:pt idx="10799">
                  <c:v>2.20050400678952E-6</c:v>
                </c:pt>
                <c:pt idx="10800">
                  <c:v>1.85837573602234E-6</c:v>
                </c:pt>
                <c:pt idx="10801">
                  <c:v>1.59701629031502E-6</c:v>
                </c:pt>
                <c:pt idx="10802">
                  <c:v>1.42300900692384E-6</c:v>
                </c:pt>
                <c:pt idx="10803">
                  <c:v>1.33850533500874E-6</c:v>
                </c:pt>
                <c:pt idx="10804">
                  <c:v>1.34227581210038E-6</c:v>
                </c:pt>
                <c:pt idx="10805">
                  <c:v>1.43092770026935E-6</c:v>
                </c:pt>
                <c:pt idx="10806">
                  <c:v>1.60223957883632E-6</c:v>
                </c:pt>
                <c:pt idx="10807">
                  <c:v>1.85251588823506E-6</c:v>
                </c:pt>
                <c:pt idx="10808">
                  <c:v>2.17728948204214E-6</c:v>
                </c:pt>
                <c:pt idx="10809">
                  <c:v>2.57011406306935E-6</c:v>
                </c:pt>
                <c:pt idx="10810">
                  <c:v>3.02188680882967E-6</c:v>
                </c:pt>
                <c:pt idx="10811">
                  <c:v>3.52230797058526E-6</c:v>
                </c:pt>
                <c:pt idx="10812">
                  <c:v>4.06032259306765E-6</c:v>
                </c:pt>
                <c:pt idx="10813">
                  <c:v>4.62413204800274E-6</c:v>
                </c:pt>
                <c:pt idx="10814">
                  <c:v>5.19698677513527E-6</c:v>
                </c:pt>
                <c:pt idx="10815">
                  <c:v>5.75091671514849E-6</c:v>
                </c:pt>
                <c:pt idx="10816">
                  <c:v>6.25482886073317E-6</c:v>
                </c:pt>
                <c:pt idx="10817">
                  <c:v>6.67894932287951E-6</c:v>
                </c:pt>
                <c:pt idx="10818">
                  <c:v>6.99626220531335E-6</c:v>
                </c:pt>
                <c:pt idx="10819">
                  <c:v>7.19115048865416E-6</c:v>
                </c:pt>
                <c:pt idx="10820">
                  <c:v>7.26955159754962E-6</c:v>
                </c:pt>
                <c:pt idx="10821">
                  <c:v>7.24924350567045E-6</c:v>
                </c:pt>
                <c:pt idx="10822">
                  <c:v>7.15116273459612E-6</c:v>
                </c:pt>
                <c:pt idx="10823">
                  <c:v>6.9993151584508E-6</c:v>
                </c:pt>
                <c:pt idx="10824">
                  <c:v>6.82025799762177E-6</c:v>
                </c:pt>
                <c:pt idx="10825">
                  <c:v>6.63992520276495E-6</c:v>
                </c:pt>
                <c:pt idx="10826">
                  <c:v>6.48034779310867E-6</c:v>
                </c:pt>
                <c:pt idx="10827">
                  <c:v>6.35616345829609E-6</c:v>
                </c:pt>
                <c:pt idx="10828">
                  <c:v>6.27073965396555E-6</c:v>
                </c:pt>
                <c:pt idx="10829">
                  <c:v>6.21487415983508E-6</c:v>
                </c:pt>
                <c:pt idx="10830">
                  <c:v>6.17520992278917E-6</c:v>
                </c:pt>
                <c:pt idx="10831">
                  <c:v>6.13770975516619E-6</c:v>
                </c:pt>
                <c:pt idx="10832">
                  <c:v>6.09094650012451E-6</c:v>
                </c:pt>
                <c:pt idx="10833">
                  <c:v>6.02762114880264E-6</c:v>
                </c:pt>
                <c:pt idx="10834">
                  <c:v>5.94229279128953E-6</c:v>
                </c:pt>
                <c:pt idx="10835">
                  <c:v>5.83463918533298E-6</c:v>
                </c:pt>
                <c:pt idx="10836">
                  <c:v>5.70796564124613E-6</c:v>
                </c:pt>
                <c:pt idx="10837">
                  <c:v>5.56701435034808E-6</c:v>
                </c:pt>
                <c:pt idx="10838">
                  <c:v>5.41749322635458E-6</c:v>
                </c:pt>
                <c:pt idx="10839">
                  <c:v>5.26426380267862E-6</c:v>
                </c:pt>
                <c:pt idx="10840">
                  <c:v>5.10830795909539E-6</c:v>
                </c:pt>
                <c:pt idx="10841">
                  <c:v>4.94889198364579E-6</c:v>
                </c:pt>
                <c:pt idx="10842">
                  <c:v>4.78467331120492E-6</c:v>
                </c:pt>
                <c:pt idx="10843">
                  <c:v>4.6144375789312E-6</c:v>
                </c:pt>
                <c:pt idx="10844">
                  <c:v>4.43857093468015E-6</c:v>
                </c:pt>
                <c:pt idx="10845">
                  <c:v>4.25961742031351E-6</c:v>
                </c:pt>
                <c:pt idx="10846">
                  <c:v>4.0806288415629E-6</c:v>
                </c:pt>
                <c:pt idx="10847">
                  <c:v>3.90701479875699E-6</c:v>
                </c:pt>
                <c:pt idx="10848">
                  <c:v>3.74713819910048E-6</c:v>
                </c:pt>
                <c:pt idx="10849">
                  <c:v>3.60898406632798E-6</c:v>
                </c:pt>
                <c:pt idx="10850">
                  <c:v>3.4968534773678E-6</c:v>
                </c:pt>
                <c:pt idx="10851">
                  <c:v>3.41002518814259E-6</c:v>
                </c:pt>
                <c:pt idx="10852">
                  <c:v>3.34101312565717E-6</c:v>
                </c:pt>
                <c:pt idx="10853">
                  <c:v>3.2728842104507E-6</c:v>
                </c:pt>
                <c:pt idx="10854">
                  <c:v>3.18036679790106E-6</c:v>
                </c:pt>
                <c:pt idx="10855">
                  <c:v>3.03505311475179E-6</c:v>
                </c:pt>
                <c:pt idx="10856">
                  <c:v>2.80868329508816E-6</c:v>
                </c:pt>
                <c:pt idx="10857">
                  <c:v>2.47652628607733E-6</c:v>
                </c:pt>
                <c:pt idx="10858">
                  <c:v>2.02467904757497E-6</c:v>
                </c:pt>
                <c:pt idx="10859">
                  <c:v>1.44847370255884E-6</c:v>
                </c:pt>
                <c:pt idx="10860">
                  <c:v>7.50927101134267E-7</c:v>
                </c:pt>
                <c:pt idx="10861">
                  <c:v>-4.87311030354453E-8</c:v>
                </c:pt>
                <c:pt idx="10862">
                  <c:v>-9.08472678888146E-7</c:v>
                </c:pt>
                <c:pt idx="10863">
                  <c:v>-1.77201549845624E-6</c:v>
                </c:pt>
                <c:pt idx="10864">
                  <c:v>-2.58386372716228E-6</c:v>
                </c:pt>
                <c:pt idx="10865">
                  <c:v>-3.29940541720225E-6</c:v>
                </c:pt>
                <c:pt idx="10866">
                  <c:v>-3.89062472580604E-6</c:v>
                </c:pt>
                <c:pt idx="10867">
                  <c:v>-4.33677518644728E-6</c:v>
                </c:pt>
                <c:pt idx="10868">
                  <c:v>-4.62659409244179E-6</c:v>
                </c:pt>
                <c:pt idx="10869">
                  <c:v>-4.76642124341197E-6</c:v>
                </c:pt>
                <c:pt idx="10870">
                  <c:v>-4.78423228984359E-6</c:v>
                </c:pt>
                <c:pt idx="10871">
                  <c:v>-4.71671224953939E-6</c:v>
                </c:pt>
                <c:pt idx="10872">
                  <c:v>-4.60141949106355E-6</c:v>
                </c:pt>
                <c:pt idx="10873">
                  <c:v>-4.47495600288546E-6</c:v>
                </c:pt>
                <c:pt idx="10874">
                  <c:v>-4.36849224169518E-6</c:v>
                </c:pt>
                <c:pt idx="10875">
                  <c:v>-4.30111039331041E-6</c:v>
                </c:pt>
                <c:pt idx="10876">
                  <c:v>-4.27899354082323E-6</c:v>
                </c:pt>
                <c:pt idx="10877">
                  <c:v>-4.29850662466858E-6</c:v>
                </c:pt>
                <c:pt idx="10878">
                  <c:v>-4.34688097128339E-6</c:v>
                </c:pt>
                <c:pt idx="10879">
                  <c:v>-4.40736050990151E-6</c:v>
                </c:pt>
                <c:pt idx="10880">
                  <c:v>-4.46053933780202E-6</c:v>
                </c:pt>
                <c:pt idx="10881">
                  <c:v>-4.48763697485617E-6</c:v>
                </c:pt>
                <c:pt idx="10882">
                  <c:v>-4.47746984384326E-6</c:v>
                </c:pt>
                <c:pt idx="10883">
                  <c:v>-4.42662886813256E-6</c:v>
                </c:pt>
                <c:pt idx="10884">
                  <c:v>-4.33627098629101E-6</c:v>
                </c:pt>
                <c:pt idx="10885">
                  <c:v>-4.21220108940201E-6</c:v>
                </c:pt>
                <c:pt idx="10886">
                  <c:v>-4.06680175699523E-6</c:v>
                </c:pt>
                <c:pt idx="10887">
                  <c:v>-3.91437100381373E-6</c:v>
                </c:pt>
                <c:pt idx="10888">
                  <c:v>-3.76881855163997E-6</c:v>
                </c:pt>
                <c:pt idx="10889">
                  <c:v>-3.64344266935552E-6</c:v>
                </c:pt>
                <c:pt idx="10890">
                  <c:v>-3.54928244438674E-6</c:v>
                </c:pt>
                <c:pt idx="10891">
                  <c:v>-3.49428504578975E-6</c:v>
                </c:pt>
                <c:pt idx="10892">
                  <c:v>-3.48120922879238E-6</c:v>
                </c:pt>
                <c:pt idx="10893">
                  <c:v>-3.51164042496984E-6</c:v>
                </c:pt>
                <c:pt idx="10894">
                  <c:v>-3.58739351567801E-6</c:v>
                </c:pt>
                <c:pt idx="10895">
                  <c:v>-3.70968392161873E-6</c:v>
                </c:pt>
                <c:pt idx="10896">
                  <c:v>-3.87961535861781E-6</c:v>
                </c:pt>
                <c:pt idx="10897">
                  <c:v>-4.09857678225234E-6</c:v>
                </c:pt>
                <c:pt idx="10898">
                  <c:v>-4.36573231877006E-6</c:v>
                </c:pt>
                <c:pt idx="10899">
                  <c:v>-4.68220976600148E-6</c:v>
                </c:pt>
                <c:pt idx="10900">
                  <c:v>-5.05016984676687E-6</c:v>
                </c:pt>
                <c:pt idx="10901">
                  <c:v>-5.47129945346163E-6</c:v>
                </c:pt>
                <c:pt idx="10902">
                  <c:v>-5.94712127480624E-6</c:v>
                </c:pt>
                <c:pt idx="10903">
                  <c:v>-6.47633224292079E-6</c:v>
                </c:pt>
                <c:pt idx="10904">
                  <c:v>-7.04712198122092E-6</c:v>
                </c:pt>
                <c:pt idx="10905">
                  <c:v>-7.64015576260482E-6</c:v>
                </c:pt>
                <c:pt idx="10906">
                  <c:v>-8.22924685357635E-6</c:v>
                </c:pt>
                <c:pt idx="10907">
                  <c:v>-8.77964944983527E-6</c:v>
                </c:pt>
                <c:pt idx="10908">
                  <c:v>-9.25512179236529E-6</c:v>
                </c:pt>
                <c:pt idx="10909">
                  <c:v>-9.62619777710615E-6</c:v>
                </c:pt>
                <c:pt idx="10910">
                  <c:v>-9.8738793129851E-6</c:v>
                </c:pt>
                <c:pt idx="10911">
                  <c:v>-9.99160184553488E-6</c:v>
                </c:pt>
                <c:pt idx="10912">
                  <c:v>-9.98827341571622E-6</c:v>
                </c:pt>
                <c:pt idx="10913">
                  <c:v>-9.88856511148945E-6</c:v>
                </c:pt>
                <c:pt idx="10914">
                  <c:v>-9.72261035133206E-6</c:v>
                </c:pt>
                <c:pt idx="10915">
                  <c:v>-9.52174455047461E-6</c:v>
                </c:pt>
                <c:pt idx="10916">
                  <c:v>-9.31721294832046E-6</c:v>
                </c:pt>
                <c:pt idx="10917">
                  <c:v>-9.13641181771374E-6</c:v>
                </c:pt>
                <c:pt idx="10918">
                  <c:v>-8.99999717114574E-6</c:v>
                </c:pt>
                <c:pt idx="10919">
                  <c:v>-8.9208521924838E-6</c:v>
                </c:pt>
                <c:pt idx="10920">
                  <c:v>-8.90099529541385E-6</c:v>
                </c:pt>
                <c:pt idx="10921">
                  <c:v>-8.93340644140531E-6</c:v>
                </c:pt>
                <c:pt idx="10922">
                  <c:v>-9.00509087041978E-6</c:v>
                </c:pt>
                <c:pt idx="10923">
                  <c:v>-9.09844932306838E-6</c:v>
                </c:pt>
                <c:pt idx="10924">
                  <c:v>-9.19174273650289E-6</c:v>
                </c:pt>
                <c:pt idx="10925">
                  <c:v>-9.26233001637038E-6</c:v>
                </c:pt>
                <c:pt idx="10926">
                  <c:v>-9.29013774490765E-6</c:v>
                </c:pt>
                <c:pt idx="10927">
                  <c:v>-9.26002999495214E-6</c:v>
                </c:pt>
                <c:pt idx="10928">
                  <c:v>-9.16327110595816E-6</c:v>
                </c:pt>
                <c:pt idx="10929">
                  <c:v>-8.99965044728644E-6</c:v>
                </c:pt>
                <c:pt idx="10930">
                  <c:v>-8.77783033816682E-6</c:v>
                </c:pt>
                <c:pt idx="10931">
                  <c:v>-8.51137909915477E-6</c:v>
                </c:pt>
                <c:pt idx="10932">
                  <c:v>-8.21743366508307E-6</c:v>
                </c:pt>
                <c:pt idx="10933">
                  <c:v>-7.91515158814528E-6</c:v>
                </c:pt>
                <c:pt idx="10934">
                  <c:v>-7.62419791166389E-6</c:v>
                </c:pt>
                <c:pt idx="10935">
                  <c:v>-7.36353268656025E-6</c:v>
                </c:pt>
                <c:pt idx="10936">
                  <c:v>-7.1485084651428E-6</c:v>
                </c:pt>
                <c:pt idx="10937">
                  <c:v>-6.98753010256039E-6</c:v>
                </c:pt>
                <c:pt idx="10938">
                  <c:v>-6.87792261984477E-6</c:v>
                </c:pt>
                <c:pt idx="10939">
                  <c:v>-6.80855373044474E-6</c:v>
                </c:pt>
                <c:pt idx="10940">
                  <c:v>-6.76392688832775E-6</c:v>
                </c:pt>
                <c:pt idx="10941">
                  <c:v>-6.72858004027198E-6</c:v>
                </c:pt>
                <c:pt idx="10942">
                  <c:v>-6.68713766682787E-6</c:v>
                </c:pt>
                <c:pt idx="10943">
                  <c:v>-6.6264138689896E-6</c:v>
                </c:pt>
                <c:pt idx="10944">
                  <c:v>-6.53670263115695E-6</c:v>
                </c:pt>
                <c:pt idx="10945">
                  <c:v>-6.41217473672903E-6</c:v>
                </c:pt>
                <c:pt idx="10946">
                  <c:v>-6.2510819575251E-6</c:v>
                </c:pt>
                <c:pt idx="10947">
                  <c:v>-6.05430303120523E-6</c:v>
                </c:pt>
                <c:pt idx="10948">
                  <c:v>-5.82515857108356E-6</c:v>
                </c:pt>
                <c:pt idx="10949">
                  <c:v>-5.56877930697467E-6</c:v>
                </c:pt>
                <c:pt idx="10950">
                  <c:v>-5.29158236740624E-6</c:v>
                </c:pt>
                <c:pt idx="10951">
                  <c:v>-5.00206205263544E-6</c:v>
                </c:pt>
                <c:pt idx="10952">
                  <c:v>-4.71060535195625E-6</c:v>
                </c:pt>
                <c:pt idx="10953">
                  <c:v>-4.42845121666987E-6</c:v>
                </c:pt>
                <c:pt idx="10954">
                  <c:v>-4.16804939957724E-6</c:v>
                </c:pt>
                <c:pt idx="10955">
                  <c:v>-3.94203100214838E-6</c:v>
                </c:pt>
                <c:pt idx="10956">
                  <c:v>-3.7634321357038E-6</c:v>
                </c:pt>
                <c:pt idx="10957">
                  <c:v>-3.64428213003673E-6</c:v>
                </c:pt>
                <c:pt idx="10958">
                  <c:v>-3.5939738661018E-6</c:v>
                </c:pt>
                <c:pt idx="10959">
                  <c:v>-3.62054166870885E-6</c:v>
                </c:pt>
                <c:pt idx="10960">
                  <c:v>-3.72956791699533E-6</c:v>
                </c:pt>
                <c:pt idx="10961">
                  <c:v>-3.92361893643797E-6</c:v>
                </c:pt>
                <c:pt idx="10962">
                  <c:v>-4.20137279112334E-6</c:v>
                </c:pt>
                <c:pt idx="10963">
                  <c:v>-4.55499750310107E-6</c:v>
                </c:pt>
                <c:pt idx="10964">
                  <c:v>-4.96878786612897E-6</c:v>
                </c:pt>
                <c:pt idx="10965">
                  <c:v>-5.41954609134481E-6</c:v>
                </c:pt>
                <c:pt idx="10966">
                  <c:v>-5.87923212370733E-6</c:v>
                </c:pt>
                <c:pt idx="10967">
                  <c:v>-6.31821632702457E-6</c:v>
                </c:pt>
                <c:pt idx="10968">
                  <c:v>-6.70839008660452E-6</c:v>
                </c:pt>
                <c:pt idx="10969">
                  <c:v>-7.0251407593046E-6</c:v>
                </c:pt>
                <c:pt idx="10970">
                  <c:v>-7.25099137870165E-6</c:v>
                </c:pt>
                <c:pt idx="10971">
                  <c:v>-7.37596659384206E-6</c:v>
                </c:pt>
                <c:pt idx="10972">
                  <c:v>-7.39888256852681E-6</c:v>
                </c:pt>
                <c:pt idx="10973">
                  <c:v>-7.32651966845089E-6</c:v>
                </c:pt>
                <c:pt idx="10974">
                  <c:v>-7.17466444019429E-6</c:v>
                </c:pt>
                <c:pt idx="10975">
                  <c:v>-6.96484364500066E-6</c:v>
                </c:pt>
                <c:pt idx="10976">
                  <c:v>-6.71945697234735E-6</c:v>
                </c:pt>
                <c:pt idx="10977">
                  <c:v>-6.45885074367403E-6</c:v>
                </c:pt>
                <c:pt idx="10978">
                  <c:v>-6.20148730688884E-6</c:v>
                </c:pt>
                <c:pt idx="10979">
                  <c:v>-5.96527072929517E-6</c:v>
                </c:pt>
                <c:pt idx="10980">
                  <c:v>-5.76528097799298E-6</c:v>
                </c:pt>
                <c:pt idx="10981">
                  <c:v>-5.61186760265483E-6</c:v>
                </c:pt>
                <c:pt idx="10982">
                  <c:v>-5.50969511644953E-6</c:v>
                </c:pt>
                <c:pt idx="10983">
                  <c:v>-5.45904676424378E-6</c:v>
                </c:pt>
                <c:pt idx="10984">
                  <c:v>-5.45521924609549E-6</c:v>
                </c:pt>
                <c:pt idx="10985">
                  <c:v>-5.49000768920492E-6</c:v>
                </c:pt>
                <c:pt idx="10986">
                  <c:v>-5.55467272775833E-6</c:v>
                </c:pt>
                <c:pt idx="10987">
                  <c:v>-5.64327584595774E-6</c:v>
                </c:pt>
                <c:pt idx="10988">
                  <c:v>-5.75174155949458E-6</c:v>
                </c:pt>
                <c:pt idx="10989">
                  <c:v>-5.87666552006029E-6</c:v>
                </c:pt>
                <c:pt idx="10990">
                  <c:v>-6.01337068329534E-6</c:v>
                </c:pt>
                <c:pt idx="10991">
                  <c:v>-6.15789728864668E-6</c:v>
                </c:pt>
                <c:pt idx="10992">
                  <c:v>-6.30703232485991E-6</c:v>
                </c:pt>
                <c:pt idx="10993">
                  <c:v>-6.4546173825458E-6</c:v>
                </c:pt>
                <c:pt idx="10994">
                  <c:v>-6.59245895504503E-6</c:v>
                </c:pt>
                <c:pt idx="10995">
                  <c:v>-6.71162297165212E-6</c:v>
                </c:pt>
                <c:pt idx="10996">
                  <c:v>-6.80335303412402E-6</c:v>
                </c:pt>
                <c:pt idx="10997">
                  <c:v>-6.85776993625815E-6</c:v>
                </c:pt>
                <c:pt idx="10998">
                  <c:v>-6.86322562335646E-6</c:v>
                </c:pt>
                <c:pt idx="10999">
                  <c:v>-6.80736925201066E-6</c:v>
                </c:pt>
                <c:pt idx="11000">
                  <c:v>-6.67773792245445E-6</c:v>
                </c:pt>
                <c:pt idx="11001">
                  <c:v>-6.46300885573865E-6</c:v>
                </c:pt>
                <c:pt idx="11002">
                  <c:v>-6.16068469126711E-6</c:v>
                </c:pt>
                <c:pt idx="11003">
                  <c:v>-5.78880625678246E-6</c:v>
                </c:pt>
                <c:pt idx="11004">
                  <c:v>-5.37720396360352E-6</c:v>
                </c:pt>
                <c:pt idx="11005">
                  <c:v>-4.95758240823482E-6</c:v>
                </c:pt>
                <c:pt idx="11006">
                  <c:v>-4.56084715066012E-6</c:v>
                </c:pt>
                <c:pt idx="11007">
                  <c:v>-4.21504634048019E-6</c:v>
                </c:pt>
                <c:pt idx="11008">
                  <c:v>-3.94206832604426E-6</c:v>
                </c:pt>
                <c:pt idx="11009">
                  <c:v>-3.7558883070022E-6</c:v>
                </c:pt>
                <c:pt idx="11010">
                  <c:v>-3.66094090804854E-6</c:v>
                </c:pt>
                <c:pt idx="11011">
                  <c:v>-3.65243568066969E-6</c:v>
                </c:pt>
                <c:pt idx="11012">
                  <c:v>-3.71979200062955E-6</c:v>
                </c:pt>
                <c:pt idx="11013">
                  <c:v>-3.84938077717911E-6</c:v>
                </c:pt>
                <c:pt idx="11014">
                  <c:v>-4.02665438813877E-6</c:v>
                </c:pt>
                <c:pt idx="11015">
                  <c:v>-4.23728532769671E-6</c:v>
                </c:pt>
                <c:pt idx="11016">
                  <c:v>-4.46880850946656E-6</c:v>
                </c:pt>
                <c:pt idx="11017">
                  <c:v>-4.71077213338327E-6</c:v>
                </c:pt>
                <c:pt idx="11018">
                  <c:v>-4.95339521563932E-6</c:v>
                </c:pt>
                <c:pt idx="11019">
                  <c:v>-5.18761220393476E-6</c:v>
                </c:pt>
                <c:pt idx="11020">
                  <c:v>-5.40443023657641E-6</c:v>
                </c:pt>
                <c:pt idx="11021">
                  <c:v>-5.5948684376082E-6</c:v>
                </c:pt>
                <c:pt idx="11022">
                  <c:v>-5.74890443654559E-6</c:v>
                </c:pt>
                <c:pt idx="11023">
                  <c:v>-5.85674607473738E-6</c:v>
                </c:pt>
                <c:pt idx="11024">
                  <c:v>-5.9114233314242E-6</c:v>
                </c:pt>
                <c:pt idx="11025">
                  <c:v>-5.9057341981969E-6</c:v>
                </c:pt>
                <c:pt idx="11026">
                  <c:v>-5.82827112974439E-6</c:v>
                </c:pt>
                <c:pt idx="11027">
                  <c:v>-5.66783100875403E-6</c:v>
                </c:pt>
                <c:pt idx="11028">
                  <c:v>-5.41639565959187E-6</c:v>
                </c:pt>
                <c:pt idx="11029">
                  <c:v>-5.06942207187049E-6</c:v>
                </c:pt>
                <c:pt idx="11030">
                  <c:v>-4.63016115818819E-6</c:v>
                </c:pt>
                <c:pt idx="11031">
                  <c:v>-4.11357890450613E-6</c:v>
                </c:pt>
                <c:pt idx="11032">
                  <c:v>-3.54455797575972E-6</c:v>
                </c:pt>
                <c:pt idx="11033">
                  <c:v>-2.95417990729225E-6</c:v>
                </c:pt>
                <c:pt idx="11034">
                  <c:v>-2.37674542221714E-6</c:v>
                </c:pt>
                <c:pt idx="11035">
                  <c:v>-1.84778622209166E-6</c:v>
                </c:pt>
                <c:pt idx="11036">
                  <c:v>-1.40251884101211E-6</c:v>
                </c:pt>
                <c:pt idx="11037">
                  <c:v>-1.07264009438208E-6</c:v>
                </c:pt>
                <c:pt idx="11038">
                  <c:v>-8.81356351924538E-7</c:v>
                </c:pt>
                <c:pt idx="11039">
                  <c:v>-8.38942744824974E-7</c:v>
                </c:pt>
                <c:pt idx="11040">
                  <c:v>-9.39517279996899E-7</c:v>
                </c:pt>
                <c:pt idx="11041">
                  <c:v>-1.15990526424326E-6</c:v>
                </c:pt>
                <c:pt idx="11042">
                  <c:v>-1.46615235256634E-6</c:v>
                </c:pt>
                <c:pt idx="11043">
                  <c:v>-1.81887273611774E-6</c:v>
                </c:pt>
                <c:pt idx="11044">
                  <c:v>-2.17893548285363E-6</c:v>
                </c:pt>
                <c:pt idx="11045">
                  <c:v>-2.51150863250046E-6</c:v>
                </c:pt>
                <c:pt idx="11046">
                  <c:v>-2.78564379493721E-6</c:v>
                </c:pt>
                <c:pt idx="11047">
                  <c:v>-2.97295739301439E-6</c:v>
                </c:pt>
                <c:pt idx="11048">
                  <c:v>-3.04819407219646E-6</c:v>
                </c:pt>
                <c:pt idx="11049">
                  <c:v>-2.99764733448999E-6</c:v>
                </c:pt>
                <c:pt idx="11050">
                  <c:v>-2.8335983761166E-6</c:v>
                </c:pt>
                <c:pt idx="11051">
                  <c:v>-2.57826040047018E-6</c:v>
                </c:pt>
                <c:pt idx="11052">
                  <c:v>-2.25556864291797E-6</c:v>
                </c:pt>
                <c:pt idx="11053">
                  <c:v>-1.88991076578023E-6</c:v>
                </c:pt>
                <c:pt idx="11054">
                  <c:v>-1.50525897604143E-6</c:v>
                </c:pt>
                <c:pt idx="11055">
                  <c:v>-1.12266774163018E-6</c:v>
                </c:pt>
                <c:pt idx="11056">
                  <c:v>-7.56627956692496E-7</c:v>
                </c:pt>
                <c:pt idx="11057">
                  <c:v>-4.15890548136799E-7</c:v>
                </c:pt>
                <c:pt idx="11058">
                  <c:v>-1.07678044538436E-7</c:v>
                </c:pt>
                <c:pt idx="11059">
                  <c:v>1.60857884013769E-7</c:v>
                </c:pt>
                <c:pt idx="11060">
                  <c:v>3.8284598559702E-7</c:v>
                </c:pt>
                <c:pt idx="11061">
                  <c:v>5.53493411311599E-7</c:v>
                </c:pt>
                <c:pt idx="11062">
                  <c:v>6.72192245522437E-7</c:v>
                </c:pt>
                <c:pt idx="11063">
                  <c:v>7.42511095463482E-7</c:v>
                </c:pt>
                <c:pt idx="11064">
                  <c:v>7.69656428877718E-7</c:v>
                </c:pt>
                <c:pt idx="11065">
                  <c:v>7.59525387534673E-7</c:v>
                </c:pt>
                <c:pt idx="11066">
                  <c:v>7.17543208225267E-7</c:v>
                </c:pt>
                <c:pt idx="11067">
                  <c:v>6.4747781462639E-7</c:v>
                </c:pt>
                <c:pt idx="11068">
                  <c:v>5.55767084889968E-7</c:v>
                </c:pt>
                <c:pt idx="11069">
                  <c:v>4.53129632805391E-7</c:v>
                </c:pt>
                <c:pt idx="11070">
                  <c:v>3.52381167887002E-7</c:v>
                </c:pt>
                <c:pt idx="11071">
                  <c:v>2.70192725912017E-7</c:v>
                </c:pt>
                <c:pt idx="11072">
                  <c:v>2.26509674324127E-7</c:v>
                </c:pt>
                <c:pt idx="11073">
                  <c:v>2.4607511878533E-7</c:v>
                </c:pt>
                <c:pt idx="11074">
                  <c:v>3.53711156685137E-7</c:v>
                </c:pt>
                <c:pt idx="11075">
                  <c:v>5.69606660845143E-7</c:v>
                </c:pt>
                <c:pt idx="11076">
                  <c:v>9.05366133693008E-7</c:v>
                </c:pt>
                <c:pt idx="11077">
                  <c:v>1.36152995820639E-6</c:v>
                </c:pt>
                <c:pt idx="11078">
                  <c:v>1.92259144507747E-6</c:v>
                </c:pt>
                <c:pt idx="11079">
                  <c:v>2.5556150298221E-6</c:v>
                </c:pt>
                <c:pt idx="11080">
                  <c:v>3.21779415556459E-6</c:v>
                </c:pt>
                <c:pt idx="11081">
                  <c:v>3.8618543855889E-6</c:v>
                </c:pt>
                <c:pt idx="11082">
                  <c:v>4.43984973227332E-6</c:v>
                </c:pt>
                <c:pt idx="11083">
                  <c:v>4.90658792420747E-6</c:v>
                </c:pt>
                <c:pt idx="11084">
                  <c:v>5.22288693087677E-6</c:v>
                </c:pt>
                <c:pt idx="11085">
                  <c:v>5.35987654464599E-6</c:v>
                </c:pt>
                <c:pt idx="11086">
                  <c:v>5.30610117873934E-6</c:v>
                </c:pt>
                <c:pt idx="11087">
                  <c:v>5.06917750320102E-6</c:v>
                </c:pt>
                <c:pt idx="11088">
                  <c:v>4.66933268423111E-6</c:v>
                </c:pt>
                <c:pt idx="11089">
                  <c:v>4.13690627283566E-6</c:v>
                </c:pt>
                <c:pt idx="11090">
                  <c:v>3.51172019598089E-6</c:v>
                </c:pt>
                <c:pt idx="11091">
                  <c:v>2.83845282471441E-6</c:v>
                </c:pt>
                <c:pt idx="11092">
                  <c:v>2.16086694568228E-6</c:v>
                </c:pt>
                <c:pt idx="11093">
                  <c:v>1.5185745503254E-6</c:v>
                </c:pt>
                <c:pt idx="11094">
                  <c:v>9.45616648721303E-7</c:v>
                </c:pt>
                <c:pt idx="11095">
                  <c:v>4.70381163538713E-7</c:v>
                </c:pt>
                <c:pt idx="11096">
                  <c:v>1.11772457232983E-7</c:v>
                </c:pt>
                <c:pt idx="11097">
                  <c:v>-1.21455161516779E-7</c:v>
                </c:pt>
                <c:pt idx="11098">
                  <c:v>-2.30400933811439E-7</c:v>
                </c:pt>
                <c:pt idx="11099">
                  <c:v>-2.24443480493781E-7</c:v>
                </c:pt>
                <c:pt idx="11100">
                  <c:v>-1.18225473408933E-7</c:v>
                </c:pt>
                <c:pt idx="11101">
                  <c:v>6.91848878949496E-8</c:v>
                </c:pt>
                <c:pt idx="11102">
                  <c:v>3.15918969229776E-7</c:v>
                </c:pt>
                <c:pt idx="11103">
                  <c:v>5.99017911939028E-7</c:v>
                </c:pt>
                <c:pt idx="11104">
                  <c:v>8.92460490373563E-7</c:v>
                </c:pt>
                <c:pt idx="11105">
                  <c:v>1.16827071659085E-6</c:v>
                </c:pt>
                <c:pt idx="11106">
                  <c:v>1.39730930076241E-6</c:v>
                </c:pt>
                <c:pt idx="11107">
                  <c:v>1.55185224139885E-6</c:v>
                </c:pt>
                <c:pt idx="11108">
                  <c:v>1.61314973666037E-6</c:v>
                </c:pt>
                <c:pt idx="11109">
                  <c:v>1.57477340038153E-6</c:v>
                </c:pt>
                <c:pt idx="11110">
                  <c:v>1.43310072008138E-6</c:v>
                </c:pt>
                <c:pt idx="11111">
                  <c:v>1.18586664601318E-6</c:v>
                </c:pt>
                <c:pt idx="11112">
                  <c:v>8.37130081315702E-7</c:v>
                </c:pt>
                <c:pt idx="11113">
                  <c:v>4.01678571530143E-7</c:v>
                </c:pt>
                <c:pt idx="11114">
                  <c:v>-9.41696237554055E-8</c:v>
                </c:pt>
                <c:pt idx="11115">
                  <c:v>-6.14108750231228E-7</c:v>
                </c:pt>
                <c:pt idx="11116">
                  <c:v>-1.11556829899603E-6</c:v>
                </c:pt>
                <c:pt idx="11117">
                  <c:v>-1.55289186860249E-6</c:v>
                </c:pt>
                <c:pt idx="11118">
                  <c:v>-1.87972268959943E-6</c:v>
                </c:pt>
                <c:pt idx="11119">
                  <c:v>-2.05031728097552E-6</c:v>
                </c:pt>
                <c:pt idx="11120">
                  <c:v>-2.02351455055236E-6</c:v>
                </c:pt>
                <c:pt idx="11121">
                  <c:v>-1.77949929027915E-6</c:v>
                </c:pt>
                <c:pt idx="11122">
                  <c:v>-1.33448088469602E-6</c:v>
                </c:pt>
                <c:pt idx="11123">
                  <c:v>-7.27575889404338E-7</c:v>
                </c:pt>
                <c:pt idx="11124">
                  <c:v>-2.76239359119433E-9</c:v>
                </c:pt>
                <c:pt idx="11125">
                  <c:v>7.95581604190463E-7</c:v>
                </c:pt>
                <c:pt idx="11126">
                  <c:v>1.62319621851901E-6</c:v>
                </c:pt>
                <c:pt idx="11127">
                  <c:v>2.43900429877276E-6</c:v>
                </c:pt>
                <c:pt idx="11128">
                  <c:v>3.2084322934798E-6</c:v>
                </c:pt>
                <c:pt idx="11129">
                  <c:v>3.89883818906596E-6</c:v>
                </c:pt>
                <c:pt idx="11130">
                  <c:v>4.48042810683205E-6</c:v>
                </c:pt>
                <c:pt idx="11131">
                  <c:v>4.93100015338454E-6</c:v>
                </c:pt>
                <c:pt idx="11132">
                  <c:v>5.23558700058625E-6</c:v>
                </c:pt>
                <c:pt idx="11133">
                  <c:v>5.38732857950291E-6</c:v>
                </c:pt>
                <c:pt idx="11134">
                  <c:v>5.39451123597528E-6</c:v>
                </c:pt>
                <c:pt idx="11135">
                  <c:v>5.27586085789849E-6</c:v>
                </c:pt>
                <c:pt idx="11136">
                  <c:v>5.05629473220329E-6</c:v>
                </c:pt>
                <c:pt idx="11137">
                  <c:v>4.7620091142019E-6</c:v>
                </c:pt>
                <c:pt idx="11138">
                  <c:v>4.41922734131935E-6</c:v>
                </c:pt>
                <c:pt idx="11139">
                  <c:v>4.0539976613425E-6</c:v>
                </c:pt>
                <c:pt idx="11140">
                  <c:v>3.69591783178442E-6</c:v>
                </c:pt>
                <c:pt idx="11141">
                  <c:v>3.38157013432019E-6</c:v>
                </c:pt>
                <c:pt idx="11142">
                  <c:v>3.1479724156711E-6</c:v>
                </c:pt>
                <c:pt idx="11143">
                  <c:v>3.02890341018801E-6</c:v>
                </c:pt>
                <c:pt idx="11144">
                  <c:v>3.04947757820743E-6</c:v>
                </c:pt>
                <c:pt idx="11145">
                  <c:v>3.21743688356611E-6</c:v>
                </c:pt>
                <c:pt idx="11146">
                  <c:v>3.52760683209694E-6</c:v>
                </c:pt>
                <c:pt idx="11147">
                  <c:v>3.9684526145284E-6</c:v>
                </c:pt>
                <c:pt idx="11148">
                  <c:v>4.52045170874586E-6</c:v>
                </c:pt>
                <c:pt idx="11149">
                  <c:v>5.14935344312806E-6</c:v>
                </c:pt>
                <c:pt idx="11150">
                  <c:v>5.80974400284298E-6</c:v>
                </c:pt>
                <c:pt idx="11151">
                  <c:v>6.45193876738036E-6</c:v>
                </c:pt>
                <c:pt idx="11152">
                  <c:v>7.02872544190046E-6</c:v>
                </c:pt>
                <c:pt idx="11153">
                  <c:v>7.50442540860537E-6</c:v>
                </c:pt>
                <c:pt idx="11154">
                  <c:v>7.85641903905502E-6</c:v>
                </c:pt>
                <c:pt idx="11155">
                  <c:v>8.07051507284192E-6</c:v>
                </c:pt>
                <c:pt idx="11156">
                  <c:v>8.14150795871307E-6</c:v>
                </c:pt>
                <c:pt idx="11157">
                  <c:v>8.07556254890475E-6</c:v>
                </c:pt>
                <c:pt idx="11158">
                  <c:v>7.89066908725558E-6</c:v>
                </c:pt>
                <c:pt idx="11159">
                  <c:v>7.61186845354396E-6</c:v>
                </c:pt>
                <c:pt idx="11160">
                  <c:v>7.26942343076608E-6</c:v>
                </c:pt>
                <c:pt idx="11161">
                  <c:v>6.89597793159631E-6</c:v>
                </c:pt>
                <c:pt idx="11162">
                  <c:v>6.52127893472977E-6</c:v>
                </c:pt>
                <c:pt idx="11163">
                  <c:v>6.16881218820562E-6</c:v>
                </c:pt>
                <c:pt idx="11164">
                  <c:v>5.854262629555E-6</c:v>
                </c:pt>
                <c:pt idx="11165">
                  <c:v>5.5794295471392E-6</c:v>
                </c:pt>
                <c:pt idx="11166">
                  <c:v>5.32918256741908E-6</c:v>
                </c:pt>
                <c:pt idx="11167">
                  <c:v>5.08022533235885E-6</c:v>
                </c:pt>
                <c:pt idx="11168">
                  <c:v>4.80400066638292E-6</c:v>
                </c:pt>
                <c:pt idx="11169">
                  <c:v>4.46935010353788E-6</c:v>
                </c:pt>
                <c:pt idx="11170">
                  <c:v>4.04674888329149E-6</c:v>
                </c:pt>
                <c:pt idx="11171">
                  <c:v>3.51559605584128E-6</c:v>
                </c:pt>
                <c:pt idx="11172">
                  <c:v>2.86894410293143E-6</c:v>
                </c:pt>
                <c:pt idx="11173">
                  <c:v>2.11663182687247E-6</c:v>
                </c:pt>
                <c:pt idx="11174">
                  <c:v>1.28441604037057E-6</c:v>
                </c:pt>
                <c:pt idx="11175">
                  <c:v>4.10655580974746E-7</c:v>
                </c:pt>
                <c:pt idx="11176">
                  <c:v>-4.60110555145514E-7</c:v>
                </c:pt>
                <c:pt idx="11177">
                  <c:v>-1.28317232516271E-6</c:v>
                </c:pt>
                <c:pt idx="11178">
                  <c:v>-2.01584025731799E-6</c:v>
                </c:pt>
                <c:pt idx="11179">
                  <c:v>-2.61801567449836E-6</c:v>
                </c:pt>
                <c:pt idx="11180">
                  <c:v>-3.06032844035E-6</c:v>
                </c:pt>
                <c:pt idx="11181">
                  <c:v>-3.33641062916952E-6</c:v>
                </c:pt>
                <c:pt idx="11182">
                  <c:v>-3.46307800857054E-6</c:v>
                </c:pt>
                <c:pt idx="11183">
                  <c:v>-3.46887414927157E-6</c:v>
                </c:pt>
                <c:pt idx="11184">
                  <c:v>-3.38528279104056E-6</c:v>
                </c:pt>
                <c:pt idx="11185">
                  <c:v>-3.24401141335834E-6</c:v>
                </c:pt>
                <c:pt idx="11186">
                  <c:v>-3.07406555688683E-6</c:v>
                </c:pt>
                <c:pt idx="11187">
                  <c:v>-2.89406166839272E-6</c:v>
                </c:pt>
                <c:pt idx="11188">
                  <c:v>-2.70653219827055E-6</c:v>
                </c:pt>
                <c:pt idx="11189">
                  <c:v>-2.51206184272816E-6</c:v>
                </c:pt>
                <c:pt idx="11190">
                  <c:v>-2.31111814605328E-6</c:v>
                </c:pt>
                <c:pt idx="11191">
                  <c:v>-2.10247427549524E-6</c:v>
                </c:pt>
                <c:pt idx="11192">
                  <c:v>-1.88517802317822E-6</c:v>
                </c:pt>
                <c:pt idx="11193">
                  <c:v>-1.6607662185679E-6</c:v>
                </c:pt>
                <c:pt idx="11194">
                  <c:v>-1.43310984380798E-6</c:v>
                </c:pt>
                <c:pt idx="11195">
                  <c:v>-1.21282111190036E-6</c:v>
                </c:pt>
                <c:pt idx="11196">
                  <c:v>-1.01841511698955E-6</c:v>
                </c:pt>
                <c:pt idx="11197">
                  <c:v>-8.73902608530957E-7</c:v>
                </c:pt>
                <c:pt idx="11198">
                  <c:v>-8.03526698079311E-7</c:v>
                </c:pt>
                <c:pt idx="11199">
                  <c:v>-8.27406351753489E-7</c:v>
                </c:pt>
                <c:pt idx="11200">
                  <c:v>-9.61458585193487E-7</c:v>
                </c:pt>
                <c:pt idx="11201">
                  <c:v>-1.21353293935912E-6</c:v>
                </c:pt>
                <c:pt idx="11202">
                  <c:v>-1.58426756146142E-6</c:v>
                </c:pt>
                <c:pt idx="11203">
                  <c:v>-2.06980393602642E-6</c:v>
                </c:pt>
                <c:pt idx="11204">
                  <c:v>-2.66072207713364E-6</c:v>
                </c:pt>
                <c:pt idx="11205">
                  <c:v>-3.34038844581137E-6</c:v>
                </c:pt>
                <c:pt idx="11206">
                  <c:v>-4.08493890928833E-6</c:v>
                </c:pt>
                <c:pt idx="11207">
                  <c:v>-4.8641889952606E-6</c:v>
                </c:pt>
                <c:pt idx="11208">
                  <c:v>-5.64720738680756E-6</c:v>
                </c:pt>
                <c:pt idx="11209">
                  <c:v>-6.40817547718948E-6</c:v>
                </c:pt>
                <c:pt idx="11210">
                  <c:v>-7.1294000001861E-6</c:v>
                </c:pt>
                <c:pt idx="11211">
                  <c:v>-7.79781259752943E-6</c:v>
                </c:pt>
                <c:pt idx="11212">
                  <c:v>-8.40660832473889E-6</c:v>
                </c:pt>
                <c:pt idx="11213">
                  <c:v>-8.96035096889809E-6</c:v>
                </c:pt>
                <c:pt idx="11214">
                  <c:v>-9.47302112593457E-6</c:v>
                </c:pt>
                <c:pt idx="11215">
                  <c:v>-9.96451345020717E-6</c:v>
                </c:pt>
                <c:pt idx="11216">
                  <c:v>-1.04534977299532E-5</c:v>
                </c:pt>
                <c:pt idx="11217">
                  <c:v>-1.09508588447422E-5</c:v>
                </c:pt>
                <c:pt idx="11218">
                  <c:v>-1.14549249604936E-5</c:v>
                </c:pt>
                <c:pt idx="11219">
                  <c:v>-1.19536217824489E-5</c:v>
                </c:pt>
                <c:pt idx="11220">
                  <c:v>-1.24254125636819E-5</c:v>
                </c:pt>
                <c:pt idx="11221">
                  <c:v>-1.28414146270108E-5</c:v>
                </c:pt>
                <c:pt idx="11222">
                  <c:v>-1.31674703142053E-5</c:v>
                </c:pt>
                <c:pt idx="11223">
                  <c:v>-1.33656150202469E-5</c:v>
                </c:pt>
                <c:pt idx="11224">
                  <c:v>-1.34031588939759E-5</c:v>
                </c:pt>
                <c:pt idx="11225">
                  <c:v>-1.32641870535115E-5</c:v>
                </c:pt>
                <c:pt idx="11226">
                  <c:v>-1.29595542250347E-5</c:v>
                </c:pt>
                <c:pt idx="11227">
                  <c:v>-1.25179694954182E-5</c:v>
                </c:pt>
                <c:pt idx="11228">
                  <c:v>-1.19774749790203E-5</c:v>
                </c:pt>
                <c:pt idx="11229">
                  <c:v>-1.13820641827983E-5</c:v>
                </c:pt>
                <c:pt idx="11230">
                  <c:v>-1.07787750843229E-5</c:v>
                </c:pt>
                <c:pt idx="11231">
                  <c:v>-1.02158223604883E-5</c:v>
                </c:pt>
                <c:pt idx="11232">
                  <c:v>-9.74053887446337E-6</c:v>
                </c:pt>
                <c:pt idx="11233">
                  <c:v>-9.39431706073079E-6</c:v>
                </c:pt>
                <c:pt idx="11234">
                  <c:v>-9.19496773983656E-6</c:v>
                </c:pt>
                <c:pt idx="11235">
                  <c:v>-9.13797060332124E-6</c:v>
                </c:pt>
                <c:pt idx="11236">
                  <c:v>-9.20806351507351E-6</c:v>
                </c:pt>
                <c:pt idx="11237">
                  <c:v>-9.3859179064557E-6</c:v>
                </c:pt>
                <c:pt idx="11238">
                  <c:v>-9.65080155168073E-6</c:v>
                </c:pt>
                <c:pt idx="11239">
                  <c:v>-9.98645687609221E-6</c:v>
                </c:pt>
                <c:pt idx="11240">
                  <c:v>-1.03747984025765E-5</c:v>
                </c:pt>
                <c:pt idx="11241">
                  <c:v>-1.07947119986326E-5</c:v>
                </c:pt>
                <c:pt idx="11242">
                  <c:v>-1.12263406515963E-5</c:v>
                </c:pt>
                <c:pt idx="11243">
                  <c:v>-1.16525816608813E-5</c:v>
                </c:pt>
                <c:pt idx="11244">
                  <c:v>-1.20577240046265E-5</c:v>
                </c:pt>
                <c:pt idx="11245">
                  <c:v>-1.24252179907692E-5</c:v>
                </c:pt>
                <c:pt idx="11246">
                  <c:v>-1.27357393255737E-5</c:v>
                </c:pt>
                <c:pt idx="11247">
                  <c:v>-1.29702959915584E-5</c:v>
                </c:pt>
                <c:pt idx="11248">
                  <c:v>-1.31136296275494E-5</c:v>
                </c:pt>
                <c:pt idx="11249">
                  <c:v>-1.31552691033338E-5</c:v>
                </c:pt>
                <c:pt idx="11250">
                  <c:v>-1.30880264270132E-5</c:v>
                </c:pt>
                <c:pt idx="11251">
                  <c:v>-1.29094214062773E-5</c:v>
                </c:pt>
                <c:pt idx="11252">
                  <c:v>-1.26264042943827E-5</c:v>
                </c:pt>
                <c:pt idx="11253">
                  <c:v>-1.22547911378795E-5</c:v>
                </c:pt>
                <c:pt idx="11254">
                  <c:v>-1.18143060402016E-5</c:v>
                </c:pt>
                <c:pt idx="11255">
                  <c:v>-1.13256757403143E-5</c:v>
                </c:pt>
                <c:pt idx="11256">
                  <c:v>-1.08074420619798E-5</c:v>
                </c:pt>
                <c:pt idx="11257">
                  <c:v>-1.02751420515341E-5</c:v>
                </c:pt>
                <c:pt idx="11258">
                  <c:v>-9.74097152036789E-6</c:v>
                </c:pt>
                <c:pt idx="11259">
                  <c:v>-9.21597196005863E-6</c:v>
                </c:pt>
                <c:pt idx="11260">
                  <c:v>-8.70961024517855E-6</c:v>
                </c:pt>
                <c:pt idx="11261">
                  <c:v>-8.23127482042458E-6</c:v>
                </c:pt>
                <c:pt idx="11262">
                  <c:v>-7.7926221057955E-6</c:v>
                </c:pt>
                <c:pt idx="11263">
                  <c:v>-7.40743251415725E-6</c:v>
                </c:pt>
                <c:pt idx="11264">
                  <c:v>-7.08960031247428E-6</c:v>
                </c:pt>
                <c:pt idx="11265">
                  <c:v>-6.84878369687436E-6</c:v>
                </c:pt>
                <c:pt idx="11266">
                  <c:v>-6.68481864612632E-6</c:v>
                </c:pt>
                <c:pt idx="11267">
                  <c:v>-6.58728129446191E-6</c:v>
                </c:pt>
                <c:pt idx="11268">
                  <c:v>-6.54193382527305E-6</c:v>
                </c:pt>
                <c:pt idx="11269">
                  <c:v>-6.53267754000939E-6</c:v>
                </c:pt>
                <c:pt idx="11270">
                  <c:v>-6.54179860022345E-6</c:v>
                </c:pt>
                <c:pt idx="11271">
                  <c:v>-6.55021362784313E-6</c:v>
                </c:pt>
                <c:pt idx="11272">
                  <c:v>-6.53859392238358E-6</c:v>
                </c:pt>
                <c:pt idx="11273">
                  <c:v>-6.49088309432216E-6</c:v>
                </c:pt>
                <c:pt idx="11274">
                  <c:v>-6.39150466994291E-6</c:v>
                </c:pt>
                <c:pt idx="11275">
                  <c:v>-6.223345751913E-6</c:v>
                </c:pt>
                <c:pt idx="11276">
                  <c:v>-5.96244587873127E-6</c:v>
                </c:pt>
                <c:pt idx="11277">
                  <c:v>-5.57416639167252E-6</c:v>
                </c:pt>
                <c:pt idx="11278">
                  <c:v>-5.01824587502281E-6</c:v>
                </c:pt>
                <c:pt idx="11279">
                  <c:v>-4.2589700299222E-6</c:v>
                </c:pt>
                <c:pt idx="11280">
                  <c:v>-3.27876125404186E-6</c:v>
                </c:pt>
                <c:pt idx="11281">
                  <c:v>-2.0913037877188E-6</c:v>
                </c:pt>
                <c:pt idx="11282">
                  <c:v>-7.35284000830411E-7</c:v>
                </c:pt>
                <c:pt idx="11283">
                  <c:v>7.2524082129255E-7</c:v>
                </c:pt>
                <c:pt idx="11284">
                  <c:v>2.21043853717345E-6</c:v>
                </c:pt>
                <c:pt idx="11285">
                  <c:v>3.62576915860571E-6</c:v>
                </c:pt>
                <c:pt idx="11286">
                  <c:v>4.8602063533744E-6</c:v>
                </c:pt>
                <c:pt idx="11287">
                  <c:v>5.7953309482064E-6</c:v>
                </c:pt>
                <c:pt idx="11288">
                  <c:v>6.31437521176844E-6</c:v>
                </c:pt>
                <c:pt idx="11289">
                  <c:v>6.33817546034087E-6</c:v>
                </c:pt>
                <c:pt idx="11290">
                  <c:v>5.90701117477334E-6</c:v>
                </c:pt>
                <c:pt idx="11291">
                  <c:v>5.12549505961292E-6</c:v>
                </c:pt>
                <c:pt idx="11292">
                  <c:v>4.11018630874345E-6</c:v>
                </c:pt>
                <c:pt idx="11293">
                  <c:v>2.9798035793714E-6</c:v>
                </c:pt>
                <c:pt idx="11294">
                  <c:v>1.85778741738106E-6</c:v>
                </c:pt>
                <c:pt idx="11295">
                  <c:v>8.67552766179685E-7</c:v>
                </c:pt>
                <c:pt idx="11296">
                  <c:v>1.06142012237248E-7</c:v>
                </c:pt>
                <c:pt idx="11297">
                  <c:v>-4.032492782334E-7</c:v>
                </c:pt>
                <c:pt idx="11298">
                  <c:v>-6.94600342525869E-7</c:v>
                </c:pt>
                <c:pt idx="11299">
                  <c:v>-8.24421140779132E-7</c:v>
                </c:pt>
                <c:pt idx="11300">
                  <c:v>-8.50241804813126E-7</c:v>
                </c:pt>
                <c:pt idx="11301">
                  <c:v>-8.20925446934942E-7</c:v>
                </c:pt>
                <c:pt idx="11302">
                  <c:v>-7.76092969804259E-7</c:v>
                </c:pt>
                <c:pt idx="11303">
                  <c:v>-7.51764091335175E-7</c:v>
                </c:pt>
                <c:pt idx="11304">
                  <c:v>-7.8129382582909E-7</c:v>
                </c:pt>
                <c:pt idx="11305">
                  <c:v>-8.79051720080824E-7</c:v>
                </c:pt>
                <c:pt idx="11306">
                  <c:v>-1.04295455635347E-6</c:v>
                </c:pt>
                <c:pt idx="11307">
                  <c:v>-1.26144265393177E-6</c:v>
                </c:pt>
                <c:pt idx="11308">
                  <c:v>-1.51693772461532E-6</c:v>
                </c:pt>
                <c:pt idx="11309">
                  <c:v>-1.78689314847703E-6</c:v>
                </c:pt>
                <c:pt idx="11310">
                  <c:v>-2.04759350072269E-6</c:v>
                </c:pt>
                <c:pt idx="11311">
                  <c:v>-2.27113573815235E-6</c:v>
                </c:pt>
                <c:pt idx="11312">
                  <c:v>-2.42747378365163E-6</c:v>
                </c:pt>
                <c:pt idx="11313">
                  <c:v>-2.49104642601656E-6</c:v>
                </c:pt>
                <c:pt idx="11314">
                  <c:v>-2.44284163881538E-6</c:v>
                </c:pt>
                <c:pt idx="11315">
                  <c:v>-2.271749026146E-6</c:v>
                </c:pt>
                <c:pt idx="11316">
                  <c:v>-1.97681447373564E-6</c:v>
                </c:pt>
                <c:pt idx="11317">
                  <c:v>-1.5668251810002E-6</c:v>
                </c:pt>
                <c:pt idx="11318">
                  <c:v>-1.05727098844168E-6</c:v>
                </c:pt>
                <c:pt idx="11319">
                  <c:v>-4.6996667464044E-7</c:v>
                </c:pt>
                <c:pt idx="11320">
                  <c:v>1.68842682444235E-7</c:v>
                </c:pt>
                <c:pt idx="11321">
                  <c:v>8.3134259600432E-7</c:v>
                </c:pt>
                <c:pt idx="11322">
                  <c:v>1.4923637708907E-6</c:v>
                </c:pt>
                <c:pt idx="11323">
                  <c:v>2.12935781932515E-6</c:v>
                </c:pt>
                <c:pt idx="11324">
                  <c:v>2.72215912288198E-6</c:v>
                </c:pt>
                <c:pt idx="11325">
                  <c:v>3.25616621144563E-6</c:v>
                </c:pt>
                <c:pt idx="11326">
                  <c:v>3.73001071109483E-6</c:v>
                </c:pt>
                <c:pt idx="11327">
                  <c:v>4.15267881781589E-6</c:v>
                </c:pt>
                <c:pt idx="11328">
                  <c:v>4.53946109930163E-6</c:v>
                </c:pt>
                <c:pt idx="11329">
                  <c:v>4.90718169430259E-6</c:v>
                </c:pt>
                <c:pt idx="11330">
                  <c:v>5.27132523020616E-6</c:v>
                </c:pt>
                <c:pt idx="11331">
                  <c:v>5.64366628489908E-6</c:v>
                </c:pt>
                <c:pt idx="11332">
                  <c:v>6.03117241023672E-6</c:v>
                </c:pt>
                <c:pt idx="11333">
                  <c:v>6.43714255153253E-6</c:v>
                </c:pt>
                <c:pt idx="11334">
                  <c:v>6.86113611206019E-6</c:v>
                </c:pt>
                <c:pt idx="11335">
                  <c:v>7.30028452612368E-6</c:v>
                </c:pt>
                <c:pt idx="11336">
                  <c:v>7.74845408956737E-6</c:v>
                </c:pt>
                <c:pt idx="11337">
                  <c:v>8.19583933127904E-6</c:v>
                </c:pt>
                <c:pt idx="11338">
                  <c:v>8.63123184150954E-6</c:v>
                </c:pt>
                <c:pt idx="11339">
                  <c:v>9.04396144300816E-6</c:v>
                </c:pt>
                <c:pt idx="11340">
                  <c:v>9.42574665311408E-6</c:v>
                </c:pt>
                <c:pt idx="11341">
                  <c:v>9.76815624402797E-6</c:v>
                </c:pt>
                <c:pt idx="11342">
                  <c:v>1.00612776506091E-5</c:v>
                </c:pt>
                <c:pt idx="11343">
                  <c:v>1.02915575722737E-5</c:v>
                </c:pt>
                <c:pt idx="11344">
                  <c:v>1.04463382453127E-5</c:v>
                </c:pt>
                <c:pt idx="11345">
                  <c:v>1.05174633752466E-5</c:v>
                </c:pt>
                <c:pt idx="11346">
                  <c:v>1.05013193864105E-5</c:v>
                </c:pt>
                <c:pt idx="11347">
                  <c:v>1.03945257656891E-5</c:v>
                </c:pt>
                <c:pt idx="11348">
                  <c:v>1.01944853569466E-5</c:v>
                </c:pt>
                <c:pt idx="11349">
                  <c:v>9.89992696140195E-6</c:v>
                </c:pt>
                <c:pt idx="11350">
                  <c:v>9.51386914331598E-6</c:v>
                </c:pt>
                <c:pt idx="11351">
                  <c:v>9.04860314612748E-6</c:v>
                </c:pt>
                <c:pt idx="11352">
                  <c:v>8.52745706778037E-6</c:v>
                </c:pt>
                <c:pt idx="11353">
                  <c:v>7.97977545639004E-6</c:v>
                </c:pt>
                <c:pt idx="11354">
                  <c:v>7.43807559044189E-6</c:v>
                </c:pt>
                <c:pt idx="11355">
                  <c:v>6.93957531894146E-6</c:v>
                </c:pt>
                <c:pt idx="11356">
                  <c:v>6.51970810337502E-6</c:v>
                </c:pt>
                <c:pt idx="11357">
                  <c:v>6.20406884414689E-6</c:v>
                </c:pt>
                <c:pt idx="11358">
                  <c:v>6.00569409721351E-6</c:v>
                </c:pt>
                <c:pt idx="11359">
                  <c:v>5.91651661754959E-6</c:v>
                </c:pt>
                <c:pt idx="11360">
                  <c:v>5.9083050925462E-6</c:v>
                </c:pt>
                <c:pt idx="11361">
                  <c:v>5.94679216560411E-6</c:v>
                </c:pt>
                <c:pt idx="11362">
                  <c:v>5.99650238380144E-6</c:v>
                </c:pt>
                <c:pt idx="11363">
                  <c:v>6.0240439577619E-6</c:v>
                </c:pt>
                <c:pt idx="11364">
                  <c:v>6.0057802534615E-6</c:v>
                </c:pt>
                <c:pt idx="11365">
                  <c:v>5.9344575824538E-6</c:v>
                </c:pt>
                <c:pt idx="11366">
                  <c:v>5.81344184729857E-6</c:v>
                </c:pt>
                <c:pt idx="11367">
                  <c:v>5.65132515940216E-6</c:v>
                </c:pt>
                <c:pt idx="11368">
                  <c:v>5.46147352538568E-6</c:v>
                </c:pt>
                <c:pt idx="11369">
                  <c:v>5.26011075664696E-6</c:v>
                </c:pt>
                <c:pt idx="11370">
                  <c:v>5.06521951970779E-6</c:v>
                </c:pt>
                <c:pt idx="11371">
                  <c:v>4.88979052638741E-6</c:v>
                </c:pt>
                <c:pt idx="11372">
                  <c:v>4.74106330416675E-6</c:v>
                </c:pt>
                <c:pt idx="11373">
                  <c:v>4.62382898566758E-6</c:v>
                </c:pt>
                <c:pt idx="11374">
                  <c:v>4.53835805279485E-6</c:v>
                </c:pt>
                <c:pt idx="11375">
                  <c:v>4.47919573822462E-6</c:v>
                </c:pt>
                <c:pt idx="11376">
                  <c:v>4.43505647341018E-6</c:v>
                </c:pt>
                <c:pt idx="11377">
                  <c:v>4.39300307863574E-6</c:v>
                </c:pt>
                <c:pt idx="11378">
                  <c:v>4.34330971731862E-6</c:v>
                </c:pt>
                <c:pt idx="11379">
                  <c:v>4.28336974363126E-6</c:v>
                </c:pt>
                <c:pt idx="11380">
                  <c:v>4.22001600832114E-6</c:v>
                </c:pt>
                <c:pt idx="11381">
                  <c:v>4.16170767432332E-6</c:v>
                </c:pt>
                <c:pt idx="11382">
                  <c:v>4.11508463704984E-6</c:v>
                </c:pt>
                <c:pt idx="11383">
                  <c:v>4.08357632093144E-6</c:v>
                </c:pt>
                <c:pt idx="11384">
                  <c:v>4.06644661715839E-6</c:v>
                </c:pt>
                <c:pt idx="11385">
                  <c:v>4.06070209862736E-6</c:v>
                </c:pt>
                <c:pt idx="11386">
                  <c:v>4.06295868184661E-6</c:v>
                </c:pt>
                <c:pt idx="11387">
                  <c:v>4.0702487251304E-6</c:v>
                </c:pt>
                <c:pt idx="11388">
                  <c:v>4.0773498219133E-6</c:v>
                </c:pt>
                <c:pt idx="11389">
                  <c:v>4.0766141104601E-6</c:v>
                </c:pt>
                <c:pt idx="11390">
                  <c:v>4.06119778076505E-6</c:v>
                </c:pt>
                <c:pt idx="11391">
                  <c:v>4.02560992270142E-6</c:v>
                </c:pt>
                <c:pt idx="11392">
                  <c:v>3.96504107445362E-6</c:v>
                </c:pt>
                <c:pt idx="11393">
                  <c:v>3.87498269461169E-6</c:v>
                </c:pt>
                <c:pt idx="11394">
                  <c:v>3.75416339134947E-6</c:v>
                </c:pt>
                <c:pt idx="11395">
                  <c:v>3.61102078966373E-6</c:v>
                </c:pt>
                <c:pt idx="11396">
                  <c:v>3.46354226752774E-6</c:v>
                </c:pt>
                <c:pt idx="11397">
                  <c:v>3.33313317270871E-6</c:v>
                </c:pt>
                <c:pt idx="11398">
                  <c:v>3.2425308503624E-6</c:v>
                </c:pt>
                <c:pt idx="11399">
                  <c:v>3.21475156330579E-6</c:v>
                </c:pt>
                <c:pt idx="11400">
                  <c:v>3.27279672462383E-6</c:v>
                </c:pt>
                <c:pt idx="11401">
                  <c:v>3.4368953111872E-6</c:v>
                </c:pt>
                <c:pt idx="11402">
                  <c:v>3.71170253710419E-6</c:v>
                </c:pt>
                <c:pt idx="11403">
                  <c:v>4.07379550931613E-6</c:v>
                </c:pt>
                <c:pt idx="11404">
                  <c:v>4.48287700856309E-6</c:v>
                </c:pt>
                <c:pt idx="11405">
                  <c:v>4.89439985641637E-6</c:v>
                </c:pt>
                <c:pt idx="11406">
                  <c:v>5.26354325913682E-6</c:v>
                </c:pt>
                <c:pt idx="11407">
                  <c:v>5.54609932056776E-6</c:v>
                </c:pt>
                <c:pt idx="11408">
                  <c:v>5.70231381116292E-6</c:v>
                </c:pt>
                <c:pt idx="11409">
                  <c:v>5.7087681275302E-6</c:v>
                </c:pt>
                <c:pt idx="11410">
                  <c:v>5.56603302821496E-6</c:v>
                </c:pt>
                <c:pt idx="11411">
                  <c:v>5.28651650630496E-6</c:v>
                </c:pt>
                <c:pt idx="11412">
                  <c:v>4.89094421539595E-6</c:v>
                </c:pt>
                <c:pt idx="11413">
                  <c:v>4.41159755976064E-6</c:v>
                </c:pt>
                <c:pt idx="11414">
                  <c:v>3.89320827963984E-6</c:v>
                </c:pt>
                <c:pt idx="11415">
                  <c:v>3.3850334563486E-6</c:v>
                </c:pt>
                <c:pt idx="11416">
                  <c:v>2.93821654000405E-6</c:v>
                </c:pt>
                <c:pt idx="11417">
                  <c:v>2.59925760238385E-6</c:v>
                </c:pt>
                <c:pt idx="11418">
                  <c:v>2.39768660198636E-6</c:v>
                </c:pt>
                <c:pt idx="11419">
                  <c:v>2.34375041678851E-6</c:v>
                </c:pt>
                <c:pt idx="11420">
                  <c:v>2.43215246555756E-6</c:v>
                </c:pt>
                <c:pt idx="11421">
                  <c:v>2.6499685560341E-6</c:v>
                </c:pt>
                <c:pt idx="11422">
                  <c:v>2.97593538708361E-6</c:v>
                </c:pt>
                <c:pt idx="11423">
                  <c:v>3.37678254943199E-6</c:v>
                </c:pt>
                <c:pt idx="11424">
                  <c:v>3.81139356396669E-6</c:v>
                </c:pt>
                <c:pt idx="11425">
                  <c:v>4.23399820778257E-6</c:v>
                </c:pt>
                <c:pt idx="11426">
                  <c:v>4.598947480578E-6</c:v>
                </c:pt>
                <c:pt idx="11427">
                  <c:v>4.86514351692426E-6</c:v>
                </c:pt>
                <c:pt idx="11428">
                  <c:v>5.0060353875818E-6</c:v>
                </c:pt>
                <c:pt idx="11429">
                  <c:v>5.01747133825665E-6</c:v>
                </c:pt>
                <c:pt idx="11430">
                  <c:v>4.91144561959933E-6</c:v>
                </c:pt>
                <c:pt idx="11431">
                  <c:v>4.70791353364754E-6</c:v>
                </c:pt>
                <c:pt idx="11432">
                  <c:v>4.4301450384812E-6</c:v>
                </c:pt>
                <c:pt idx="11433">
                  <c:v>4.10084497045445E-6</c:v>
                </c:pt>
                <c:pt idx="11434">
                  <c:v>3.73814042869702E-6</c:v>
                </c:pt>
                <c:pt idx="11435">
                  <c:v>3.35543130902741E-6</c:v>
                </c:pt>
                <c:pt idx="11436">
                  <c:v>2.96381573023636E-6</c:v>
                </c:pt>
                <c:pt idx="11437">
                  <c:v>2.57311016321345E-6</c:v>
                </c:pt>
                <c:pt idx="11438">
                  <c:v>2.19016551702976E-6</c:v>
                </c:pt>
                <c:pt idx="11439">
                  <c:v>1.82088393785083E-6</c:v>
                </c:pt>
                <c:pt idx="11440">
                  <c:v>1.47283895928884E-6</c:v>
                </c:pt>
                <c:pt idx="11441">
                  <c:v>1.1608155403605E-6</c:v>
                </c:pt>
                <c:pt idx="11442">
                  <c:v>9.03850635422809E-7</c:v>
                </c:pt>
                <c:pt idx="11443">
                  <c:v>7.22348718061075E-7</c:v>
                </c:pt>
                <c:pt idx="11444">
                  <c:v>6.3207399764071E-7</c:v>
                </c:pt>
                <c:pt idx="11445">
                  <c:v>6.38817856966075E-7</c:v>
                </c:pt>
                <c:pt idx="11446">
                  <c:v>7.37163299970116E-7</c:v>
                </c:pt>
                <c:pt idx="11447">
                  <c:v>9.14046152090771E-7</c:v>
                </c:pt>
                <c:pt idx="11448">
                  <c:v>1.15312399155631E-6</c:v>
                </c:pt>
                <c:pt idx="11449">
                  <c:v>1.43077419907613E-6</c:v>
                </c:pt>
                <c:pt idx="11450">
                  <c:v>1.71285594866512E-6</c:v>
                </c:pt>
                <c:pt idx="11451">
                  <c:v>1.95636058934639E-6</c:v>
                </c:pt>
                <c:pt idx="11452">
                  <c:v>2.11704622040711E-6</c:v>
                </c:pt>
                <c:pt idx="11453">
                  <c:v>2.15143816158988E-6</c:v>
                </c:pt>
                <c:pt idx="11454">
                  <c:v>2.01827772171032E-6</c:v>
                </c:pt>
                <c:pt idx="11455">
                  <c:v>1.69041803163894E-6</c:v>
                </c:pt>
                <c:pt idx="11456">
                  <c:v>1.17939084562937E-6</c:v>
                </c:pt>
                <c:pt idx="11457">
                  <c:v>5.26258667189291E-7</c:v>
                </c:pt>
                <c:pt idx="11458">
                  <c:v>-2.18294866796305E-7</c:v>
                </c:pt>
                <c:pt idx="11459">
                  <c:v>-1.00007428489581E-6</c:v>
                </c:pt>
                <c:pt idx="11460">
                  <c:v>-1.76177678745512E-6</c:v>
                </c:pt>
                <c:pt idx="11461">
                  <c:v>-2.44524844227193E-6</c:v>
                </c:pt>
                <c:pt idx="11462">
                  <c:v>-2.99906931189183E-6</c:v>
                </c:pt>
                <c:pt idx="11463">
                  <c:v>-3.39217763060114E-6</c:v>
                </c:pt>
                <c:pt idx="11464">
                  <c:v>-3.61815082720994E-6</c:v>
                </c:pt>
                <c:pt idx="11465">
                  <c:v>-3.69474584048208E-6</c:v>
                </c:pt>
                <c:pt idx="11466">
                  <c:v>-3.6533186610997E-6</c:v>
                </c:pt>
                <c:pt idx="11467">
                  <c:v>-3.52924979508668E-6</c:v>
                </c:pt>
                <c:pt idx="11468">
                  <c:v>-3.36008033459519E-6</c:v>
                </c:pt>
                <c:pt idx="11469">
                  <c:v>-3.18179367377861E-6</c:v>
                </c:pt>
                <c:pt idx="11470">
                  <c:v>-3.03001651935379E-6</c:v>
                </c:pt>
                <c:pt idx="11471">
                  <c:v>-2.93727044576483E-6</c:v>
                </c:pt>
                <c:pt idx="11472">
                  <c:v>-2.92586152457708E-6</c:v>
                </c:pt>
                <c:pt idx="11473">
                  <c:v>-3.0055437835699E-6</c:v>
                </c:pt>
                <c:pt idx="11474">
                  <c:v>-3.16965920524117E-6</c:v>
                </c:pt>
                <c:pt idx="11475">
                  <c:v>-3.39593154422483E-6</c:v>
                </c:pt>
                <c:pt idx="11476">
                  <c:v>-3.65246697505152E-6</c:v>
                </c:pt>
                <c:pt idx="11477">
                  <c:v>-3.90566876799099E-6</c:v>
                </c:pt>
                <c:pt idx="11478">
                  <c:v>-4.12633069537491E-6</c:v>
                </c:pt>
                <c:pt idx="11479">
                  <c:v>-4.28794238773326E-6</c:v>
                </c:pt>
                <c:pt idx="11480">
                  <c:v>-4.36688581560153E-6</c:v>
                </c:pt>
                <c:pt idx="11481">
                  <c:v>-4.34771529496071E-6</c:v>
                </c:pt>
                <c:pt idx="11482">
                  <c:v>-4.23649026453844E-6</c:v>
                </c:pt>
                <c:pt idx="11483">
                  <c:v>-4.04971002212122E-6</c:v>
                </c:pt>
                <c:pt idx="11484">
                  <c:v>-3.80826425700065E-6</c:v>
                </c:pt>
                <c:pt idx="11485">
                  <c:v>-3.53369106479714E-6</c:v>
                </c:pt>
                <c:pt idx="11486">
                  <c:v>-3.2461295320704E-6</c:v>
                </c:pt>
                <c:pt idx="11487">
                  <c:v>-2.96550143910656E-6</c:v>
                </c:pt>
                <c:pt idx="11488">
                  <c:v>-2.70795203426706E-6</c:v>
                </c:pt>
                <c:pt idx="11489">
                  <c:v>-2.4799704743639E-6</c:v>
                </c:pt>
                <c:pt idx="11490">
                  <c:v>-2.27645373149422E-6</c:v>
                </c:pt>
                <c:pt idx="11491">
                  <c:v>-2.08988130613549E-6</c:v>
                </c:pt>
                <c:pt idx="11492">
                  <c:v>-1.91519091355869E-6</c:v>
                </c:pt>
                <c:pt idx="11493">
                  <c:v>-1.75033664384138E-6</c:v>
                </c:pt>
                <c:pt idx="11494">
                  <c:v>-1.59457847583184E-6</c:v>
                </c:pt>
                <c:pt idx="11495">
                  <c:v>-1.44812522718843E-6</c:v>
                </c:pt>
                <c:pt idx="11496">
                  <c:v>-1.31339170723756E-6</c:v>
                </c:pt>
                <c:pt idx="11497">
                  <c:v>-1.19568443260052E-6</c:v>
                </c:pt>
                <c:pt idx="11498">
                  <c:v>-1.1024104648838E-6</c:v>
                </c:pt>
                <c:pt idx="11499">
                  <c:v>-1.03985200524718E-6</c:v>
                </c:pt>
                <c:pt idx="11500">
                  <c:v>-1.01235924162357E-6</c:v>
                </c:pt>
                <c:pt idx="11501">
                  <c:v>-1.01991480785765E-6</c:v>
                </c:pt>
                <c:pt idx="11502">
                  <c:v>-1.0568079446512E-6</c:v>
                </c:pt>
                <c:pt idx="11503">
                  <c:v>-1.11277378398249E-6</c:v>
                </c:pt>
                <c:pt idx="11504">
                  <c:v>-1.17669981842785E-6</c:v>
                </c:pt>
                <c:pt idx="11505">
                  <c:v>-1.23706232436386E-6</c:v>
                </c:pt>
                <c:pt idx="11506">
                  <c:v>-1.28210436774714E-6</c:v>
                </c:pt>
                <c:pt idx="11507">
                  <c:v>-1.30057731632612E-6</c:v>
                </c:pt>
                <c:pt idx="11508">
                  <c:v>-1.28512204118073E-6</c:v>
                </c:pt>
                <c:pt idx="11509">
                  <c:v>-1.23750866837403E-6</c:v>
                </c:pt>
                <c:pt idx="11510">
                  <c:v>-1.16291342593546E-6</c:v>
                </c:pt>
                <c:pt idx="11511">
                  <c:v>-1.06750655144148E-6</c:v>
                </c:pt>
                <c:pt idx="11512">
                  <c:v>-9.57976589727793E-7</c:v>
                </c:pt>
                <c:pt idx="11513">
                  <c:v>-8.41024964795541E-7</c:v>
                </c:pt>
                <c:pt idx="11514">
                  <c:v>-7.18775688177795E-7</c:v>
                </c:pt>
                <c:pt idx="11515">
                  <c:v>-5.8729319151902E-7</c:v>
                </c:pt>
                <c:pt idx="11516">
                  <c:v>-4.43193843323672E-7</c:v>
                </c:pt>
                <c:pt idx="11517">
                  <c:v>-2.84773296968389E-7</c:v>
                </c:pt>
                <c:pt idx="11518">
                  <c:v>-1.10968865517712E-7</c:v>
                </c:pt>
                <c:pt idx="11519">
                  <c:v>7.63623883207173E-8</c:v>
                </c:pt>
                <c:pt idx="11520">
                  <c:v>2.70071958046774E-7</c:v>
                </c:pt>
                <c:pt idx="11521">
                  <c:v>4.584531908679E-7</c:v>
                </c:pt>
                <c:pt idx="11522">
                  <c:v>6.25025468514976E-7</c:v>
                </c:pt>
                <c:pt idx="11523">
                  <c:v>7.43550198801027E-7</c:v>
                </c:pt>
                <c:pt idx="11524">
                  <c:v>7.81333040613896E-7</c:v>
                </c:pt>
                <c:pt idx="11525">
                  <c:v>7.03419427737753E-7</c:v>
                </c:pt>
                <c:pt idx="11526">
                  <c:v>4.79206976966844E-7</c:v>
                </c:pt>
                <c:pt idx="11527">
                  <c:v>8.90485451201272E-8</c:v>
                </c:pt>
                <c:pt idx="11528">
                  <c:v>-4.71111535862883E-7</c:v>
                </c:pt>
                <c:pt idx="11529">
                  <c:v>-1.18994171891447E-6</c:v>
                </c:pt>
                <c:pt idx="11530">
                  <c:v>-2.03732353236105E-6</c:v>
                </c:pt>
                <c:pt idx="11531">
                  <c:v>-2.96343061713229E-6</c:v>
                </c:pt>
                <c:pt idx="11532">
                  <c:v>-3.90570393784434E-6</c:v>
                </c:pt>
                <c:pt idx="11533">
                  <c:v>-4.79805312304359E-6</c:v>
                </c:pt>
                <c:pt idx="11534">
                  <c:v>-5.57438864347483E-6</c:v>
                </c:pt>
                <c:pt idx="11535">
                  <c:v>-6.17586837365718E-6</c:v>
                </c:pt>
                <c:pt idx="11536">
                  <c:v>-6.56768407124509E-6</c:v>
                </c:pt>
                <c:pt idx="11537">
                  <c:v>-6.73835915289402E-6</c:v>
                </c:pt>
                <c:pt idx="11538">
                  <c:v>-6.69042680006629E-6</c:v>
                </c:pt>
                <c:pt idx="11539">
                  <c:v>-6.43542232539026E-6</c:v>
                </c:pt>
                <c:pt idx="11540">
                  <c:v>-5.99386461077826E-6</c:v>
                </c:pt>
                <c:pt idx="11541">
                  <c:v>-5.40321510895307E-6</c:v>
                </c:pt>
                <c:pt idx="11542">
                  <c:v>-4.71145993545797E-6</c:v>
                </c:pt>
                <c:pt idx="11543">
                  <c:v>-3.97023922275034E-6</c:v>
                </c:pt>
                <c:pt idx="11544">
                  <c:v>-3.22638328280651E-6</c:v>
                </c:pt>
                <c:pt idx="11545">
                  <c:v>-2.51949711563809E-6</c:v>
                </c:pt>
                <c:pt idx="11546">
                  <c:v>-1.88351523222485E-6</c:v>
                </c:pt>
                <c:pt idx="11547">
                  <c:v>-1.34695019559448E-6</c:v>
                </c:pt>
                <c:pt idx="11548">
                  <c:v>-9.32613128855269E-7</c:v>
                </c:pt>
                <c:pt idx="11549">
                  <c:v>-6.53092659928701E-7</c:v>
                </c:pt>
                <c:pt idx="11550">
                  <c:v>-5.06910322148179E-7</c:v>
                </c:pt>
                <c:pt idx="11551">
                  <c:v>-4.84482421439508E-7</c:v>
                </c:pt>
                <c:pt idx="11552">
                  <c:v>-5.68035583199555E-7</c:v>
                </c:pt>
                <c:pt idx="11553">
                  <c:v>-7.27512411351968E-7</c:v>
                </c:pt>
                <c:pt idx="11554">
                  <c:v>-9.21190260322221E-7</c:v>
                </c:pt>
                <c:pt idx="11555">
                  <c:v>-1.09963656166725E-6</c:v>
                </c:pt>
                <c:pt idx="11556">
                  <c:v>-1.21275818165995E-6</c:v>
                </c:pt>
                <c:pt idx="11557">
                  <c:v>-1.21357054175484E-6</c:v>
                </c:pt>
                <c:pt idx="11558">
                  <c:v>-1.07071203383801E-6</c:v>
                </c:pt>
                <c:pt idx="11559">
                  <c:v>-7.87872131720946E-7</c:v>
                </c:pt>
                <c:pt idx="11560">
                  <c:v>-3.91028150353749E-7</c:v>
                </c:pt>
                <c:pt idx="11561">
                  <c:v>8.73065004785654E-8</c:v>
                </c:pt>
                <c:pt idx="11562">
                  <c:v>6.0873907582526E-7</c:v>
                </c:pt>
                <c:pt idx="11563">
                  <c:v>1.12691113075004E-6</c:v>
                </c:pt>
                <c:pt idx="11564">
                  <c:v>1.59370353483837E-6</c:v>
                </c:pt>
                <c:pt idx="11565">
                  <c:v>1.96362804329676E-6</c:v>
                </c:pt>
                <c:pt idx="11566">
                  <c:v>2.19920885340417E-6</c:v>
                </c:pt>
                <c:pt idx="11567">
                  <c:v>2.28021554147646E-6</c:v>
                </c:pt>
                <c:pt idx="11568">
                  <c:v>2.21696334978686E-6</c:v>
                </c:pt>
                <c:pt idx="11569">
                  <c:v>2.04037986607949E-6</c:v>
                </c:pt>
                <c:pt idx="11570">
                  <c:v>1.79040319540404E-6</c:v>
                </c:pt>
                <c:pt idx="11571">
                  <c:v>1.51614533168882E-6</c:v>
                </c:pt>
                <c:pt idx="11572">
                  <c:v>1.27335432851082E-6</c:v>
                </c:pt>
                <c:pt idx="11573">
                  <c:v>1.11500945981849E-6</c:v>
                </c:pt>
                <c:pt idx="11574">
                  <c:v>1.08901133016116E-6</c:v>
                </c:pt>
                <c:pt idx="11575">
                  <c:v>1.22912231590104E-6</c:v>
                </c:pt>
                <c:pt idx="11576">
                  <c:v>1.5437557590265E-6</c:v>
                </c:pt>
                <c:pt idx="11577">
                  <c:v>2.01602800651604E-6</c:v>
                </c:pt>
                <c:pt idx="11578">
                  <c:v>2.61249639809201E-6</c:v>
                </c:pt>
                <c:pt idx="11579">
                  <c:v>3.29041686736577E-6</c:v>
                </c:pt>
                <c:pt idx="11580">
                  <c:v>4.005955335666E-6</c:v>
                </c:pt>
                <c:pt idx="11581">
                  <c:v>4.71847779902709E-6</c:v>
                </c:pt>
                <c:pt idx="11582">
                  <c:v>5.39138548987187E-6</c:v>
                </c:pt>
                <c:pt idx="11583">
                  <c:v>5.997174646772E-6</c:v>
                </c:pt>
                <c:pt idx="11584">
                  <c:v>6.51851415927431E-6</c:v>
                </c:pt>
                <c:pt idx="11585">
                  <c:v>6.95082398646821E-6</c:v>
                </c:pt>
                <c:pt idx="11586">
                  <c:v>7.29926399761167E-6</c:v>
                </c:pt>
                <c:pt idx="11587">
                  <c:v>7.57590509511292E-6</c:v>
                </c:pt>
                <c:pt idx="11588">
                  <c:v>7.79662794172565E-6</c:v>
                </c:pt>
                <c:pt idx="11589">
                  <c:v>7.9767990324812E-6</c:v>
                </c:pt>
                <c:pt idx="11590">
                  <c:v>8.12876926602614E-6</c:v>
                </c:pt>
                <c:pt idx="11591">
                  <c:v>8.25917950212196E-6</c:v>
                </c:pt>
                <c:pt idx="11592">
                  <c:v>8.36935610790131E-6</c:v>
                </c:pt>
                <c:pt idx="11593">
                  <c:v>8.45713339227511E-6</c:v>
                </c:pt>
                <c:pt idx="11594">
                  <c:v>8.51906285946941E-6</c:v>
                </c:pt>
                <c:pt idx="11595">
                  <c:v>8.55038565414201E-6</c:v>
                </c:pt>
                <c:pt idx="11596">
                  <c:v>8.54459496211958E-6</c:v>
                </c:pt>
                <c:pt idx="11597">
                  <c:v>8.49492806114015E-6</c:v>
                </c:pt>
                <c:pt idx="11598">
                  <c:v>8.39516133041223E-6</c:v>
                </c:pt>
                <c:pt idx="11599">
                  <c:v>8.24526642017683E-6</c:v>
                </c:pt>
                <c:pt idx="11600">
                  <c:v>8.05307072339407E-6</c:v>
                </c:pt>
                <c:pt idx="11601">
                  <c:v>7.8322190207287E-6</c:v>
                </c:pt>
                <c:pt idx="11602">
                  <c:v>7.6005589917497E-6</c:v>
                </c:pt>
                <c:pt idx="11603">
                  <c:v>7.37940473862572E-6</c:v>
                </c:pt>
                <c:pt idx="11604">
                  <c:v>7.19043021749316E-6</c:v>
                </c:pt>
                <c:pt idx="11605">
                  <c:v>7.05448903461794E-6</c:v>
                </c:pt>
                <c:pt idx="11606">
                  <c:v>6.98940307871145E-6</c:v>
                </c:pt>
                <c:pt idx="11607">
                  <c:v>7.00855149756485E-6</c:v>
                </c:pt>
                <c:pt idx="11608">
                  <c:v>7.11864028585693E-6</c:v>
                </c:pt>
                <c:pt idx="11609">
                  <c:v>7.32140004307268E-6</c:v>
                </c:pt>
                <c:pt idx="11610">
                  <c:v>7.61360871327608E-6</c:v>
                </c:pt>
                <c:pt idx="11611">
                  <c:v>7.98223688396914E-6</c:v>
                </c:pt>
                <c:pt idx="11612">
                  <c:v>8.40091760599453E-6</c:v>
                </c:pt>
                <c:pt idx="11613">
                  <c:v>8.83332838636123E-6</c:v>
                </c:pt>
                <c:pt idx="11614">
                  <c:v>9.24037093439704E-6</c:v>
                </c:pt>
                <c:pt idx="11615">
                  <c:v>9.58384998416613E-6</c:v>
                </c:pt>
                <c:pt idx="11616">
                  <c:v>9.82716925226046E-6</c:v>
                </c:pt>
                <c:pt idx="11617">
                  <c:v>9.93976893544848E-6</c:v>
                </c:pt>
                <c:pt idx="11618">
                  <c:v>9.90839246895755E-6</c:v>
                </c:pt>
                <c:pt idx="11619">
                  <c:v>9.74569593996554E-6</c:v>
                </c:pt>
                <c:pt idx="11620">
                  <c:v>9.4794280472661E-6</c:v>
                </c:pt>
                <c:pt idx="11621">
                  <c:v>9.14244423721356E-6</c:v>
                </c:pt>
                <c:pt idx="11622">
                  <c:v>8.76912971995431E-6</c:v>
                </c:pt>
                <c:pt idx="11623">
                  <c:v>8.39437248814237E-6</c:v>
                </c:pt>
                <c:pt idx="11624">
                  <c:v>8.0512481507959E-6</c:v>
                </c:pt>
                <c:pt idx="11625">
                  <c:v>7.76558383256805E-6</c:v>
                </c:pt>
                <c:pt idx="11626">
                  <c:v>7.55337821291635E-6</c:v>
                </c:pt>
                <c:pt idx="11627">
                  <c:v>7.42070711705172E-6</c:v>
                </c:pt>
                <c:pt idx="11628">
                  <c:v>7.36659562809803E-6</c:v>
                </c:pt>
                <c:pt idx="11629">
                  <c:v>7.38655435128938E-6</c:v>
                </c:pt>
                <c:pt idx="11630">
                  <c:v>7.47557941083782E-6</c:v>
                </c:pt>
                <c:pt idx="11631">
                  <c:v>7.62779110745793E-6</c:v>
                </c:pt>
                <c:pt idx="11632">
                  <c:v>7.83591710213464E-6</c:v>
                </c:pt>
                <c:pt idx="11633">
                  <c:v>8.09113535420536E-6</c:v>
                </c:pt>
                <c:pt idx="11634">
                  <c:v>8.38285744404598E-6</c:v>
                </c:pt>
                <c:pt idx="11635">
                  <c:v>8.69731671673009E-6</c:v>
                </c:pt>
                <c:pt idx="11636">
                  <c:v>9.01777592513341E-6</c:v>
                </c:pt>
                <c:pt idx="11637">
                  <c:v>9.32950801010905E-6</c:v>
                </c:pt>
                <c:pt idx="11638">
                  <c:v>9.62140727342102E-6</c:v>
                </c:pt>
                <c:pt idx="11639">
                  <c:v>9.88457231550013E-6</c:v>
                </c:pt>
                <c:pt idx="11640">
                  <c:v>1.01118347580441E-5</c:v>
                </c:pt>
                <c:pt idx="11641">
                  <c:v>1.02953192441675E-5</c:v>
                </c:pt>
                <c:pt idx="11642">
                  <c:v>1.04258836403996E-5</c:v>
                </c:pt>
                <c:pt idx="11643">
                  <c:v>1.04936895781902E-5</c:v>
                </c:pt>
                <c:pt idx="11644">
                  <c:v>1.04882290926888E-5</c:v>
                </c:pt>
                <c:pt idx="11645">
                  <c:v>1.04004587639416E-5</c:v>
                </c:pt>
                <c:pt idx="11646">
                  <c:v>1.02261874314643E-5</c:v>
                </c:pt>
                <c:pt idx="11647">
                  <c:v>9.9678500224448E-6</c:v>
                </c:pt>
                <c:pt idx="11648">
                  <c:v>9.63612379422162E-6</c:v>
                </c:pt>
                <c:pt idx="11649">
                  <c:v>9.253412367761E-6</c:v>
                </c:pt>
                <c:pt idx="11650">
                  <c:v>8.85806981980093E-6</c:v>
                </c:pt>
                <c:pt idx="11651">
                  <c:v>8.50116531772603E-6</c:v>
                </c:pt>
                <c:pt idx="11652">
                  <c:v>8.23882841958611E-6</c:v>
                </c:pt>
                <c:pt idx="11653">
                  <c:v>8.12220922104781E-6</c:v>
                </c:pt>
                <c:pt idx="11654">
                  <c:v>8.17882612146722E-6</c:v>
                </c:pt>
                <c:pt idx="11655">
                  <c:v>8.39626834161831E-6</c:v>
                </c:pt>
                <c:pt idx="11656">
                  <c:v>8.73728489732462E-6</c:v>
                </c:pt>
                <c:pt idx="11657">
                  <c:v>9.15328310365022E-6</c:v>
                </c:pt>
                <c:pt idx="11658">
                  <c:v>9.58657196610828E-6</c:v>
                </c:pt>
                <c:pt idx="11659">
                  <c:v>9.97573370959946E-6</c:v>
                </c:pt>
                <c:pt idx="11660">
                  <c:v>1.02630353553894E-5</c:v>
                </c:pt>
                <c:pt idx="11661">
                  <c:v>1.04021557940908E-5</c:v>
                </c:pt>
                <c:pt idx="11662">
                  <c:v>1.0376136195386E-5</c:v>
                </c:pt>
                <c:pt idx="11663">
                  <c:v>1.01989318517878E-5</c:v>
                </c:pt>
                <c:pt idx="11664">
                  <c:v>9.90215076553487E-6</c:v>
                </c:pt>
                <c:pt idx="11665">
                  <c:v>9.52396622449704E-6</c:v>
                </c:pt>
                <c:pt idx="11666">
                  <c:v>9.0978861698359E-6</c:v>
                </c:pt>
                <c:pt idx="11667">
                  <c:v>8.65272698347643E-6</c:v>
                </c:pt>
                <c:pt idx="11668">
                  <c:v>8.21560992366932E-6</c:v>
                </c:pt>
                <c:pt idx="11669">
                  <c:v>7.81008807950135E-6</c:v>
                </c:pt>
                <c:pt idx="11670">
                  <c:v>7.44824913371896E-6</c:v>
                </c:pt>
                <c:pt idx="11671">
                  <c:v>7.13317189378327E-6</c:v>
                </c:pt>
                <c:pt idx="11672">
                  <c:v>6.86325904724431E-6</c:v>
                </c:pt>
                <c:pt idx="11673">
                  <c:v>6.63058377376732E-6</c:v>
                </c:pt>
                <c:pt idx="11674">
                  <c:v>6.4257430070714E-6</c:v>
                </c:pt>
                <c:pt idx="11675">
                  <c:v>6.24769476824215E-6</c:v>
                </c:pt>
                <c:pt idx="11676">
                  <c:v>6.10338287921996E-6</c:v>
                </c:pt>
                <c:pt idx="11677">
                  <c:v>6.0063573127822E-6</c:v>
                </c:pt>
                <c:pt idx="11678">
                  <c:v>5.97127642931952E-6</c:v>
                </c:pt>
                <c:pt idx="11679">
                  <c:v>6.01444015743849E-6</c:v>
                </c:pt>
                <c:pt idx="11680">
                  <c:v>6.15063469392014E-6</c:v>
                </c:pt>
                <c:pt idx="11681">
                  <c:v>6.39206698083144E-6</c:v>
                </c:pt>
                <c:pt idx="11682">
                  <c:v>6.74664482963403E-6</c:v>
                </c:pt>
                <c:pt idx="11683">
                  <c:v>7.21124552274313E-6</c:v>
                </c:pt>
                <c:pt idx="11684">
                  <c:v>7.76020247534183E-6</c:v>
                </c:pt>
                <c:pt idx="11685">
                  <c:v>8.34292134311333E-6</c:v>
                </c:pt>
                <c:pt idx="11686">
                  <c:v>8.90281470446723E-6</c:v>
                </c:pt>
                <c:pt idx="11687">
                  <c:v>9.38283914667125E-6</c:v>
                </c:pt>
                <c:pt idx="11688">
                  <c:v>9.72772515356086E-6</c:v>
                </c:pt>
                <c:pt idx="11689">
                  <c:v>9.89743217374055E-6</c:v>
                </c:pt>
                <c:pt idx="11690">
                  <c:v>9.88222693595127E-6</c:v>
                </c:pt>
                <c:pt idx="11691">
                  <c:v>9.69783136969051E-6</c:v>
                </c:pt>
                <c:pt idx="11692">
                  <c:v>9.37612258290892E-6</c:v>
                </c:pt>
                <c:pt idx="11693">
                  <c:v>8.95449758835515E-6</c:v>
                </c:pt>
                <c:pt idx="11694">
                  <c:v>8.47059584295288E-6</c:v>
                </c:pt>
                <c:pt idx="11695">
                  <c:v>7.96121840045773E-6</c:v>
                </c:pt>
                <c:pt idx="11696">
                  <c:v>7.45993560483109E-6</c:v>
                </c:pt>
                <c:pt idx="11697">
                  <c:v>6.99558982632382E-6</c:v>
                </c:pt>
                <c:pt idx="11698">
                  <c:v>6.59280323161424E-6</c:v>
                </c:pt>
                <c:pt idx="11699">
                  <c:v>6.27055279818599E-6</c:v>
                </c:pt>
                <c:pt idx="11700">
                  <c:v>6.03963890209766E-6</c:v>
                </c:pt>
                <c:pt idx="11701">
                  <c:v>5.89858775133872E-6</c:v>
                </c:pt>
                <c:pt idx="11702">
                  <c:v>5.83437823246087E-6</c:v>
                </c:pt>
                <c:pt idx="11703">
                  <c:v>5.82929362048321E-6</c:v>
                </c:pt>
                <c:pt idx="11704">
                  <c:v>5.86383763510555E-6</c:v>
                </c:pt>
                <c:pt idx="11705">
                  <c:v>5.91790781233982E-6</c:v>
                </c:pt>
                <c:pt idx="11706">
                  <c:v>5.97225894610019E-6</c:v>
                </c:pt>
                <c:pt idx="11707">
                  <c:v>6.01016598117552E-6</c:v>
                </c:pt>
                <c:pt idx="11708">
                  <c:v>6.01756633383331E-6</c:v>
                </c:pt>
                <c:pt idx="11709">
                  <c:v>5.98585377591046E-6</c:v>
                </c:pt>
                <c:pt idx="11710">
                  <c:v>5.91094076395236E-6</c:v>
                </c:pt>
                <c:pt idx="11711">
                  <c:v>5.79128210449222E-6</c:v>
                </c:pt>
                <c:pt idx="11712">
                  <c:v>5.62998353425263E-6</c:v>
                </c:pt>
                <c:pt idx="11713">
                  <c:v>5.43600967819281E-6</c:v>
                </c:pt>
                <c:pt idx="11714">
                  <c:v>5.22569841153112E-6</c:v>
                </c:pt>
                <c:pt idx="11715">
                  <c:v>5.01841567941323E-6</c:v>
                </c:pt>
                <c:pt idx="11716">
                  <c:v>4.83455229021675E-6</c:v>
                </c:pt>
                <c:pt idx="11717">
                  <c:v>4.69369208081025E-6</c:v>
                </c:pt>
                <c:pt idx="11718">
                  <c:v>4.60617850003802E-6</c:v>
                </c:pt>
                <c:pt idx="11719">
                  <c:v>4.56841327348391E-6</c:v>
                </c:pt>
                <c:pt idx="11720">
                  <c:v>4.56450599333983E-6</c:v>
                </c:pt>
                <c:pt idx="11721">
                  <c:v>4.57151931169484E-6</c:v>
                </c:pt>
                <c:pt idx="11722">
                  <c:v>4.56738073901747E-6</c:v>
                </c:pt>
                <c:pt idx="11723">
                  <c:v>4.53504469562669E-6</c:v>
                </c:pt>
                <c:pt idx="11724">
                  <c:v>4.46498809504521E-6</c:v>
                </c:pt>
                <c:pt idx="11725">
                  <c:v>4.35458652713505E-6</c:v>
                </c:pt>
                <c:pt idx="11726">
                  <c:v>4.21027495973161E-6</c:v>
                </c:pt>
                <c:pt idx="11727">
                  <c:v>4.04292971516624E-6</c:v>
                </c:pt>
                <c:pt idx="11728">
                  <c:v>3.86583026722703E-6</c:v>
                </c:pt>
                <c:pt idx="11729">
                  <c:v>3.69342603174714E-6</c:v>
                </c:pt>
                <c:pt idx="11730">
                  <c:v>3.53831194679692E-6</c:v>
                </c:pt>
                <c:pt idx="11731">
                  <c:v>3.4086410957852E-6</c:v>
                </c:pt>
                <c:pt idx="11732">
                  <c:v>3.30693768893682E-6</c:v>
                </c:pt>
                <c:pt idx="11733">
                  <c:v>3.22901323218545E-6</c:v>
                </c:pt>
                <c:pt idx="11734">
                  <c:v>3.16723977790187E-6</c:v>
                </c:pt>
                <c:pt idx="11735">
                  <c:v>3.11205267075767E-6</c:v>
                </c:pt>
                <c:pt idx="11736">
                  <c:v>3.05719044266544E-6</c:v>
                </c:pt>
                <c:pt idx="11737">
                  <c:v>3.0058889331583E-6</c:v>
                </c:pt>
                <c:pt idx="11738">
                  <c:v>2.96823456349245E-6</c:v>
                </c:pt>
                <c:pt idx="11739">
                  <c:v>2.95147439241527E-6</c:v>
                </c:pt>
                <c:pt idx="11740">
                  <c:v>2.95779363947842E-6</c:v>
                </c:pt>
                <c:pt idx="11741">
                  <c:v>2.9889796498672E-6</c:v>
                </c:pt>
                <c:pt idx="11742">
                  <c:v>3.04571528814762E-6</c:v>
                </c:pt>
                <c:pt idx="11743">
                  <c:v>3.12707742092526E-6</c:v>
                </c:pt>
                <c:pt idx="11744">
                  <c:v>3.22567969401121E-6</c:v>
                </c:pt>
                <c:pt idx="11745">
                  <c:v>3.32272117433127E-6</c:v>
                </c:pt>
                <c:pt idx="11746">
                  <c:v>3.3965763021913E-6</c:v>
                </c:pt>
                <c:pt idx="11747">
                  <c:v>3.42592334929855E-6</c:v>
                </c:pt>
                <c:pt idx="11748">
                  <c:v>3.39090708122849E-6</c:v>
                </c:pt>
                <c:pt idx="11749">
                  <c:v>3.28113560279565E-6</c:v>
                </c:pt>
                <c:pt idx="11750">
                  <c:v>3.10648816934984E-6</c:v>
                </c:pt>
                <c:pt idx="11751">
                  <c:v>2.89305347909372E-6</c:v>
                </c:pt>
                <c:pt idx="11752">
                  <c:v>2.67022359911946E-6</c:v>
                </c:pt>
                <c:pt idx="11753">
                  <c:v>2.46810536597057E-6</c:v>
                </c:pt>
                <c:pt idx="11754">
                  <c:v>2.31858164253637E-6</c:v>
                </c:pt>
                <c:pt idx="11755">
                  <c:v>2.25084389639196E-6</c:v>
                </c:pt>
                <c:pt idx="11756">
                  <c:v>2.28698829780214E-6</c:v>
                </c:pt>
                <c:pt idx="11757">
                  <c:v>2.43680489888781E-6</c:v>
                </c:pt>
                <c:pt idx="11758">
                  <c:v>2.69257934239447E-6</c:v>
                </c:pt>
                <c:pt idx="11759">
                  <c:v>3.03176382104438E-6</c:v>
                </c:pt>
                <c:pt idx="11760">
                  <c:v>3.41995508815326E-6</c:v>
                </c:pt>
                <c:pt idx="11761">
                  <c:v>3.81500395657971E-6</c:v>
                </c:pt>
                <c:pt idx="11762">
                  <c:v>4.17022185398118E-6</c:v>
                </c:pt>
                <c:pt idx="11763">
                  <c:v>4.43743906545079E-6</c:v>
                </c:pt>
                <c:pt idx="11764">
                  <c:v>4.57075631538197E-6</c:v>
                </c:pt>
                <c:pt idx="11765">
                  <c:v>4.53051294399124E-6</c:v>
                </c:pt>
                <c:pt idx="11766">
                  <c:v>4.28865047276108E-6</c:v>
                </c:pt>
                <c:pt idx="11767">
                  <c:v>3.83896238262026E-6</c:v>
                </c:pt>
                <c:pt idx="11768">
                  <c:v>3.20226582049936E-6</c:v>
                </c:pt>
                <c:pt idx="11769">
                  <c:v>2.41633669458212E-6</c:v>
                </c:pt>
                <c:pt idx="11770">
                  <c:v>1.52744333371307E-6</c:v>
                </c:pt>
                <c:pt idx="11771">
                  <c:v>5.87898021944718E-7</c:v>
                </c:pt>
                <c:pt idx="11772">
                  <c:v>-3.47068657233047E-7</c:v>
                </c:pt>
                <c:pt idx="11773">
                  <c:v>-1.22474702554513E-6</c:v>
                </c:pt>
                <c:pt idx="11774">
                  <c:v>-1.99959359816534E-6</c:v>
                </c:pt>
                <c:pt idx="11775">
                  <c:v>-2.63807271037881E-6</c:v>
                </c:pt>
                <c:pt idx="11776">
                  <c:v>-3.11927648446559E-6</c:v>
                </c:pt>
                <c:pt idx="11777">
                  <c:v>-3.4333147585153E-6</c:v>
                </c:pt>
                <c:pt idx="11778">
                  <c:v>-3.58195251941866E-6</c:v>
                </c:pt>
                <c:pt idx="11779">
                  <c:v>-3.58026049834318E-6</c:v>
                </c:pt>
                <c:pt idx="11780">
                  <c:v>-3.45008614630885E-6</c:v>
                </c:pt>
                <c:pt idx="11781">
                  <c:v>-3.21542871859576E-6</c:v>
                </c:pt>
                <c:pt idx="11782">
                  <c:v>-2.90261209367293E-6</c:v>
                </c:pt>
                <c:pt idx="11783">
                  <c:v>-2.54076636246866E-6</c:v>
                </c:pt>
                <c:pt idx="11784">
                  <c:v>-2.1619550581116E-6</c:v>
                </c:pt>
                <c:pt idx="11785">
                  <c:v>-1.79918811082881E-6</c:v>
                </c:pt>
                <c:pt idx="11786">
                  <c:v>-1.48436508344147E-6</c:v>
                </c:pt>
                <c:pt idx="11787">
                  <c:v>-1.24668177891673E-6</c:v>
                </c:pt>
                <c:pt idx="11788">
                  <c:v>-1.11211322712844E-6</c:v>
                </c:pt>
                <c:pt idx="11789">
                  <c:v>-1.10070217076527E-6</c:v>
                </c:pt>
                <c:pt idx="11790">
                  <c:v>-1.22042493522511E-6</c:v>
                </c:pt>
                <c:pt idx="11791">
                  <c:v>-1.46368694570397E-6</c:v>
                </c:pt>
                <c:pt idx="11792">
                  <c:v>-1.81111053833801E-6</c:v>
                </c:pt>
                <c:pt idx="11793">
                  <c:v>-2.23271769603181E-6</c:v>
                </c:pt>
                <c:pt idx="11794">
                  <c:v>-2.6894757438406E-6</c:v>
                </c:pt>
                <c:pt idx="11795">
                  <c:v>-3.13694046711197E-6</c:v>
                </c:pt>
                <c:pt idx="11796">
                  <c:v>-3.52656007843706E-6</c:v>
                </c:pt>
                <c:pt idx="11797">
                  <c:v>-3.80929891963992E-6</c:v>
                </c:pt>
                <c:pt idx="11798">
                  <c:v>-3.93688362977045E-6</c:v>
                </c:pt>
                <c:pt idx="11799">
                  <c:v>-3.86499201392095E-6</c:v>
                </c:pt>
                <c:pt idx="11800">
                  <c:v>-3.56330546458699E-6</c:v>
                </c:pt>
                <c:pt idx="11801">
                  <c:v>-3.03673034267974E-6</c:v>
                </c:pt>
                <c:pt idx="11802">
                  <c:v>-2.33691830438187E-6</c:v>
                </c:pt>
                <c:pt idx="11803">
                  <c:v>-1.53768645661296E-6</c:v>
                </c:pt>
                <c:pt idx="11804">
                  <c:v>-7.16661420152694E-7</c:v>
                </c:pt>
                <c:pt idx="11805">
                  <c:v>4.86630833917877E-8</c:v>
                </c:pt>
                <c:pt idx="11806">
                  <c:v>6.88298069491631E-7</c:v>
                </c:pt>
                <c:pt idx="11807">
                  <c:v>1.14844367993576E-6</c:v>
                </c:pt>
                <c:pt idx="11808">
                  <c:v>1.38998534328291E-6</c:v>
                </c:pt>
                <c:pt idx="11809">
                  <c:v>1.40748629836569E-6</c:v>
                </c:pt>
                <c:pt idx="11810">
                  <c:v>1.24388209743013E-6</c:v>
                </c:pt>
                <c:pt idx="11811">
                  <c:v>9.67973555535745E-7</c:v>
                </c:pt>
                <c:pt idx="11812">
                  <c:v>6.51577333120697E-7</c:v>
                </c:pt>
                <c:pt idx="11813">
                  <c:v>3.59087749193396E-7</c:v>
                </c:pt>
                <c:pt idx="11814">
                  <c:v>1.43808872325166E-7</c:v>
                </c:pt>
                <c:pt idx="11815">
                  <c:v>4.68385890489876E-8</c:v>
                </c:pt>
                <c:pt idx="11816">
                  <c:v>9.37888045918203E-8</c:v>
                </c:pt>
                <c:pt idx="11817">
                  <c:v>2.7912216744708E-7</c:v>
                </c:pt>
                <c:pt idx="11818">
                  <c:v>5.77815540338913E-7</c:v>
                </c:pt>
                <c:pt idx="11819">
                  <c:v>9.58349230064401E-7</c:v>
                </c:pt>
                <c:pt idx="11820">
                  <c:v>1.38637156046339E-6</c:v>
                </c:pt>
                <c:pt idx="11821">
                  <c:v>1.82658810444612E-6</c:v>
                </c:pt>
                <c:pt idx="11822">
                  <c:v>2.24515583826228E-6</c:v>
                </c:pt>
                <c:pt idx="11823">
                  <c:v>2.60994873351783E-6</c:v>
                </c:pt>
                <c:pt idx="11824">
                  <c:v>2.89306061511246E-6</c:v>
                </c:pt>
                <c:pt idx="11825">
                  <c:v>3.07782335986859E-6</c:v>
                </c:pt>
                <c:pt idx="11826">
                  <c:v>3.16156209272719E-6</c:v>
                </c:pt>
                <c:pt idx="11827">
                  <c:v>3.15139960932898E-6</c:v>
                </c:pt>
                <c:pt idx="11828">
                  <c:v>3.06140100999748E-6</c:v>
                </c:pt>
                <c:pt idx="11829">
                  <c:v>2.91145147438007E-6</c:v>
                </c:pt>
                <c:pt idx="11830">
                  <c:v>2.72591552547572E-6</c:v>
                </c:pt>
                <c:pt idx="11831">
                  <c:v>2.52883368947869E-6</c:v>
                </c:pt>
                <c:pt idx="11832">
                  <c:v>2.34244236982346E-6</c:v>
                </c:pt>
                <c:pt idx="11833">
                  <c:v>2.18756010179355E-6</c:v>
                </c:pt>
                <c:pt idx="11834">
                  <c:v>2.0790844512737E-6</c:v>
                </c:pt>
                <c:pt idx="11835">
                  <c:v>2.02210181044219E-6</c:v>
                </c:pt>
                <c:pt idx="11836">
                  <c:v>2.00951693385488E-6</c:v>
                </c:pt>
                <c:pt idx="11837">
                  <c:v>2.02897768802374E-6</c:v>
                </c:pt>
                <c:pt idx="11838">
                  <c:v>2.06658865767593E-6</c:v>
                </c:pt>
                <c:pt idx="11839">
                  <c:v>2.10679791320339E-6</c:v>
                </c:pt>
                <c:pt idx="11840">
                  <c:v>2.13376041791373E-6</c:v>
                </c:pt>
                <c:pt idx="11841">
                  <c:v>2.13095523508036E-6</c:v>
                </c:pt>
                <c:pt idx="11842">
                  <c:v>2.08380702115565E-6</c:v>
                </c:pt>
                <c:pt idx="11843">
                  <c:v>1.98913080240706E-6</c:v>
                </c:pt>
                <c:pt idx="11844">
                  <c:v>1.85356498453305E-6</c:v>
                </c:pt>
                <c:pt idx="11845">
                  <c:v>1.68507611376912E-6</c:v>
                </c:pt>
                <c:pt idx="11846">
                  <c:v>1.49202873211684E-6</c:v>
                </c:pt>
                <c:pt idx="11847">
                  <c:v>1.28269138200417E-6</c:v>
                </c:pt>
                <c:pt idx="11848">
                  <c:v>1.06068990072025E-6</c:v>
                </c:pt>
                <c:pt idx="11849">
                  <c:v>8.21956266373893E-7</c:v>
                </c:pt>
                <c:pt idx="11850">
                  <c:v>5.61264665272689E-7</c:v>
                </c:pt>
                <c:pt idx="11851">
                  <c:v>2.73507364320693E-7</c:v>
                </c:pt>
                <c:pt idx="11852">
                  <c:v>-4.56311550003897E-8</c:v>
                </c:pt>
                <c:pt idx="11853">
                  <c:v>-3.93326242563891E-7</c:v>
                </c:pt>
                <c:pt idx="11854">
                  <c:v>-7.51247694208074E-7</c:v>
                </c:pt>
                <c:pt idx="11855">
                  <c:v>-1.09568158230468E-6</c:v>
                </c:pt>
                <c:pt idx="11856">
                  <c:v>-1.40322825051234E-6</c:v>
                </c:pt>
                <c:pt idx="11857">
                  <c:v>-1.65148125608836E-6</c:v>
                </c:pt>
                <c:pt idx="11858">
                  <c:v>-1.82185398041281E-6</c:v>
                </c:pt>
                <c:pt idx="11859">
                  <c:v>-1.90740216262966E-6</c:v>
                </c:pt>
                <c:pt idx="11860">
                  <c:v>-1.91191605628383E-6</c:v>
                </c:pt>
                <c:pt idx="11861">
                  <c:v>-1.84692953452348E-6</c:v>
                </c:pt>
                <c:pt idx="11862">
                  <c:v>-1.73416752560349E-6</c:v>
                </c:pt>
                <c:pt idx="11863">
                  <c:v>-1.60639796773731E-6</c:v>
                </c:pt>
                <c:pt idx="11864">
                  <c:v>-1.4984529803814E-6</c:v>
                </c:pt>
                <c:pt idx="11865">
                  <c:v>-1.44006205591089E-6</c:v>
                </c:pt>
                <c:pt idx="11866">
                  <c:v>-1.45138172504084E-6</c:v>
                </c:pt>
                <c:pt idx="11867">
                  <c:v>-1.53741365901243E-6</c:v>
                </c:pt>
                <c:pt idx="11868">
                  <c:v>-1.6903036336449E-6</c:v>
                </c:pt>
                <c:pt idx="11869">
                  <c:v>-1.89244159186564E-6</c:v>
                </c:pt>
                <c:pt idx="11870">
                  <c:v>-2.11509897598876E-6</c:v>
                </c:pt>
                <c:pt idx="11871">
                  <c:v>-2.32163185078212E-6</c:v>
                </c:pt>
                <c:pt idx="11872">
                  <c:v>-2.47919780492224E-6</c:v>
                </c:pt>
                <c:pt idx="11873">
                  <c:v>-2.5638206280588E-6</c:v>
                </c:pt>
                <c:pt idx="11874">
                  <c:v>-2.56228912828826E-6</c:v>
                </c:pt>
                <c:pt idx="11875">
                  <c:v>-2.47498918551243E-6</c:v>
                </c:pt>
                <c:pt idx="11876">
                  <c:v>-2.31512419651967E-6</c:v>
                </c:pt>
                <c:pt idx="11877">
                  <c:v>-2.10513572568567E-6</c:v>
                </c:pt>
                <c:pt idx="11878">
                  <c:v>-1.87190405904154E-6</c:v>
                </c:pt>
                <c:pt idx="11879">
                  <c:v>-1.64461005626963E-6</c:v>
                </c:pt>
                <c:pt idx="11880">
                  <c:v>-1.44797501157362E-6</c:v>
                </c:pt>
                <c:pt idx="11881">
                  <c:v>-1.2989906788623E-6</c:v>
                </c:pt>
                <c:pt idx="11882">
                  <c:v>-1.20630625263476E-6</c:v>
                </c:pt>
                <c:pt idx="11883">
                  <c:v>-1.16714631589593E-6</c:v>
                </c:pt>
                <c:pt idx="11884">
                  <c:v>-1.1693783683968E-6</c:v>
                </c:pt>
                <c:pt idx="11885">
                  <c:v>-1.1983707513535E-6</c:v>
                </c:pt>
                <c:pt idx="11886">
                  <c:v>-1.23814125007205E-6</c:v>
                </c:pt>
                <c:pt idx="11887">
                  <c:v>-1.2724137144144E-6</c:v>
                </c:pt>
                <c:pt idx="11888">
                  <c:v>-1.28635613063243E-6</c:v>
                </c:pt>
                <c:pt idx="11889">
                  <c:v>-1.26649284340664E-6</c:v>
                </c:pt>
                <c:pt idx="11890">
                  <c:v>-1.20383280121881E-6</c:v>
                </c:pt>
                <c:pt idx="11891">
                  <c:v>-1.10042150708261E-6</c:v>
                </c:pt>
                <c:pt idx="11892">
                  <c:v>-9.71885915015091E-7</c:v>
                </c:pt>
                <c:pt idx="11893">
                  <c:v>-8.44021615234913E-7</c:v>
                </c:pt>
                <c:pt idx="11894">
                  <c:v>-7.44697522995652E-7</c:v>
                </c:pt>
                <c:pt idx="11895">
                  <c:v>-7.0188754441285E-7</c:v>
                </c:pt>
                <c:pt idx="11896">
                  <c:v>-7.4148989598053E-7</c:v>
                </c:pt>
                <c:pt idx="11897">
                  <c:v>-8.80670874982701E-7</c:v>
                </c:pt>
                <c:pt idx="11898">
                  <c:v>-1.1321645642321E-6</c:v>
                </c:pt>
                <c:pt idx="11899">
                  <c:v>-1.50542443480433E-6</c:v>
                </c:pt>
                <c:pt idx="11900">
                  <c:v>-2.00249219057E-6</c:v>
                </c:pt>
                <c:pt idx="11901">
                  <c:v>-2.61026155880593E-6</c:v>
                </c:pt>
                <c:pt idx="11902">
                  <c:v>-3.30037023931779E-6</c:v>
                </c:pt>
                <c:pt idx="11903">
                  <c:v>-4.03674485064542E-6</c:v>
                </c:pt>
                <c:pt idx="11904">
                  <c:v>-4.78254157396557E-6</c:v>
                </c:pt>
                <c:pt idx="11905">
                  <c:v>-5.50140246436673E-6</c:v>
                </c:pt>
                <c:pt idx="11906">
                  <c:v>-6.16006484848564E-6</c:v>
                </c:pt>
                <c:pt idx="11907">
                  <c:v>-6.73730639171165E-6</c:v>
                </c:pt>
                <c:pt idx="11908">
                  <c:v>-7.22604215845528E-6</c:v>
                </c:pt>
                <c:pt idx="11909">
                  <c:v>-7.62594517891067E-6</c:v>
                </c:pt>
                <c:pt idx="11910">
                  <c:v>-7.94028910342098E-6</c:v>
                </c:pt>
                <c:pt idx="11911">
                  <c:v>-8.17298991477843E-6</c:v>
                </c:pt>
                <c:pt idx="11912">
                  <c:v>-8.32941944311379E-6</c:v>
                </c:pt>
                <c:pt idx="11913">
                  <c:v>-8.41765882655126E-6</c:v>
                </c:pt>
                <c:pt idx="11914">
                  <c:v>-8.44767567571619E-6</c:v>
                </c:pt>
                <c:pt idx="11915">
                  <c:v>-8.42962054457132E-6</c:v>
                </c:pt>
                <c:pt idx="11916">
                  <c:v>-8.37417041836888E-6</c:v>
                </c:pt>
                <c:pt idx="11917">
                  <c:v>-8.29355298755878E-6</c:v>
                </c:pt>
                <c:pt idx="11918">
                  <c:v>-8.20244802416621E-6</c:v>
                </c:pt>
                <c:pt idx="11919">
                  <c:v>-8.11670502617014E-6</c:v>
                </c:pt>
                <c:pt idx="11920">
                  <c:v>-8.05263853785118E-6</c:v>
                </c:pt>
                <c:pt idx="11921">
                  <c:v>-8.02759007996893E-6</c:v>
                </c:pt>
                <c:pt idx="11922">
                  <c:v>-8.05898567878662E-6</c:v>
                </c:pt>
                <c:pt idx="11923">
                  <c:v>-8.16542218427188E-6</c:v>
                </c:pt>
                <c:pt idx="11924">
                  <c:v>-8.36374849368764E-6</c:v>
                </c:pt>
                <c:pt idx="11925">
                  <c:v>-8.666188353382E-6</c:v>
                </c:pt>
                <c:pt idx="11926">
                  <c:v>-9.07942485281142E-6</c:v>
                </c:pt>
                <c:pt idx="11927">
                  <c:v>-9.60307875295989E-6</c:v>
                </c:pt>
                <c:pt idx="11928">
                  <c:v>-1.02289202376761E-5</c:v>
                </c:pt>
                <c:pt idx="11929">
                  <c:v>-1.09387993275472E-5</c:v>
                </c:pt>
                <c:pt idx="11930">
                  <c:v>-1.17053921508843E-5</c:v>
                </c:pt>
                <c:pt idx="11931">
                  <c:v>-1.24939913090422E-5</c:v>
                </c:pt>
                <c:pt idx="11932">
                  <c:v>-1.32675897107614E-5</c:v>
                </c:pt>
                <c:pt idx="11933">
                  <c:v>-1.39885338827123E-5</c:v>
                </c:pt>
                <c:pt idx="11934">
                  <c:v>-1.46221014881882E-5</c:v>
                </c:pt>
                <c:pt idx="11935">
                  <c:v>-1.514014721506E-5</c:v>
                </c:pt>
                <c:pt idx="11936">
                  <c:v>-1.55265863384082E-5</c:v>
                </c:pt>
                <c:pt idx="11937">
                  <c:v>-1.57819538165845E-5</c:v>
                </c:pt>
                <c:pt idx="11938">
                  <c:v>-1.59207343301679E-5</c:v>
                </c:pt>
                <c:pt idx="11939">
                  <c:v>-1.59648042512192E-5</c:v>
                </c:pt>
                <c:pt idx="11940">
                  <c:v>-1.59423496436672E-5</c:v>
                </c:pt>
                <c:pt idx="11941">
                  <c:v>-1.58858083278621E-5</c:v>
                </c:pt>
                <c:pt idx="11942">
                  <c:v>-1.58260404619287E-5</c:v>
                </c:pt>
                <c:pt idx="11943">
                  <c:v>-1.57889386615066E-5</c:v>
                </c:pt>
                <c:pt idx="11944">
                  <c:v>-1.57936672018644E-5</c:v>
                </c:pt>
                <c:pt idx="11945">
                  <c:v>-1.58509903220948E-5</c:v>
                </c:pt>
                <c:pt idx="11946">
                  <c:v>-1.59633518916733E-5</c:v>
                </c:pt>
                <c:pt idx="11947">
                  <c:v>-1.61229911093697E-5</c:v>
                </c:pt>
                <c:pt idx="11948">
                  <c:v>-1.6313857925986E-5</c:v>
                </c:pt>
                <c:pt idx="11949">
                  <c:v>-1.65139062825044E-5</c:v>
                </c:pt>
                <c:pt idx="11950">
                  <c:v>-1.66932851344203E-5</c:v>
                </c:pt>
                <c:pt idx="11951">
                  <c:v>-1.68207021865279E-5</c:v>
                </c:pt>
                <c:pt idx="11952">
                  <c:v>-1.68696741313765E-5</c:v>
                </c:pt>
                <c:pt idx="11953">
                  <c:v>-1.68242958446569E-5</c:v>
                </c:pt>
                <c:pt idx="11954">
                  <c:v>-1.66814973659823E-5</c:v>
                </c:pt>
                <c:pt idx="11955">
                  <c:v>-1.64536595621116E-5</c:v>
                </c:pt>
                <c:pt idx="11956">
                  <c:v>-1.61676675259702E-5</c:v>
                </c:pt>
                <c:pt idx="11957">
                  <c:v>-1.585947683835E-5</c:v>
                </c:pt>
                <c:pt idx="11958">
                  <c:v>-1.55691842325605E-5</c:v>
                </c:pt>
                <c:pt idx="11959">
                  <c:v>-1.5333888039695E-5</c:v>
                </c:pt>
                <c:pt idx="11960">
                  <c:v>-1.51813130066576E-5</c:v>
                </c:pt>
                <c:pt idx="11961">
                  <c:v>-1.51276565153274E-5</c:v>
                </c:pt>
                <c:pt idx="11962">
                  <c:v>-1.51687462218098E-5</c:v>
                </c:pt>
                <c:pt idx="11963">
                  <c:v>-1.52819003846147E-5</c:v>
                </c:pt>
                <c:pt idx="11964">
                  <c:v>-1.54343729123122E-5</c:v>
                </c:pt>
                <c:pt idx="11965">
                  <c:v>-1.55907969270105E-5</c:v>
                </c:pt>
                <c:pt idx="11966">
                  <c:v>-1.57188805463231E-5</c:v>
                </c:pt>
                <c:pt idx="11967">
                  <c:v>-1.58008112003382E-5</c:v>
                </c:pt>
                <c:pt idx="11968">
                  <c:v>-1.58372050251088E-5</c:v>
                </c:pt>
                <c:pt idx="11969">
                  <c:v>-1.5839948144686E-5</c:v>
                </c:pt>
                <c:pt idx="11970">
                  <c:v>-1.58247960568138E-5</c:v>
                </c:pt>
                <c:pt idx="11971">
                  <c:v>-1.58087764995046E-5</c:v>
                </c:pt>
                <c:pt idx="11972">
                  <c:v>-1.5809173362683E-5</c:v>
                </c:pt>
                <c:pt idx="11973">
                  <c:v>-1.58389108961232E-5</c:v>
                </c:pt>
                <c:pt idx="11974">
                  <c:v>-1.5906846227564E-5</c:v>
                </c:pt>
                <c:pt idx="11975">
                  <c:v>-1.60199933093675E-5</c:v>
                </c:pt>
                <c:pt idx="11976">
                  <c:v>-1.61788738984907E-5</c:v>
                </c:pt>
                <c:pt idx="11977">
                  <c:v>-1.6373140874922E-5</c:v>
                </c:pt>
                <c:pt idx="11978">
                  <c:v>-1.65850811212731E-5</c:v>
                </c:pt>
                <c:pt idx="11979">
                  <c:v>-1.67965176431638E-5</c:v>
                </c:pt>
                <c:pt idx="11980">
                  <c:v>-1.69936749903043E-5</c:v>
                </c:pt>
                <c:pt idx="11981">
                  <c:v>-1.71694927067511E-5</c:v>
                </c:pt>
                <c:pt idx="11982">
                  <c:v>-1.73211960749146E-5</c:v>
                </c:pt>
                <c:pt idx="11983">
                  <c:v>-1.74483244067557E-5</c:v>
                </c:pt>
                <c:pt idx="11984">
                  <c:v>-1.75556753262006E-5</c:v>
                </c:pt>
                <c:pt idx="11985">
                  <c:v>-1.76534755439996E-5</c:v>
                </c:pt>
                <c:pt idx="11986">
                  <c:v>-1.77568034463791E-5</c:v>
                </c:pt>
                <c:pt idx="11987">
                  <c:v>-1.78817135411146E-5</c:v>
                </c:pt>
                <c:pt idx="11988">
                  <c:v>-1.80436941185584E-5</c:v>
                </c:pt>
                <c:pt idx="11989">
                  <c:v>-1.82548941061246E-5</c:v>
                </c:pt>
                <c:pt idx="11990">
                  <c:v>-1.8521345001787E-5</c:v>
                </c:pt>
                <c:pt idx="11991">
                  <c:v>-1.8841776779962E-5</c:v>
                </c:pt>
                <c:pt idx="11992">
                  <c:v>-1.92060666988911E-5</c:v>
                </c:pt>
                <c:pt idx="11993">
                  <c:v>-1.95987500030255E-5</c:v>
                </c:pt>
                <c:pt idx="11994">
                  <c:v>-2.00022542571222E-5</c:v>
                </c:pt>
                <c:pt idx="11995">
                  <c:v>-2.03949158190647E-5</c:v>
                </c:pt>
                <c:pt idx="11996">
                  <c:v>-2.07531014756631E-5</c:v>
                </c:pt>
                <c:pt idx="11997">
                  <c:v>-2.10528798941186E-5</c:v>
                </c:pt>
                <c:pt idx="11998">
                  <c:v>-2.12717112624963E-5</c:v>
                </c:pt>
                <c:pt idx="11999">
                  <c:v>-2.13931790075232E-5</c:v>
                </c:pt>
                <c:pt idx="12000">
                  <c:v>-2.14089758785957E-5</c:v>
                </c:pt>
                <c:pt idx="12001">
                  <c:v>-2.1314656424669E-5</c:v>
                </c:pt>
                <c:pt idx="12002">
                  <c:v>-2.11120843769495E-5</c:v>
                </c:pt>
                <c:pt idx="12003">
                  <c:v>-2.08093258000044E-5</c:v>
                </c:pt>
                <c:pt idx="12004">
                  <c:v>-2.04219549247673E-5</c:v>
                </c:pt>
                <c:pt idx="12005">
                  <c:v>-1.99727521117015E-5</c:v>
                </c:pt>
                <c:pt idx="12006">
                  <c:v>-1.94901044278586E-5</c:v>
                </c:pt>
                <c:pt idx="12007">
                  <c:v>-1.90034339444813E-5</c:v>
                </c:pt>
                <c:pt idx="12008">
                  <c:v>-1.85418545923648E-5</c:v>
                </c:pt>
                <c:pt idx="12009">
                  <c:v>-1.81369197400071E-5</c:v>
                </c:pt>
                <c:pt idx="12010">
                  <c:v>-1.7821316411943E-5</c:v>
                </c:pt>
                <c:pt idx="12011">
                  <c:v>-1.76250672233328E-5</c:v>
                </c:pt>
                <c:pt idx="12012">
                  <c:v>-1.75726943427152E-5</c:v>
                </c:pt>
                <c:pt idx="12013">
                  <c:v>-1.76800525462864E-5</c:v>
                </c:pt>
                <c:pt idx="12014">
                  <c:v>-1.79452766122226E-5</c:v>
                </c:pt>
                <c:pt idx="12015">
                  <c:v>-1.83514400220475E-5</c:v>
                </c:pt>
                <c:pt idx="12016">
                  <c:v>-1.88721953845346E-5</c:v>
                </c:pt>
                <c:pt idx="12017">
                  <c:v>-1.9471487835619E-5</c:v>
                </c:pt>
                <c:pt idx="12018">
                  <c:v>-2.01029154668109E-5</c:v>
                </c:pt>
                <c:pt idx="12019">
                  <c:v>-2.07155762715604E-5</c:v>
                </c:pt>
                <c:pt idx="12020">
                  <c:v>-2.12592577340124E-5</c:v>
                </c:pt>
                <c:pt idx="12021">
                  <c:v>-2.16867261640014E-5</c:v>
                </c:pt>
                <c:pt idx="12022">
                  <c:v>-2.19552622934453E-5</c:v>
                </c:pt>
                <c:pt idx="12023">
                  <c:v>-2.20343704829441E-5</c:v>
                </c:pt>
                <c:pt idx="12024">
                  <c:v>-2.19093896370586E-5</c:v>
                </c:pt>
                <c:pt idx="12025">
                  <c:v>-2.15834539977312E-5</c:v>
                </c:pt>
                <c:pt idx="12026">
                  <c:v>-2.10808434151577E-5</c:v>
                </c:pt>
                <c:pt idx="12027">
                  <c:v>-2.04379235009655E-5</c:v>
                </c:pt>
                <c:pt idx="12028">
                  <c:v>-1.96963070340294E-5</c:v>
                </c:pt>
                <c:pt idx="12029">
                  <c:v>-1.88988155764386E-5</c:v>
                </c:pt>
                <c:pt idx="12030">
                  <c:v>-1.80855589810815E-5</c:v>
                </c:pt>
                <c:pt idx="12031">
                  <c:v>-1.72910238320047E-5</c:v>
                </c:pt>
                <c:pt idx="12032">
                  <c:v>-1.65406081761622E-5</c:v>
                </c:pt>
                <c:pt idx="12033">
                  <c:v>-1.58513685989936E-5</c:v>
                </c:pt>
                <c:pt idx="12034">
                  <c:v>-1.52338675151401E-5</c:v>
                </c:pt>
                <c:pt idx="12035">
                  <c:v>-1.46941132957709E-5</c:v>
                </c:pt>
                <c:pt idx="12036">
                  <c:v>-1.42345782576609E-5</c:v>
                </c:pt>
                <c:pt idx="12037">
                  <c:v>-1.38558932391278E-5</c:v>
                </c:pt>
                <c:pt idx="12038">
                  <c:v>-1.35577449887211E-5</c:v>
                </c:pt>
                <c:pt idx="12039">
                  <c:v>-1.33386268696496E-5</c:v>
                </c:pt>
                <c:pt idx="12040">
                  <c:v>-1.31961287592939E-5</c:v>
                </c:pt>
                <c:pt idx="12041">
                  <c:v>-1.31281310275057E-5</c:v>
                </c:pt>
                <c:pt idx="12042">
                  <c:v>-1.31331488980548E-5</c:v>
                </c:pt>
                <c:pt idx="12043">
                  <c:v>-1.32091212292862E-5</c:v>
                </c:pt>
                <c:pt idx="12044">
                  <c:v>-1.33521563724314E-5</c:v>
                </c:pt>
                <c:pt idx="12045">
                  <c:v>-1.35534040351038E-5</c:v>
                </c:pt>
                <c:pt idx="12046">
                  <c:v>-1.37979951196493E-5</c:v>
                </c:pt>
                <c:pt idx="12047">
                  <c:v>-1.40644042456172E-5</c:v>
                </c:pt>
                <c:pt idx="12048">
                  <c:v>-1.43255117349451E-5</c:v>
                </c:pt>
                <c:pt idx="12049">
                  <c:v>-1.45529692948267E-5</c:v>
                </c:pt>
                <c:pt idx="12050">
                  <c:v>-1.47197784455027E-5</c:v>
                </c:pt>
                <c:pt idx="12051">
                  <c:v>-1.48038406477014E-5</c:v>
                </c:pt>
                <c:pt idx="12052">
                  <c:v>-1.47973386792591E-5</c:v>
                </c:pt>
                <c:pt idx="12053">
                  <c:v>-1.47019736492264E-5</c:v>
                </c:pt>
                <c:pt idx="12054">
                  <c:v>-1.45230241573083E-5</c:v>
                </c:pt>
                <c:pt idx="12055">
                  <c:v>-1.42685716810117E-5</c:v>
                </c:pt>
                <c:pt idx="12056">
                  <c:v>-1.39506109976723E-5</c:v>
                </c:pt>
                <c:pt idx="12057">
                  <c:v>-1.35844223302453E-5</c:v>
                </c:pt>
                <c:pt idx="12058">
                  <c:v>-1.31885876816936E-5</c:v>
                </c:pt>
                <c:pt idx="12059">
                  <c:v>-1.2783757471171E-5</c:v>
                </c:pt>
                <c:pt idx="12060">
                  <c:v>-1.23896204434774E-5</c:v>
                </c:pt>
                <c:pt idx="12061">
                  <c:v>-1.20214340483404E-5</c:v>
                </c:pt>
                <c:pt idx="12062">
                  <c:v>-1.16902497912196E-5</c:v>
                </c:pt>
                <c:pt idx="12063">
                  <c:v>-1.14027237810125E-5</c:v>
                </c:pt>
                <c:pt idx="12064">
                  <c:v>-1.11603443095219E-5</c:v>
                </c:pt>
                <c:pt idx="12065">
                  <c:v>-1.09603039689756E-5</c:v>
                </c:pt>
                <c:pt idx="12066">
                  <c:v>-1.07974144937768E-5</c:v>
                </c:pt>
                <c:pt idx="12067">
                  <c:v>-1.06645918210119E-5</c:v>
                </c:pt>
                <c:pt idx="12068">
                  <c:v>-1.05556257139052E-5</c:v>
                </c:pt>
                <c:pt idx="12069">
                  <c:v>-1.04641997246603E-5</c:v>
                </c:pt>
                <c:pt idx="12070">
                  <c:v>-1.03836023811882E-5</c:v>
                </c:pt>
                <c:pt idx="12071">
                  <c:v>-1.03064596494902E-5</c:v>
                </c:pt>
                <c:pt idx="12072">
                  <c:v>-1.02223090394265E-5</c:v>
                </c:pt>
                <c:pt idx="12073">
                  <c:v>-1.01160209049737E-5</c:v>
                </c:pt>
                <c:pt idx="12074">
                  <c:v>-9.9673735907477E-6</c:v>
                </c:pt>
                <c:pt idx="12075">
                  <c:v>-9.75303871091207E-6</c:v>
                </c:pt>
                <c:pt idx="12076">
                  <c:v>-9.45027487852971E-6</c:v>
                </c:pt>
                <c:pt idx="12077">
                  <c:v>-9.03886113260484E-6</c:v>
                </c:pt>
                <c:pt idx="12078">
                  <c:v>-8.5022778655562E-6</c:v>
                </c:pt>
                <c:pt idx="12079">
                  <c:v>-7.82944965182578E-6</c:v>
                </c:pt>
                <c:pt idx="12080">
                  <c:v>-7.0147659643962E-6</c:v>
                </c:pt>
                <c:pt idx="12081">
                  <c:v>-6.05529527790892E-6</c:v>
                </c:pt>
                <c:pt idx="12082">
                  <c:v>-4.95140706734655E-6</c:v>
                </c:pt>
                <c:pt idx="12083">
                  <c:v>-3.71573329618707E-6</c:v>
                </c:pt>
                <c:pt idx="12084">
                  <c:v>-2.38670841683768E-6</c:v>
                </c:pt>
                <c:pt idx="12085">
                  <c:v>-1.02409243124568E-6</c:v>
                </c:pt>
                <c:pt idx="12086">
                  <c:v>3.07305003735922E-7</c:v>
                </c:pt>
                <c:pt idx="12087">
                  <c:v>1.54098422281349E-6</c:v>
                </c:pt>
                <c:pt idx="12088">
                  <c:v>2.61114627130589E-6</c:v>
                </c:pt>
                <c:pt idx="12089">
                  <c:v>3.45872931944391E-6</c:v>
                </c:pt>
                <c:pt idx="12090">
                  <c:v>4.04207146344756E-6</c:v>
                </c:pt>
                <c:pt idx="12091">
                  <c:v>4.3578419350936E-6</c:v>
                </c:pt>
                <c:pt idx="12092">
                  <c:v>4.43418080980459E-6</c:v>
                </c:pt>
                <c:pt idx="12093">
                  <c:v>4.30810802862396E-6</c:v>
                </c:pt>
                <c:pt idx="12094">
                  <c:v>4.01433490077356E-6</c:v>
                </c:pt>
                <c:pt idx="12095">
                  <c:v>3.59099339953139E-6</c:v>
                </c:pt>
                <c:pt idx="12096">
                  <c:v>3.08344733938506E-6</c:v>
                </c:pt>
                <c:pt idx="12097">
                  <c:v>2.54227524867032E-6</c:v>
                </c:pt>
                <c:pt idx="12098">
                  <c:v>2.02003296472969E-6</c:v>
                </c:pt>
                <c:pt idx="12099">
                  <c:v>1.56877754540683E-6</c:v>
                </c:pt>
                <c:pt idx="12100">
                  <c:v>1.23388933896874E-6</c:v>
                </c:pt>
                <c:pt idx="12101">
                  <c:v>1.04296620408119E-6</c:v>
                </c:pt>
                <c:pt idx="12102">
                  <c:v>1.00425652164054E-6</c:v>
                </c:pt>
                <c:pt idx="12103">
                  <c:v>1.11532085382069E-6</c:v>
                </c:pt>
                <c:pt idx="12104">
                  <c:v>1.36938949074441E-6</c:v>
                </c:pt>
                <c:pt idx="12105">
                  <c:v>1.75339335373511E-6</c:v>
                </c:pt>
                <c:pt idx="12106">
                  <c:v>2.24176793249781E-6</c:v>
                </c:pt>
                <c:pt idx="12107">
                  <c:v>2.79844568189641E-6</c:v>
                </c:pt>
                <c:pt idx="12108">
                  <c:v>3.38480636853248E-6</c:v>
                </c:pt>
                <c:pt idx="12109">
                  <c:v>3.96204709700853E-6</c:v>
                </c:pt>
                <c:pt idx="12110">
                  <c:v>4.49316450675847E-6</c:v>
                </c:pt>
                <c:pt idx="12111">
                  <c:v>4.95057310109503E-6</c:v>
                </c:pt>
                <c:pt idx="12112">
                  <c:v>5.32368207428998E-6</c:v>
                </c:pt>
                <c:pt idx="12113">
                  <c:v>5.61354020752375E-6</c:v>
                </c:pt>
                <c:pt idx="12114">
                  <c:v>5.82792046219874E-6</c:v>
                </c:pt>
                <c:pt idx="12115">
                  <c:v>5.97706383425158E-6</c:v>
                </c:pt>
                <c:pt idx="12116">
                  <c:v>6.06871726682089E-6</c:v>
                </c:pt>
                <c:pt idx="12117">
                  <c:v>6.10878862024754E-6</c:v>
                </c:pt>
                <c:pt idx="12118">
                  <c:v>6.10512311243552E-6</c:v>
                </c:pt>
                <c:pt idx="12119">
                  <c:v>6.066658175773E-6</c:v>
                </c:pt>
                <c:pt idx="12120">
                  <c:v>6.00106946325857E-6</c:v>
                </c:pt>
                <c:pt idx="12121">
                  <c:v>5.90968729402897E-6</c:v>
                </c:pt>
                <c:pt idx="12122">
                  <c:v>5.79053791666751E-6</c:v>
                </c:pt>
                <c:pt idx="12123">
                  <c:v>5.64689937166653E-6</c:v>
                </c:pt>
                <c:pt idx="12124">
                  <c:v>5.49406646176036E-6</c:v>
                </c:pt>
                <c:pt idx="12125">
                  <c:v>5.35772694615466E-6</c:v>
                </c:pt>
                <c:pt idx="12126">
                  <c:v>5.26432004341988E-6</c:v>
                </c:pt>
                <c:pt idx="12127">
                  <c:v>5.23517336934392E-6</c:v>
                </c:pt>
                <c:pt idx="12128">
                  <c:v>5.28316763515927E-6</c:v>
                </c:pt>
                <c:pt idx="12129">
                  <c:v>5.41563301337146E-6</c:v>
                </c:pt>
                <c:pt idx="12130">
                  <c:v>5.63395112309496E-6</c:v>
                </c:pt>
                <c:pt idx="12131">
                  <c:v>5.9238050027444E-6</c:v>
                </c:pt>
                <c:pt idx="12132">
                  <c:v>6.24348784906182E-6</c:v>
                </c:pt>
                <c:pt idx="12133">
                  <c:v>6.52706361322922E-6</c:v>
                </c:pt>
                <c:pt idx="12134">
                  <c:v>6.70284672763665E-6</c:v>
                </c:pt>
                <c:pt idx="12135">
                  <c:v>6.70069098963318E-6</c:v>
                </c:pt>
                <c:pt idx="12136">
                  <c:v>6.4632226309073E-6</c:v>
                </c:pt>
                <c:pt idx="12137">
                  <c:v>5.97164683456376E-6</c:v>
                </c:pt>
                <c:pt idx="12138">
                  <c:v>5.24523731044906E-6</c:v>
                </c:pt>
                <c:pt idx="12139">
                  <c:v>4.32532743034777E-6</c:v>
                </c:pt>
                <c:pt idx="12140">
                  <c:v>3.2657668734002E-6</c:v>
                </c:pt>
                <c:pt idx="12141">
                  <c:v>2.13058730939337E-6</c:v>
                </c:pt>
                <c:pt idx="12142">
                  <c:v>9.98316389835469E-7</c:v>
                </c:pt>
                <c:pt idx="12143">
                  <c:v>-4.58347689389E-8</c:v>
                </c:pt>
                <c:pt idx="12144">
                  <c:v>-9.28240628085362E-7</c:v>
                </c:pt>
                <c:pt idx="12145">
                  <c:v>-1.6052679379839E-6</c:v>
                </c:pt>
                <c:pt idx="12146">
                  <c:v>-2.06704046723827E-6</c:v>
                </c:pt>
                <c:pt idx="12147">
                  <c:v>-2.32396642221008E-6</c:v>
                </c:pt>
                <c:pt idx="12148">
                  <c:v>-2.3995189564844E-6</c:v>
                </c:pt>
                <c:pt idx="12149">
                  <c:v>-2.32722102504163E-6</c:v>
                </c:pt>
                <c:pt idx="12150">
                  <c:v>-2.14041458025172E-6</c:v>
                </c:pt>
                <c:pt idx="12151">
                  <c:v>-1.87031027524556E-6</c:v>
                </c:pt>
                <c:pt idx="12152">
                  <c:v>-1.54229111871215E-6</c:v>
                </c:pt>
                <c:pt idx="12153">
                  <c:v>-1.16552050829948E-6</c:v>
                </c:pt>
                <c:pt idx="12154">
                  <c:v>-7.35278175253965E-7</c:v>
                </c:pt>
                <c:pt idx="12155">
                  <c:v>-2.45566063564077E-7</c:v>
                </c:pt>
                <c:pt idx="12156">
                  <c:v>3.0655348221398E-7</c:v>
                </c:pt>
                <c:pt idx="12157">
                  <c:v>9.1659376341591E-7</c:v>
                </c:pt>
                <c:pt idx="12158">
                  <c:v>1.56542987694769E-6</c:v>
                </c:pt>
                <c:pt idx="12159">
                  <c:v>2.22382608974872E-6</c:v>
                </c:pt>
                <c:pt idx="12160">
                  <c:v>2.85917891305299E-6</c:v>
                </c:pt>
                <c:pt idx="12161">
                  <c:v>3.43669766441725E-6</c:v>
                </c:pt>
                <c:pt idx="12162">
                  <c:v>3.92019497253166E-6</c:v>
                </c:pt>
                <c:pt idx="12163">
                  <c:v>4.2780852401386E-6</c:v>
                </c:pt>
                <c:pt idx="12164">
                  <c:v>4.4888744952849E-6</c:v>
                </c:pt>
                <c:pt idx="12165">
                  <c:v>4.54488412375426E-6</c:v>
                </c:pt>
                <c:pt idx="12166">
                  <c:v>4.44977611770749E-6</c:v>
                </c:pt>
                <c:pt idx="12167">
                  <c:v>4.21917818589218E-6</c:v>
                </c:pt>
                <c:pt idx="12168">
                  <c:v>3.87889785186021E-6</c:v>
                </c:pt>
                <c:pt idx="12169">
                  <c:v>3.46122206311393E-6</c:v>
                </c:pt>
                <c:pt idx="12170">
                  <c:v>3.00461373372017E-6</c:v>
                </c:pt>
                <c:pt idx="12171">
                  <c:v>2.546983164672E-6</c:v>
                </c:pt>
                <c:pt idx="12172">
                  <c:v>2.1205304547298E-6</c:v>
                </c:pt>
                <c:pt idx="12173">
                  <c:v>1.74861333109688E-6</c:v>
                </c:pt>
                <c:pt idx="12174">
                  <c:v>1.44973002822917E-6</c:v>
                </c:pt>
                <c:pt idx="12175">
                  <c:v>1.23924345179787E-6</c:v>
                </c:pt>
                <c:pt idx="12176">
                  <c:v>1.12680637319325E-6</c:v>
                </c:pt>
                <c:pt idx="12177">
                  <c:v>1.11258871512748E-6</c:v>
                </c:pt>
                <c:pt idx="12178">
                  <c:v>1.18852907952402E-6</c:v>
                </c:pt>
                <c:pt idx="12179">
                  <c:v>1.34158611398241E-6</c:v>
                </c:pt>
                <c:pt idx="12180">
                  <c:v>1.55600421836557E-6</c:v>
                </c:pt>
                <c:pt idx="12181">
                  <c:v>1.81591731286441E-6</c:v>
                </c:pt>
                <c:pt idx="12182">
                  <c:v>2.10729774659452E-6</c:v>
                </c:pt>
                <c:pt idx="12183">
                  <c:v>2.4170134090902E-6</c:v>
                </c:pt>
                <c:pt idx="12184">
                  <c:v>2.73264006658323E-6</c:v>
                </c:pt>
                <c:pt idx="12185">
                  <c:v>3.04440607815979E-6</c:v>
                </c:pt>
                <c:pt idx="12186">
                  <c:v>3.34901566957283E-6</c:v>
                </c:pt>
                <c:pt idx="12187">
                  <c:v>3.64469248006793E-6</c:v>
                </c:pt>
                <c:pt idx="12188">
                  <c:v>3.92781937051188E-6</c:v>
                </c:pt>
                <c:pt idx="12189">
                  <c:v>4.19455512059042E-6</c:v>
                </c:pt>
                <c:pt idx="12190">
                  <c:v>4.44186248784926E-6</c:v>
                </c:pt>
                <c:pt idx="12191">
                  <c:v>4.66830465562702E-6</c:v>
                </c:pt>
                <c:pt idx="12192">
                  <c:v>4.87354982741814E-6</c:v>
                </c:pt>
                <c:pt idx="12193">
                  <c:v>5.05832726633482E-6</c:v>
                </c:pt>
                <c:pt idx="12194">
                  <c:v>5.22440469010041E-6</c:v>
                </c:pt>
                <c:pt idx="12195">
                  <c:v>5.37504632428379E-6</c:v>
                </c:pt>
                <c:pt idx="12196">
                  <c:v>5.51818469047378E-6</c:v>
                </c:pt>
                <c:pt idx="12197">
                  <c:v>5.66389880785758E-6</c:v>
                </c:pt>
                <c:pt idx="12198">
                  <c:v>5.82070795609817E-6</c:v>
                </c:pt>
                <c:pt idx="12199">
                  <c:v>5.99267643641994E-6</c:v>
                </c:pt>
                <c:pt idx="12200">
                  <c:v>6.17631084093989E-6</c:v>
                </c:pt>
                <c:pt idx="12201">
                  <c:v>6.36058578835954E-6</c:v>
                </c:pt>
                <c:pt idx="12202">
                  <c:v>6.52941558968792E-6</c:v>
                </c:pt>
                <c:pt idx="12203">
                  <c:v>6.66494728402138E-6</c:v>
                </c:pt>
                <c:pt idx="12204">
                  <c:v>6.74914917423528E-6</c:v>
                </c:pt>
                <c:pt idx="12205">
                  <c:v>6.7676559948808E-6</c:v>
                </c:pt>
                <c:pt idx="12206">
                  <c:v>6.71251422279556E-6</c:v>
                </c:pt>
                <c:pt idx="12207">
                  <c:v>6.58269311207502E-6</c:v>
                </c:pt>
                <c:pt idx="12208">
                  <c:v>6.38183620983439E-6</c:v>
                </c:pt>
                <c:pt idx="12209">
                  <c:v>6.11481496414242E-6</c:v>
                </c:pt>
                <c:pt idx="12210">
                  <c:v>5.7865234809212E-6</c:v>
                </c:pt>
                <c:pt idx="12211">
                  <c:v>5.40186631586505E-6</c:v>
                </c:pt>
                <c:pt idx="12212">
                  <c:v>4.96575627655289E-6</c:v>
                </c:pt>
                <c:pt idx="12213">
                  <c:v>4.48310617056365E-6</c:v>
                </c:pt>
                <c:pt idx="12214">
                  <c:v>3.95882880547623E-6</c:v>
                </c:pt>
                <c:pt idx="12215">
                  <c:v>3.39783698886954E-6</c:v>
                </c:pt>
                <c:pt idx="12216">
                  <c:v>2.80504352832249E-6</c:v>
                </c:pt>
                <c:pt idx="12217">
                  <c:v>2.18536123141401E-6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995848"/>
        <c:axId val="-2128990216"/>
      </c:scatterChart>
      <c:valAx>
        <c:axId val="-2128995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Time (sec.)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crossAx val="-2128990216"/>
        <c:crosses val="autoZero"/>
        <c:crossBetween val="midCat"/>
      </c:valAx>
      <c:valAx>
        <c:axId val="-2128990216"/>
        <c:scaling>
          <c:orientation val="minMax"/>
          <c:max val="0.0001"/>
          <c:min val="-0.000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Velocity (m/s)</a:t>
                </a:r>
                <a:endParaRPr lang="zh-TW" altLang="en-US"/>
              </a:p>
            </c:rich>
          </c:tx>
          <c:layout/>
          <c:overlay val="0"/>
        </c:title>
        <c:numFmt formatCode="General" sourceLinked="0"/>
        <c:majorTickMark val="none"/>
        <c:minorTickMark val="none"/>
        <c:tickLblPos val="nextTo"/>
        <c:crossAx val="-21289958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160020</xdr:colOff>
      <xdr:row>4</xdr:row>
      <xdr:rowOff>99060</xdr:rowOff>
    </xdr:from>
    <xdr:to>
      <xdr:col>9</xdr:col>
      <xdr:colOff>342900</xdr:colOff>
      <xdr:row>15</xdr:row>
      <xdr:rowOff>194310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19"/>
  <sheetViews>
    <sheetView tabSelected="1" zoomScale="85" zoomScaleNormal="85" zoomScalePageLayoutView="85" workbookViewId="0"/>
  </sheetViews>
  <sheetFormatPr baseColWidth="10" defaultColWidth="8.83203125" defaultRowHeight="15" x14ac:dyDescent="0"/>
  <cols>
    <col min="1" max="1" width="10" bestFit="1" customWidth="1"/>
    <col min="2" max="2" width="18.33203125" bestFit="1" customWidth="1"/>
    <col min="3" max="4" width="22.6640625" bestFit="1" customWidth="1"/>
  </cols>
  <sheetData>
    <row r="1" spans="1:4">
      <c r="A1" s="2" t="s">
        <v>3</v>
      </c>
      <c r="B1" s="2" t="s">
        <v>0</v>
      </c>
      <c r="C1" s="2" t="s">
        <v>1</v>
      </c>
      <c r="D1" s="2" t="s">
        <v>2</v>
      </c>
    </row>
    <row r="2" spans="1:4">
      <c r="A2" s="1">
        <v>5.0000000000000001E-3</v>
      </c>
      <c r="B2" s="3">
        <v>8.0830000000000003E-8</v>
      </c>
      <c r="C2" s="4">
        <v>1.9898030634874766E-5</v>
      </c>
      <c r="D2" s="5">
        <v>8.9394505049674105E-6</v>
      </c>
    </row>
    <row r="3" spans="1:4">
      <c r="A3" s="1">
        <v>0.01</v>
      </c>
      <c r="B3" s="3">
        <v>2.4040000000000001E-7</v>
      </c>
      <c r="C3" s="4">
        <v>2.0844312584451167E-5</v>
      </c>
      <c r="D3" s="5">
        <v>8.7777310184870468E-6</v>
      </c>
    </row>
    <row r="4" spans="1:4">
      <c r="A4" s="1">
        <v>1.4999999999999999E-2</v>
      </c>
      <c r="B4" s="3">
        <v>3.96E-7</v>
      </c>
      <c r="C4" s="4">
        <v>2.1939843639310294E-5</v>
      </c>
      <c r="D4" s="5">
        <v>8.6200370341569797E-6</v>
      </c>
    </row>
    <row r="5" spans="1:4">
      <c r="A5" s="1">
        <v>0.02</v>
      </c>
      <c r="B5" s="3">
        <v>5.4779999999999997E-7</v>
      </c>
      <c r="C5" s="4">
        <v>2.3161895360684449E-5</v>
      </c>
      <c r="D5" s="5">
        <v>8.4660738851832939E-6</v>
      </c>
    </row>
    <row r="6" spans="1:4">
      <c r="A6" s="1">
        <v>2.5000000000000001E-2</v>
      </c>
      <c r="B6" s="3">
        <v>6.9630000000000001E-7</v>
      </c>
      <c r="C6" s="4">
        <v>2.4487739309805962E-5</v>
      </c>
      <c r="D6" s="5">
        <v>8.3155469047720656E-6</v>
      </c>
    </row>
    <row r="7" spans="1:4">
      <c r="A7" s="1">
        <v>0.03</v>
      </c>
      <c r="B7" s="3">
        <v>8.4160000000000002E-7</v>
      </c>
      <c r="C7" s="4">
        <v>2.5894647047907177E-5</v>
      </c>
      <c r="D7" s="5">
        <v>8.1681614261293949E-6</v>
      </c>
    </row>
    <row r="8" spans="1:4">
      <c r="A8" s="1">
        <v>3.5000000000000003E-2</v>
      </c>
      <c r="B8" s="3">
        <v>9.8410000000000003E-7</v>
      </c>
      <c r="C8" s="4">
        <v>2.735989013622045E-5</v>
      </c>
      <c r="D8" s="5">
        <v>8.0236227824613733E-6</v>
      </c>
    </row>
    <row r="9" spans="1:4">
      <c r="A9" s="1">
        <v>0.04</v>
      </c>
      <c r="B9" s="3">
        <v>1.124E-6</v>
      </c>
      <c r="C9" s="4">
        <v>2.8860740135978091E-5</v>
      </c>
      <c r="D9" s="5">
        <v>7.8816363069740619E-6</v>
      </c>
    </row>
    <row r="10" spans="1:4">
      <c r="A10" s="1">
        <v>4.4999999999999998E-2</v>
      </c>
      <c r="B10" s="3">
        <v>1.2619999999999999E-6</v>
      </c>
      <c r="C10" s="4">
        <v>3.0374468608412417E-5</v>
      </c>
      <c r="D10" s="5">
        <v>7.7419073328735725E-6</v>
      </c>
    </row>
    <row r="11" spans="1:4">
      <c r="A11" s="1">
        <v>0.05</v>
      </c>
      <c r="B11" s="3">
        <v>1.398E-6</v>
      </c>
      <c r="C11" s="4">
        <v>3.1878347114755771E-5</v>
      </c>
      <c r="D11" s="5">
        <v>7.6041411933659712E-6</v>
      </c>
    </row>
    <row r="12" spans="1:4">
      <c r="A12" s="1">
        <v>5.5E-2</v>
      </c>
      <c r="B12" s="3">
        <v>1.531E-6</v>
      </c>
      <c r="C12" s="4">
        <v>3.3349376239368073E-5</v>
      </c>
      <c r="D12" s="5">
        <v>7.4681608649178477E-6</v>
      </c>
    </row>
    <row r="13" spans="1:4">
      <c r="A13" s="1">
        <v>0.06</v>
      </c>
      <c r="B13" s="3">
        <v>1.6619999999999999E-6</v>
      </c>
      <c r="C13" s="4">
        <v>3.4763615208119839E-5</v>
      </c>
      <c r="D13" s="5">
        <v>7.334264616245691E-6</v>
      </c>
    </row>
    <row r="14" spans="1:4">
      <c r="A14" s="1">
        <v>6.5000000000000002E-2</v>
      </c>
      <c r="B14" s="3">
        <v>1.79E-6</v>
      </c>
      <c r="C14" s="4">
        <v>3.6098203912474897E-5</v>
      </c>
      <c r="D14" s="5">
        <v>7.2031144539104159E-6</v>
      </c>
    </row>
    <row r="15" spans="1:4">
      <c r="A15" s="1">
        <v>7.0000000000000007E-2</v>
      </c>
      <c r="B15" s="3">
        <v>1.9080000000000002E-6</v>
      </c>
      <c r="C15" s="4">
        <v>3.7342347474416125E-5</v>
      </c>
      <c r="D15" s="5">
        <v>7.0771746573239118E-6</v>
      </c>
    </row>
    <row r="16" spans="1:4">
      <c r="A16" s="1">
        <v>7.4999999999999997E-2</v>
      </c>
      <c r="B16" s="3">
        <v>2.013E-6</v>
      </c>
      <c r="C16" s="4">
        <v>3.8525000814880974E-5</v>
      </c>
      <c r="D16" s="5">
        <v>6.9626348525923698E-6</v>
      </c>
    </row>
    <row r="17" spans="1:4">
      <c r="A17" s="1">
        <v>0.08</v>
      </c>
      <c r="B17" s="3">
        <v>2.0980000000000001E-6</v>
      </c>
      <c r="C17" s="4">
        <v>3.9698391485343944E-5</v>
      </c>
      <c r="D17" s="5">
        <v>6.8658011078672892E-6</v>
      </c>
    </row>
    <row r="18" spans="1:4">
      <c r="A18" s="1">
        <v>8.5000000000000006E-2</v>
      </c>
      <c r="B18" s="3">
        <v>2.165E-6</v>
      </c>
      <c r="C18" s="4">
        <v>4.0911867064653585E-5</v>
      </c>
      <c r="D18" s="5">
        <v>6.7894553555379116E-6</v>
      </c>
    </row>
    <row r="19" spans="1:4">
      <c r="A19" s="1">
        <v>0.09</v>
      </c>
      <c r="B19" s="3">
        <v>2.2199999999999999E-6</v>
      </c>
      <c r="C19" s="4">
        <v>4.2196420975098416E-5</v>
      </c>
      <c r="D19" s="5">
        <v>6.7296524987125999E-6</v>
      </c>
    </row>
    <row r="20" spans="1:4">
      <c r="A20" s="1">
        <v>9.5000000000000001E-2</v>
      </c>
      <c r="B20" s="3">
        <v>2.2740000000000002E-6</v>
      </c>
      <c r="C20" s="4">
        <v>4.357282364770273E-5</v>
      </c>
      <c r="D20" s="5">
        <v>6.6768313539388334E-6</v>
      </c>
    </row>
    <row r="21" spans="1:4">
      <c r="A21" s="1">
        <v>0.1</v>
      </c>
      <c r="B21" s="3">
        <v>2.339E-6</v>
      </c>
      <c r="C21" s="4">
        <v>4.5058525439323115E-5</v>
      </c>
      <c r="D21" s="5">
        <v>6.6194293399261563E-6</v>
      </c>
    </row>
    <row r="22" spans="1:4">
      <c r="A22" s="1">
        <v>0.105</v>
      </c>
      <c r="B22" s="3">
        <v>2.4269999999999998E-6</v>
      </c>
      <c r="C22" s="4">
        <v>4.6659157431272976E-5</v>
      </c>
      <c r="D22" s="5">
        <v>6.5443732047968447E-6</v>
      </c>
    </row>
    <row r="23" spans="1:4">
      <c r="A23" s="1">
        <v>0.11</v>
      </c>
      <c r="B23" s="3">
        <v>2.553E-6</v>
      </c>
      <c r="C23" s="4">
        <v>4.8329889117592266E-5</v>
      </c>
      <c r="D23" s="5">
        <v>6.4381839703162589E-6</v>
      </c>
    </row>
    <row r="24" spans="1:4">
      <c r="A24" s="1">
        <v>0.115</v>
      </c>
      <c r="B24" s="3">
        <v>2.7269999999999999E-6</v>
      </c>
      <c r="C24" s="4">
        <v>4.9992471680746685E-5</v>
      </c>
      <c r="D24" s="5">
        <v>6.2876194990038941E-6</v>
      </c>
    </row>
    <row r="25" spans="1:4">
      <c r="A25" s="1">
        <v>0.12</v>
      </c>
      <c r="B25" s="3">
        <v>2.9510000000000002E-6</v>
      </c>
      <c r="C25" s="4">
        <v>5.1563188751517035E-5</v>
      </c>
      <c r="D25" s="5">
        <v>6.083645254434376E-6</v>
      </c>
    </row>
    <row r="26" spans="1:4">
      <c r="A26" s="1">
        <v>0.125</v>
      </c>
      <c r="B26" s="3">
        <v>3.213E-6</v>
      </c>
      <c r="C26" s="4">
        <v>5.2958125907656924E-5</v>
      </c>
      <c r="D26" s="5">
        <v>5.8299588838866598E-6</v>
      </c>
    </row>
    <row r="27" spans="1:4">
      <c r="A27" s="1">
        <v>0.13</v>
      </c>
      <c r="B27" s="3">
        <v>3.4869999999999998E-6</v>
      </c>
      <c r="C27" s="4">
        <v>5.4096981769271394E-5</v>
      </c>
      <c r="D27" s="5">
        <v>5.5483347608767399E-6</v>
      </c>
    </row>
    <row r="28" spans="1:4">
      <c r="A28" s="1">
        <v>0.13500000000000001</v>
      </c>
      <c r="B28" s="3">
        <v>3.7440000000000001E-6</v>
      </c>
      <c r="C28" s="4">
        <v>5.4923849747859611E-5</v>
      </c>
      <c r="D28" s="5">
        <v>5.2674433450954714E-6</v>
      </c>
    </row>
    <row r="29" spans="1:4">
      <c r="A29" s="1">
        <v>0.14000000000000001</v>
      </c>
      <c r="B29" s="3">
        <v>3.9519999999999996E-6</v>
      </c>
      <c r="C29" s="4">
        <v>5.5425641149937848E-5</v>
      </c>
      <c r="D29" s="5">
        <v>5.0184063362588077E-6</v>
      </c>
    </row>
    <row r="30" spans="1:4">
      <c r="A30" s="1">
        <v>0.14499999999999999</v>
      </c>
      <c r="B30" s="3">
        <v>4.0820000000000001E-6</v>
      </c>
      <c r="C30" s="4">
        <v>5.5624971171104488E-5</v>
      </c>
      <c r="D30" s="5">
        <v>4.8333937213070814E-6</v>
      </c>
    </row>
    <row r="31" spans="1:4">
      <c r="A31" s="1">
        <v>0.15</v>
      </c>
      <c r="B31" s="3">
        <v>4.1099999999999996E-6</v>
      </c>
      <c r="C31" s="4">
        <v>5.55767776426517E-5</v>
      </c>
      <c r="D31" s="5">
        <v>4.7408931772312484E-6</v>
      </c>
    </row>
    <row r="32" spans="1:4">
      <c r="A32" s="1">
        <v>0.155</v>
      </c>
      <c r="B32" s="3">
        <v>4.0219999999999998E-6</v>
      </c>
      <c r="C32" s="4">
        <v>5.5355974548135653E-5</v>
      </c>
      <c r="D32" s="5">
        <v>4.7602534195507718E-6</v>
      </c>
    </row>
    <row r="33" spans="1:4">
      <c r="A33" s="1">
        <v>0.16</v>
      </c>
      <c r="B33" s="3">
        <v>3.8120000000000001E-6</v>
      </c>
      <c r="C33" s="4">
        <v>5.5046964915964222E-5</v>
      </c>
      <c r="D33" s="5">
        <v>4.9016999815029172E-6</v>
      </c>
    </row>
    <row r="34" spans="1:4">
      <c r="A34" s="1">
        <v>0.16500000000000001</v>
      </c>
      <c r="B34" s="3">
        <v>3.4790000000000001E-6</v>
      </c>
      <c r="C34" s="4">
        <v>5.472120606389447E-5</v>
      </c>
      <c r="D34" s="5">
        <v>5.1695174144854194E-6</v>
      </c>
    </row>
    <row r="35" spans="1:4">
      <c r="A35" s="1">
        <v>0.17</v>
      </c>
      <c r="B35" s="3">
        <v>3.0290000000000001E-6</v>
      </c>
      <c r="C35" s="4">
        <v>5.4430097182380204E-5</v>
      </c>
      <c r="D35" s="5">
        <v>5.5624333488970855E-6</v>
      </c>
    </row>
    <row r="36" spans="1:4">
      <c r="A36" s="1">
        <v>0.17499999999999999</v>
      </c>
      <c r="B36" s="3">
        <v>2.4789999999999999E-6</v>
      </c>
      <c r="C36" s="4">
        <v>5.420642144913897E-5</v>
      </c>
      <c r="D36" s="5">
        <v>6.0706818926290525E-6</v>
      </c>
    </row>
    <row r="37" spans="1:4">
      <c r="A37" s="1">
        <v>0.18</v>
      </c>
      <c r="B37" s="3">
        <v>1.852E-6</v>
      </c>
      <c r="C37" s="4">
        <v>5.4067924655444466E-5</v>
      </c>
      <c r="D37" s="5">
        <v>6.6748327830982982E-6</v>
      </c>
    </row>
    <row r="38" spans="1:4">
      <c r="A38" s="1">
        <v>0.185</v>
      </c>
      <c r="B38" s="3">
        <v>1.178E-6</v>
      </c>
      <c r="C38" s="4">
        <v>5.3995624828440582E-5</v>
      </c>
      <c r="D38" s="5">
        <v>7.3471743060413982E-6</v>
      </c>
    </row>
    <row r="39" spans="1:4">
      <c r="A39" s="1">
        <v>0.19</v>
      </c>
      <c r="B39" s="3">
        <v>4.8810000000000004E-7</v>
      </c>
      <c r="C39" s="4">
        <v>5.394434534744984E-5</v>
      </c>
      <c r="D39" s="5">
        <v>8.0554805469466531E-6</v>
      </c>
    </row>
    <row r="40" spans="1:4">
      <c r="A40" s="1">
        <v>0.19500000000000001</v>
      </c>
      <c r="B40" s="3">
        <v>-1.8869999999999999E-7</v>
      </c>
      <c r="C40" s="4">
        <v>5.3863278945649479E-5</v>
      </c>
      <c r="D40" s="5">
        <v>8.7687471550375207E-6</v>
      </c>
    </row>
    <row r="41" spans="1:4">
      <c r="A41" s="1">
        <v>0.2</v>
      </c>
      <c r="B41" s="3">
        <v>-8.3190000000000003E-7</v>
      </c>
      <c r="C41" s="4">
        <v>5.370206104331331E-5</v>
      </c>
      <c r="D41" s="5">
        <v>9.4613287022282725E-6</v>
      </c>
    </row>
    <row r="42" spans="1:4">
      <c r="A42" s="1">
        <v>0.20499999999999999</v>
      </c>
      <c r="B42" s="3">
        <v>-1.4279999999999999E-6</v>
      </c>
      <c r="C42" s="4">
        <v>5.3411135349254354E-5</v>
      </c>
      <c r="D42" s="5">
        <v>1.0115323283504598E-5</v>
      </c>
    </row>
    <row r="43" spans="1:4">
      <c r="A43" s="1">
        <v>0.21</v>
      </c>
      <c r="B43" s="3">
        <v>-1.968E-6</v>
      </c>
      <c r="C43" s="4">
        <v>5.2951006263933879E-5</v>
      </c>
      <c r="D43" s="5">
        <v>1.0719031415298182E-5</v>
      </c>
    </row>
    <row r="44" spans="1:4">
      <c r="A44" s="1">
        <v>0.215</v>
      </c>
      <c r="B44" s="3">
        <v>-2.446E-6</v>
      </c>
      <c r="C44" s="4">
        <v>5.2314310696070299E-5</v>
      </c>
      <c r="D44" s="5">
        <v>1.1263596745423906E-5</v>
      </c>
    </row>
    <row r="45" spans="1:4">
      <c r="A45" s="1">
        <v>0.22</v>
      </c>
      <c r="B45" s="3">
        <v>-2.8619999999999999E-6</v>
      </c>
      <c r="C45" s="4">
        <v>5.1547329868141943E-5</v>
      </c>
      <c r="D45" s="5">
        <v>1.1743144824369545E-5</v>
      </c>
    </row>
    <row r="46" spans="1:4">
      <c r="A46" s="1">
        <v>0.22500000000000001</v>
      </c>
      <c r="B46" s="3">
        <v>-3.224E-6</v>
      </c>
      <c r="C46" s="4">
        <v>5.0716275468863418E-5</v>
      </c>
      <c r="D46" s="5">
        <v>1.2160058161609625E-5</v>
      </c>
    </row>
    <row r="47" spans="1:4">
      <c r="A47" s="1">
        <v>0.23</v>
      </c>
      <c r="B47" s="3">
        <v>-3.5429999999999998E-6</v>
      </c>
      <c r="C47" s="4">
        <v>4.989438628397738E-5</v>
      </c>
      <c r="D47" s="5">
        <v>1.2523258053678261E-5</v>
      </c>
    </row>
    <row r="48" spans="1:4">
      <c r="A48" s="1">
        <v>0.23499999999999999</v>
      </c>
      <c r="B48" s="3">
        <v>-3.8299999999999998E-6</v>
      </c>
      <c r="C48" s="4">
        <v>4.9156959104441783E-5</v>
      </c>
      <c r="D48" s="5">
        <v>1.284279195468081E-5</v>
      </c>
    </row>
    <row r="49" spans="1:4">
      <c r="A49" s="1">
        <v>0.24</v>
      </c>
      <c r="B49" s="3">
        <v>-4.0940000000000001E-6</v>
      </c>
      <c r="C49" s="4">
        <v>4.8577816612354912E-5</v>
      </c>
      <c r="D49" s="5">
        <v>1.3128034674235016E-5</v>
      </c>
    </row>
    <row r="50" spans="1:4">
      <c r="A50" s="1">
        <v>0.245</v>
      </c>
      <c r="B50" s="3">
        <v>-4.3390000000000003E-6</v>
      </c>
      <c r="C50" s="4">
        <v>4.8221324773695186E-5</v>
      </c>
      <c r="D50" s="5">
        <v>1.3386471466234219E-5</v>
      </c>
    </row>
    <row r="51" spans="1:4">
      <c r="A51" s="1">
        <v>0.25</v>
      </c>
      <c r="B51" s="3">
        <v>-4.5619999999999997E-6</v>
      </c>
      <c r="C51" s="4">
        <v>4.8128993320928031E-5</v>
      </c>
      <c r="D51" s="5">
        <v>1.3618804883315278E-5</v>
      </c>
    </row>
    <row r="52" spans="1:4">
      <c r="A52" s="1">
        <v>0.255</v>
      </c>
      <c r="B52" s="3">
        <v>-4.7500000000000003E-6</v>
      </c>
      <c r="C52" s="4">
        <v>4.828924264750571E-5</v>
      </c>
      <c r="D52" s="5">
        <v>1.3816109840135229E-5</v>
      </c>
    </row>
    <row r="53" spans="1:4">
      <c r="A53" s="1">
        <v>0.26</v>
      </c>
      <c r="B53" s="3">
        <v>-4.8829999999999997E-6</v>
      </c>
      <c r="C53" s="4">
        <v>4.8651966046004068E-5</v>
      </c>
      <c r="D53" s="5">
        <v>1.3963067539585749E-5</v>
      </c>
    </row>
    <row r="54" spans="1:4">
      <c r="A54" s="1">
        <v>0.26500000000000001</v>
      </c>
      <c r="B54" s="3">
        <v>-4.9400000000000001E-6</v>
      </c>
      <c r="C54" s="4">
        <v>4.9132700730598915E-5</v>
      </c>
      <c r="D54" s="5">
        <v>1.4040332539279332E-5</v>
      </c>
    </row>
    <row r="55" spans="1:4">
      <c r="A55" s="1">
        <v>0.27</v>
      </c>
      <c r="B55" s="3">
        <v>-4.8969999999999999E-6</v>
      </c>
      <c r="C55" s="4">
        <v>4.9635473746077342E-5</v>
      </c>
      <c r="D55" s="5">
        <v>1.4025901126729773E-5</v>
      </c>
    </row>
    <row r="56" spans="1:4">
      <c r="A56" s="1">
        <v>0.27500000000000002</v>
      </c>
      <c r="B56" s="3">
        <v>-4.7339999999999999E-6</v>
      </c>
      <c r="C56" s="4">
        <v>5.0064011761653724E-5</v>
      </c>
      <c r="D56" s="5">
        <v>1.3898133448330294E-5</v>
      </c>
    </row>
    <row r="57" spans="1:4">
      <c r="A57" s="1">
        <v>0.28000000000000003</v>
      </c>
      <c r="B57" s="3">
        <v>-4.4360000000000004E-6</v>
      </c>
      <c r="C57" s="4">
        <v>5.0324381601973566E-5</v>
      </c>
      <c r="D57" s="5">
        <v>1.3641053235508302E-5</v>
      </c>
    </row>
    <row r="58" spans="1:4">
      <c r="A58" s="1">
        <v>0.28499999999999998</v>
      </c>
      <c r="B58" s="3">
        <v>-4.0010000000000003E-6</v>
      </c>
      <c r="C58" s="4">
        <v>5.0331818259196182E-5</v>
      </c>
      <c r="D58" s="5">
        <v>1.3247167676657968E-5</v>
      </c>
    </row>
    <row r="59" spans="1:4">
      <c r="A59" s="1">
        <v>0.28999999999999998</v>
      </c>
      <c r="B59" s="3">
        <v>-3.4340000000000001E-6</v>
      </c>
      <c r="C59" s="4">
        <v>5.0046562517649277E-5</v>
      </c>
      <c r="D59" s="5">
        <v>1.2718319779293154E-5</v>
      </c>
    </row>
    <row r="60" spans="1:4">
      <c r="A60" s="1">
        <v>0.29499999999999998</v>
      </c>
      <c r="B60" s="3">
        <v>-2.7489999999999999E-6</v>
      </c>
      <c r="C60" s="4">
        <v>4.9510194423570795E-5</v>
      </c>
      <c r="D60" s="5">
        <v>1.2064414791908923E-5</v>
      </c>
    </row>
    <row r="61" spans="1:4">
      <c r="A61" s="1">
        <v>0.3</v>
      </c>
      <c r="B61" s="3">
        <v>-1.9659999999999999E-6</v>
      </c>
      <c r="C61" s="4">
        <v>4.879682761497413E-5</v>
      </c>
      <c r="D61" s="5">
        <v>1.1301793603029528E-5</v>
      </c>
    </row>
    <row r="62" spans="1:4">
      <c r="A62" s="1">
        <v>0.30499999999999999</v>
      </c>
      <c r="B62" s="3">
        <v>-1.1060000000000001E-6</v>
      </c>
      <c r="C62" s="4">
        <v>4.798463265744393E-5</v>
      </c>
      <c r="D62" s="5">
        <v>1.0449130281439575E-5</v>
      </c>
    </row>
    <row r="63" spans="1:4">
      <c r="A63" s="1">
        <v>0.31</v>
      </c>
      <c r="B63" s="3">
        <v>-1.955E-7</v>
      </c>
      <c r="C63" s="4">
        <v>4.7162456274851221E-5</v>
      </c>
      <c r="D63" s="5">
        <v>9.5268434999442659E-6</v>
      </c>
    </row>
    <row r="64" spans="1:4">
      <c r="A64" s="1">
        <v>0.315</v>
      </c>
      <c r="B64" s="3">
        <v>7.4259999999999999E-7</v>
      </c>
      <c r="C64" s="4">
        <v>4.6444957732760107E-5</v>
      </c>
      <c r="D64" s="5">
        <v>8.5555066141086491E-6</v>
      </c>
    </row>
    <row r="65" spans="1:4">
      <c r="A65" s="1">
        <v>0.32</v>
      </c>
      <c r="B65" s="3">
        <v>1.6819999999999999E-6</v>
      </c>
      <c r="C65" s="4">
        <v>4.5949947500614606E-5</v>
      </c>
      <c r="D65" s="5">
        <v>7.5554579324890406E-6</v>
      </c>
    </row>
    <row r="66" spans="1:4">
      <c r="A66" s="1">
        <v>0.32500000000000001</v>
      </c>
      <c r="B66" s="3">
        <v>2.5950000000000001E-6</v>
      </c>
      <c r="C66" s="4">
        <v>4.5753855421784934E-5</v>
      </c>
      <c r="D66" s="5">
        <v>6.5493003469331045E-6</v>
      </c>
    </row>
    <row r="67" spans="1:4">
      <c r="A67" s="1">
        <v>0.33</v>
      </c>
      <c r="B67" s="3">
        <v>3.455E-6</v>
      </c>
      <c r="C67" s="4">
        <v>4.5827601238812094E-5</v>
      </c>
      <c r="D67" s="5">
        <v>5.5613572582783041E-6</v>
      </c>
    </row>
    <row r="68" spans="1:4">
      <c r="A68" s="1">
        <v>0.33500000000000002</v>
      </c>
      <c r="B68" s="3">
        <v>4.2339999999999996E-6</v>
      </c>
      <c r="C68" s="4">
        <v>4.6067227375189482E-5</v>
      </c>
      <c r="D68" s="5">
        <v>4.6161000922965179E-6</v>
      </c>
    </row>
    <row r="69" spans="1:4">
      <c r="A69" s="1">
        <v>0.34</v>
      </c>
      <c r="B69" s="3">
        <v>4.9089999999999999E-6</v>
      </c>
      <c r="C69" s="4">
        <v>4.6351528805513948E-5</v>
      </c>
      <c r="D69" s="5">
        <v>3.7369738258940879E-6</v>
      </c>
    </row>
    <row r="70" spans="1:4">
      <c r="A70" s="1">
        <v>0.34499999999999997</v>
      </c>
      <c r="B70" s="3">
        <v>5.463E-6</v>
      </c>
      <c r="C70" s="4">
        <v>4.6570212038567243E-5</v>
      </c>
      <c r="D70" s="5">
        <v>2.9443247122864595E-6</v>
      </c>
    </row>
    <row r="71" spans="1:4">
      <c r="A71" s="1">
        <v>0.35</v>
      </c>
      <c r="B71" s="3">
        <v>5.8780000000000003E-6</v>
      </c>
      <c r="C71" s="4">
        <v>4.6619207209817523E-5</v>
      </c>
      <c r="D71" s="5">
        <v>2.2561673583673527E-6</v>
      </c>
    </row>
    <row r="72" spans="1:4">
      <c r="A72" s="1">
        <v>0.35499999999999998</v>
      </c>
      <c r="B72" s="3">
        <v>6.1399999999999997E-6</v>
      </c>
      <c r="C72" s="4">
        <v>4.6397289756811769E-5</v>
      </c>
      <c r="D72" s="5">
        <v>1.6901677623096595E-6</v>
      </c>
    </row>
    <row r="73" spans="1:4">
      <c r="A73" s="1">
        <v>0.36</v>
      </c>
      <c r="B73" s="3">
        <v>6.2339999999999999E-6</v>
      </c>
      <c r="C73" s="4">
        <v>4.5813737335074876E-5</v>
      </c>
      <c r="D73" s="5">
        <v>1.2653614874138397E-6</v>
      </c>
    </row>
    <row r="74" spans="1:4">
      <c r="A74" s="1">
        <v>0.36499999999999999</v>
      </c>
      <c r="B74" s="3">
        <v>6.1460000000000001E-6</v>
      </c>
      <c r="C74" s="4">
        <v>4.4846337577280661E-5</v>
      </c>
      <c r="D74" s="5">
        <v>1.0017503323996483E-6</v>
      </c>
    </row>
    <row r="75" spans="1:4">
      <c r="A75" s="1">
        <v>0.37</v>
      </c>
      <c r="B75" s="3">
        <v>5.8649999999999998E-6</v>
      </c>
      <c r="C75" s="4">
        <v>4.3585636853013186E-5</v>
      </c>
      <c r="D75" s="5">
        <v>9.1829722352376277E-7</v>
      </c>
    </row>
    <row r="76" spans="1:4">
      <c r="A76" s="1">
        <v>0.375</v>
      </c>
      <c r="B76" s="3">
        <v>5.3870000000000003E-6</v>
      </c>
      <c r="C76" s="4">
        <v>4.2173027146017799E-5</v>
      </c>
      <c r="D76" s="5">
        <v>1.0297898800007344E-6</v>
      </c>
    </row>
    <row r="77" spans="1:4">
      <c r="A77" s="1">
        <v>0.38</v>
      </c>
      <c r="B77" s="3">
        <v>4.7210000000000002E-6</v>
      </c>
      <c r="C77" s="4">
        <v>4.0755969482173108E-5</v>
      </c>
      <c r="D77" s="5">
        <v>1.3416563506494503E-6</v>
      </c>
    </row>
    <row r="78" spans="1:4">
      <c r="A78" s="1">
        <v>0.38500000000000001</v>
      </c>
      <c r="B78" s="3">
        <v>3.89E-6</v>
      </c>
      <c r="C78" s="4">
        <v>3.9479982568372069E-5</v>
      </c>
      <c r="D78" s="5">
        <v>1.8439367343671709E-6</v>
      </c>
    </row>
    <row r="79" spans="1:4">
      <c r="A79" s="1">
        <v>0.39</v>
      </c>
      <c r="B79" s="3">
        <v>2.9299999999999999E-6</v>
      </c>
      <c r="C79" s="4">
        <v>3.8480561732164748E-5</v>
      </c>
      <c r="D79" s="5">
        <v>2.5118691728445732E-6</v>
      </c>
    </row>
    <row r="80" spans="1:4">
      <c r="A80" s="1">
        <v>0.39500000000000002</v>
      </c>
      <c r="B80" s="3">
        <v>1.8810000000000001E-6</v>
      </c>
      <c r="C80" s="4">
        <v>3.7863343539751578E-5</v>
      </c>
      <c r="D80" s="5">
        <v>3.3111601427911574E-6</v>
      </c>
    </row>
    <row r="81" spans="1:4">
      <c r="A81" s="1">
        <v>0.4</v>
      </c>
      <c r="B81" s="3">
        <v>7.9070000000000001E-7</v>
      </c>
      <c r="C81" s="4">
        <v>3.7678127950221809E-5</v>
      </c>
      <c r="D81" s="5">
        <v>4.2031873980384825E-6</v>
      </c>
    </row>
    <row r="82" spans="1:4">
      <c r="A82" s="1">
        <v>0.40500000000000003</v>
      </c>
      <c r="B82" s="3">
        <v>-2.91E-7</v>
      </c>
      <c r="C82" s="4">
        <v>3.7907540306402736E-5</v>
      </c>
      <c r="D82" s="5">
        <v>5.1441603772162055E-6</v>
      </c>
    </row>
    <row r="83" spans="1:4">
      <c r="A83" s="1">
        <v>0.41</v>
      </c>
      <c r="B83" s="3">
        <v>-1.311E-6</v>
      </c>
      <c r="C83" s="4">
        <v>3.847599373563941E-5</v>
      </c>
      <c r="D83" s="5">
        <v>6.0848687541695624E-6</v>
      </c>
    </row>
    <row r="84" spans="1:4">
      <c r="A84" s="1">
        <v>0.41499999999999998</v>
      </c>
      <c r="B84" s="3">
        <v>-2.215E-6</v>
      </c>
      <c r="C84" s="4">
        <v>3.9248222111627994E-5</v>
      </c>
      <c r="D84" s="5">
        <v>6.9752877211373589E-6</v>
      </c>
    </row>
    <row r="85" spans="1:4">
      <c r="A85" s="1">
        <v>0.42</v>
      </c>
      <c r="B85" s="3">
        <v>-2.9579999999999999E-6</v>
      </c>
      <c r="C85" s="4">
        <v>4.0074293403621971E-5</v>
      </c>
      <c r="D85" s="5">
        <v>7.766960704801151E-6</v>
      </c>
    </row>
    <row r="86" spans="1:4">
      <c r="A86" s="1">
        <v>0.42499999999999999</v>
      </c>
      <c r="B86" s="3">
        <v>-3.512E-6</v>
      </c>
      <c r="C86" s="4">
        <v>4.0841006934191188E-5</v>
      </c>
      <c r="D86" s="5">
        <v>8.42170649377369E-6</v>
      </c>
    </row>
    <row r="87" spans="1:4">
      <c r="A87" s="1">
        <v>0.43</v>
      </c>
      <c r="B87" s="3">
        <v>-3.8800000000000001E-6</v>
      </c>
      <c r="C87" s="4">
        <v>4.1486093178965678E-5</v>
      </c>
      <c r="D87" s="5">
        <v>8.9311111526514545E-6</v>
      </c>
    </row>
    <row r="88" spans="1:4">
      <c r="A88" s="1">
        <v>0.435</v>
      </c>
      <c r="B88" s="3">
        <v>-4.0829999999999997E-6</v>
      </c>
      <c r="C88" s="4">
        <v>4.19697750866448E-5</v>
      </c>
      <c r="D88" s="5">
        <v>9.3134187857988913E-6</v>
      </c>
    </row>
    <row r="89" spans="1:4">
      <c r="A89" s="1">
        <v>0.44</v>
      </c>
      <c r="B89" s="3">
        <v>-4.1520000000000002E-6</v>
      </c>
      <c r="C89" s="4">
        <v>4.226578210270644E-5</v>
      </c>
      <c r="D89" s="5">
        <v>9.5986257001035171E-6</v>
      </c>
    </row>
    <row r="90" spans="1:4">
      <c r="A90" s="1">
        <v>0.44500000000000001</v>
      </c>
      <c r="B90" s="3">
        <v>-4.1250000000000003E-6</v>
      </c>
      <c r="C90" s="4">
        <v>4.2396186292834673E-5</v>
      </c>
      <c r="D90" s="5">
        <v>9.8227686545096422E-6</v>
      </c>
    </row>
    <row r="91" spans="1:4">
      <c r="A91" s="1">
        <v>0.45</v>
      </c>
      <c r="B91" s="3">
        <v>-4.0430000000000001E-6</v>
      </c>
      <c r="C91" s="4">
        <v>4.2423610479559188E-5</v>
      </c>
      <c r="D91" s="5">
        <v>1.0026537013739411E-5</v>
      </c>
    </row>
    <row r="92" spans="1:4">
      <c r="A92" s="1">
        <v>0.45500000000000002</v>
      </c>
      <c r="B92" s="3">
        <v>-3.946E-6</v>
      </c>
      <c r="C92" s="4">
        <v>4.2418372010081749E-5</v>
      </c>
      <c r="D92" s="5">
        <v>1.0252130508953748E-5</v>
      </c>
    </row>
    <row r="93" spans="1:4">
      <c r="A93" s="1">
        <v>0.46</v>
      </c>
      <c r="B93" s="3">
        <v>-3.8650000000000003E-6</v>
      </c>
      <c r="C93" s="4">
        <v>4.2450582461755018E-5</v>
      </c>
      <c r="D93" s="5">
        <v>1.0534721347560112E-5</v>
      </c>
    </row>
    <row r="94" spans="1:4">
      <c r="A94" s="1">
        <v>0.46500000000000002</v>
      </c>
      <c r="B94" s="3">
        <v>-3.8139999999999998E-6</v>
      </c>
      <c r="C94" s="4">
        <v>4.2586304068733837E-5</v>
      </c>
      <c r="D94" s="5">
        <v>1.0893786047309262E-5</v>
      </c>
    </row>
    <row r="95" spans="1:4">
      <c r="A95" s="1">
        <v>0.47</v>
      </c>
      <c r="B95" s="3">
        <v>-3.7869999999999999E-6</v>
      </c>
      <c r="C95" s="4">
        <v>4.2866384754960415E-5</v>
      </c>
      <c r="D95" s="5">
        <v>1.1327393619589356E-5</v>
      </c>
    </row>
    <row r="96" spans="1:4">
      <c r="A96" s="1">
        <v>0.47499999999999998</v>
      </c>
      <c r="B96" s="3">
        <v>-3.7629999999999998E-6</v>
      </c>
      <c r="C96" s="4">
        <v>4.327263940975827E-5</v>
      </c>
      <c r="D96" s="5">
        <v>1.1813999189860814E-5</v>
      </c>
    </row>
    <row r="97" spans="1:4">
      <c r="A97" s="1">
        <v>0.48</v>
      </c>
      <c r="B97" s="3">
        <v>-3.709E-6</v>
      </c>
      <c r="C97" s="4">
        <v>4.3743724900107908E-5</v>
      </c>
      <c r="D97" s="5">
        <v>1.2316224032769314E-5</v>
      </c>
    </row>
    <row r="98" spans="1:4">
      <c r="A98" s="1">
        <v>0.48499999999999999</v>
      </c>
      <c r="B98" s="3">
        <v>-3.5880000000000002E-6</v>
      </c>
      <c r="C98" s="4">
        <v>4.4182728639431294E-5</v>
      </c>
      <c r="D98" s="5">
        <v>1.278576348765499E-5</v>
      </c>
    </row>
    <row r="99" spans="1:4">
      <c r="A99" s="1">
        <v>0.49</v>
      </c>
      <c r="B99" s="3">
        <v>-3.366E-6</v>
      </c>
      <c r="C99" s="4">
        <v>4.4477696716452774E-5</v>
      </c>
      <c r="D99" s="5">
        <v>1.3173683610758398E-5</v>
      </c>
    </row>
    <row r="100" spans="1:4">
      <c r="A100" s="1">
        <v>0.495</v>
      </c>
      <c r="B100" s="3">
        <v>-3.0149999999999999E-6</v>
      </c>
      <c r="C100" s="4">
        <v>4.4507427372166423E-5</v>
      </c>
      <c r="D100" s="5">
        <v>1.3436955518858736E-5</v>
      </c>
    </row>
    <row r="101" spans="1:4">
      <c r="A101" s="1">
        <v>0.5</v>
      </c>
      <c r="B101" s="3">
        <v>-2.5150000000000001E-6</v>
      </c>
      <c r="C101" s="4">
        <v>4.4153675494167541E-5</v>
      </c>
      <c r="D101" s="5">
        <v>1.3536761734736804E-5</v>
      </c>
    </row>
    <row r="102" spans="1:4">
      <c r="A102" s="1">
        <v>0.505</v>
      </c>
      <c r="B102" s="3">
        <v>-1.8610000000000001E-6</v>
      </c>
      <c r="C102" s="4">
        <v>4.3313333346802551E-5</v>
      </c>
      <c r="D102" s="5">
        <v>1.3443436023610014E-5</v>
      </c>
    </row>
    <row r="103" spans="1:4">
      <c r="A103" s="1">
        <v>0.51</v>
      </c>
      <c r="B103" s="3">
        <v>-1.068E-6</v>
      </c>
      <c r="C103" s="4">
        <v>4.1909093374895518E-5</v>
      </c>
      <c r="D103" s="5">
        <v>1.3148422177656502E-5</v>
      </c>
    </row>
    <row r="104" spans="1:4">
      <c r="A104" s="1">
        <v>0.51500000000000001</v>
      </c>
      <c r="B104" s="3">
        <v>-1.6509999999999999E-7</v>
      </c>
      <c r="C104" s="4">
        <v>3.9915255941894739E-5</v>
      </c>
      <c r="D104" s="5">
        <v>1.2663437937585952E-5</v>
      </c>
    </row>
    <row r="105" spans="1:4">
      <c r="A105" s="1">
        <v>0.52</v>
      </c>
      <c r="B105" s="3">
        <v>8.1090000000000004E-7</v>
      </c>
      <c r="C105" s="4">
        <v>3.7376025183186973E-5</v>
      </c>
      <c r="D105" s="5">
        <v>1.2009786810208649E-5</v>
      </c>
    </row>
    <row r="106" spans="1:4">
      <c r="A106" s="1">
        <v>0.52500000000000002</v>
      </c>
      <c r="B106" s="3">
        <v>1.824E-6</v>
      </c>
      <c r="C106" s="4">
        <v>3.4406568558926375E-5</v>
      </c>
      <c r="D106" s="5">
        <v>1.1212266847861664E-5</v>
      </c>
    </row>
    <row r="107" spans="1:4">
      <c r="A107" s="1">
        <v>0.53</v>
      </c>
      <c r="B107" s="3">
        <v>2.8380000000000002E-6</v>
      </c>
      <c r="C107" s="4">
        <v>3.1132963047715955E-5</v>
      </c>
      <c r="D107" s="5">
        <v>1.0296962570924322E-5</v>
      </c>
    </row>
    <row r="108" spans="1:4">
      <c r="A108" s="1">
        <v>0.53500000000000003</v>
      </c>
      <c r="B108" s="3">
        <v>3.8240000000000001E-6</v>
      </c>
      <c r="C108" s="4">
        <v>2.7680223179116544E-5</v>
      </c>
      <c r="D108" s="5">
        <v>9.2895212638962256E-6</v>
      </c>
    </row>
    <row r="109" spans="1:4">
      <c r="A109" s="1">
        <v>0.54</v>
      </c>
      <c r="B109" s="3">
        <v>4.7589999999999997E-6</v>
      </c>
      <c r="C109" s="4">
        <v>2.4171746219267001E-5</v>
      </c>
      <c r="D109" s="5">
        <v>8.2103970964048248E-6</v>
      </c>
    </row>
    <row r="110" spans="1:4">
      <c r="A110" s="1">
        <v>0.54500000000000004</v>
      </c>
      <c r="B110" s="3">
        <v>5.6280000000000002E-6</v>
      </c>
      <c r="C110" s="4">
        <v>2.0718097705388658E-5</v>
      </c>
      <c r="D110" s="5">
        <v>7.074988189658537E-6</v>
      </c>
    </row>
    <row r="111" spans="1:4">
      <c r="A111" s="1">
        <v>0.55000000000000004</v>
      </c>
      <c r="B111" s="3">
        <v>6.4219999999999997E-6</v>
      </c>
      <c r="C111" s="4">
        <v>1.7390852873062546E-5</v>
      </c>
      <c r="D111" s="5">
        <v>5.8952837084257983E-6</v>
      </c>
    </row>
    <row r="112" spans="1:4">
      <c r="A112" s="1">
        <v>0.55500000000000005</v>
      </c>
      <c r="B112" s="3">
        <v>7.1330000000000001E-6</v>
      </c>
      <c r="C112" s="4">
        <v>1.4208887256311856E-5</v>
      </c>
      <c r="D112" s="5">
        <v>4.6844315269854549E-6</v>
      </c>
    </row>
    <row r="113" spans="1:4">
      <c r="A113" s="1">
        <v>0.56000000000000005</v>
      </c>
      <c r="B113" s="3">
        <v>7.7600000000000002E-6</v>
      </c>
      <c r="C113" s="4">
        <v>1.118493801729527E-5</v>
      </c>
      <c r="D113" s="5">
        <v>3.4549119647910618E-6</v>
      </c>
    </row>
    <row r="114" spans="1:4">
      <c r="A114" s="1">
        <v>0.56499999999999995</v>
      </c>
      <c r="B114" s="3">
        <v>8.3019999999999995E-6</v>
      </c>
      <c r="C114" s="4">
        <v>8.3293048488579925E-6</v>
      </c>
      <c r="D114" s="5">
        <v>2.2194727770231218E-6</v>
      </c>
    </row>
    <row r="115" spans="1:4">
      <c r="A115" s="1">
        <v>0.56999999999999995</v>
      </c>
      <c r="B115" s="3">
        <v>8.7620000000000001E-6</v>
      </c>
      <c r="C115" s="4">
        <v>5.6250406403126055E-6</v>
      </c>
      <c r="D115" s="5">
        <v>9.9267851163956484E-7</v>
      </c>
    </row>
    <row r="116" spans="1:4">
      <c r="A116" s="1">
        <v>0.57499999999999996</v>
      </c>
      <c r="B116" s="3">
        <v>9.1460000000000002E-6</v>
      </c>
      <c r="C116" s="4">
        <v>3.0212377742681672E-6</v>
      </c>
      <c r="D116" s="5">
        <v>-2.1198068959885355E-7</v>
      </c>
    </row>
    <row r="117" spans="1:4">
      <c r="A117" s="1">
        <v>0.57999999999999996</v>
      </c>
      <c r="B117" s="3">
        <v>9.465E-6</v>
      </c>
      <c r="C117" s="4">
        <v>4.5645366937033367E-7</v>
      </c>
      <c r="D117" s="5">
        <v>-1.3833766960215675E-6</v>
      </c>
    </row>
    <row r="118" spans="1:4">
      <c r="A118" s="1">
        <v>0.58499999999999996</v>
      </c>
      <c r="B118" s="3">
        <v>9.7289999999999995E-6</v>
      </c>
      <c r="C118" s="4">
        <v>-2.0876195833129221E-6</v>
      </c>
      <c r="D118" s="5">
        <v>-2.5119040967244686E-6</v>
      </c>
    </row>
    <row r="119" spans="1:4">
      <c r="A119" s="1">
        <v>0.59</v>
      </c>
      <c r="B119" s="3">
        <v>9.9510000000000001E-6</v>
      </c>
      <c r="C119" s="4">
        <v>-4.5436775521658102E-6</v>
      </c>
      <c r="D119" s="5">
        <v>-3.5882302997273753E-6</v>
      </c>
    </row>
    <row r="120" spans="1:4">
      <c r="A120" s="1">
        <v>0.59499999999999997</v>
      </c>
      <c r="B120" s="3">
        <v>1.0139999999999999E-5</v>
      </c>
      <c r="C120" s="4">
        <v>-6.7893950816845517E-6</v>
      </c>
      <c r="D120" s="5">
        <v>-4.6041024590713543E-6</v>
      </c>
    </row>
    <row r="121" spans="1:4">
      <c r="A121" s="1">
        <v>0.6</v>
      </c>
      <c r="B121" s="3">
        <v>1.0319999999999999E-5</v>
      </c>
      <c r="C121" s="4">
        <v>-8.687551245939859E-6</v>
      </c>
      <c r="D121" s="5">
        <v>-5.5543203484369767E-6</v>
      </c>
    </row>
    <row r="122" spans="1:4">
      <c r="A122" s="1">
        <v>0.60499999999999998</v>
      </c>
      <c r="B122" s="3">
        <v>1.0509999999999999E-5</v>
      </c>
      <c r="C122" s="4">
        <v>-1.0104873562777374E-5</v>
      </c>
      <c r="D122" s="5">
        <v>-6.4433099171324964E-6</v>
      </c>
    </row>
    <row r="123" spans="1:4">
      <c r="A123" s="1">
        <v>0.61</v>
      </c>
      <c r="B123" s="3">
        <v>1.075E-5</v>
      </c>
      <c r="C123" s="4">
        <v>-1.0913722617321461E-5</v>
      </c>
      <c r="D123" s="5">
        <v>-7.2859364146198301E-6</v>
      </c>
    </row>
    <row r="124" spans="1:4">
      <c r="A124" s="1">
        <v>0.61499999999999999</v>
      </c>
      <c r="B124" s="3">
        <v>1.1039999999999999E-5</v>
      </c>
      <c r="C124" s="4">
        <v>-1.0989472024757679E-5</v>
      </c>
      <c r="D124" s="5">
        <v>-8.0990667130602452E-6</v>
      </c>
    </row>
    <row r="125" spans="1:4">
      <c r="A125" s="1">
        <v>0.62</v>
      </c>
      <c r="B125" s="3">
        <v>1.1430000000000001E-5</v>
      </c>
      <c r="C125" s="4">
        <v>-1.0258888514137857E-5</v>
      </c>
      <c r="D125" s="5">
        <v>-8.8995161583112935E-6</v>
      </c>
    </row>
    <row r="126" spans="1:4">
      <c r="A126" s="1">
        <v>0.625</v>
      </c>
      <c r="B126" s="3">
        <v>1.19E-5</v>
      </c>
      <c r="C126" s="4">
        <v>-8.8318245598707157E-6</v>
      </c>
      <c r="D126" s="5">
        <v>-9.6941204434809493E-6</v>
      </c>
    </row>
    <row r="127" spans="1:4">
      <c r="A127" s="1">
        <v>0.63</v>
      </c>
      <c r="B127" s="3">
        <v>1.243E-5</v>
      </c>
      <c r="C127" s="4">
        <v>-6.9014489167499618E-6</v>
      </c>
      <c r="D127" s="5">
        <v>-1.046717058722876E-5</v>
      </c>
    </row>
    <row r="128" spans="1:4">
      <c r="A128" s="1">
        <v>0.63500000000000001</v>
      </c>
      <c r="B128" s="3">
        <v>1.2999999999999999E-5</v>
      </c>
      <c r="C128" s="4">
        <v>-4.6725294057067571E-6</v>
      </c>
      <c r="D128" s="5">
        <v>-1.1190843755191571E-5</v>
      </c>
    </row>
    <row r="129" spans="1:4">
      <c r="A129" s="1">
        <v>0.64</v>
      </c>
      <c r="B129" s="3">
        <v>1.3570000000000001E-5</v>
      </c>
      <c r="C129" s="4">
        <v>-2.3495994911786268E-6</v>
      </c>
      <c r="D129" s="5">
        <v>-1.1835409131280932E-5</v>
      </c>
    </row>
    <row r="130" spans="1:4">
      <c r="A130" s="1">
        <v>0.64500000000000002</v>
      </c>
      <c r="B130" s="3">
        <v>1.413E-5</v>
      </c>
      <c r="C130" s="4">
        <v>-1.3165569223958607E-7</v>
      </c>
      <c r="D130" s="5">
        <v>-1.2373182408034354E-5</v>
      </c>
    </row>
    <row r="131" spans="1:4">
      <c r="A131" s="1">
        <v>0.65</v>
      </c>
      <c r="B131" s="3">
        <v>1.465E-5</v>
      </c>
      <c r="C131" s="4">
        <v>1.8004379461579771E-6</v>
      </c>
      <c r="D131" s="5">
        <v>-1.2783209212044046E-5</v>
      </c>
    </row>
    <row r="132" spans="1:4">
      <c r="A132" s="1">
        <v>0.65500000000000003</v>
      </c>
      <c r="B132" s="3">
        <v>1.5109999999999999E-5</v>
      </c>
      <c r="C132" s="4">
        <v>3.3127948073271222E-6</v>
      </c>
      <c r="D132" s="5">
        <v>-1.305142834012413E-5</v>
      </c>
    </row>
    <row r="133" spans="1:4">
      <c r="A133" s="1">
        <v>0.66</v>
      </c>
      <c r="B133" s="3">
        <v>1.552E-5</v>
      </c>
      <c r="C133" s="4">
        <v>4.3665353621915114E-6</v>
      </c>
      <c r="D133" s="5">
        <v>-1.3170771125351754E-5</v>
      </c>
    </row>
    <row r="134" spans="1:4">
      <c r="A134" s="1">
        <v>0.66500000000000004</v>
      </c>
      <c r="B134" s="3">
        <v>1.5889999999999999E-5</v>
      </c>
      <c r="C134" s="4">
        <v>5.0360022592378269E-6</v>
      </c>
      <c r="D134" s="5">
        <v>-1.3150279802231134E-5</v>
      </c>
    </row>
    <row r="135" spans="1:4">
      <c r="A135" s="1">
        <v>0.67</v>
      </c>
      <c r="B135" s="3">
        <v>1.624E-5</v>
      </c>
      <c r="C135" s="4">
        <v>5.4536741622888095E-6</v>
      </c>
      <c r="D135" s="5">
        <v>-1.3016240140995009E-5</v>
      </c>
    </row>
    <row r="136" spans="1:4">
      <c r="A136" s="1">
        <v>0.67500000000000004</v>
      </c>
      <c r="B136" s="3">
        <v>1.6589999999999999E-5</v>
      </c>
      <c r="C136" s="4">
        <v>5.7619986286381916E-6</v>
      </c>
      <c r="D136" s="5">
        <v>-1.2802211269359704E-5</v>
      </c>
    </row>
    <row r="137" spans="1:4">
      <c r="A137" s="1">
        <v>0.68</v>
      </c>
      <c r="B137" s="3">
        <v>1.6969999999999998E-5</v>
      </c>
      <c r="C137" s="4">
        <v>6.0908426736560705E-6</v>
      </c>
      <c r="D137" s="5">
        <v>-1.2540151397234933E-5</v>
      </c>
    </row>
    <row r="138" spans="1:4">
      <c r="A138" s="1">
        <v>0.68500000000000005</v>
      </c>
      <c r="B138" s="3">
        <v>1.738E-5</v>
      </c>
      <c r="C138" s="4">
        <v>6.5550474541078302E-6</v>
      </c>
      <c r="D138" s="5">
        <v>-1.2254078213055547E-5</v>
      </c>
    </row>
    <row r="139" spans="1:4">
      <c r="A139" s="1">
        <v>0.69</v>
      </c>
      <c r="B139" s="3">
        <v>1.7819999999999999E-5</v>
      </c>
      <c r="C139" s="4">
        <v>7.2398131918602541E-6</v>
      </c>
      <c r="D139" s="5">
        <v>-1.195524203838586E-5</v>
      </c>
    </row>
    <row r="140" spans="1:4">
      <c r="A140" s="1">
        <v>0.69499999999999995</v>
      </c>
      <c r="B140" s="3">
        <v>1.827E-5</v>
      </c>
      <c r="C140" s="4">
        <v>8.1775429403011502E-6</v>
      </c>
      <c r="D140" s="5">
        <v>-1.1644435526356381E-5</v>
      </c>
    </row>
    <row r="141" spans="1:4">
      <c r="A141" s="1">
        <v>0.7</v>
      </c>
      <c r="B141" s="3">
        <v>1.8700000000000001E-5</v>
      </c>
      <c r="C141" s="4">
        <v>9.2922346294994131E-6</v>
      </c>
      <c r="D141" s="5">
        <v>-1.1308411396857519E-5</v>
      </c>
    </row>
    <row r="142" spans="1:4">
      <c r="A142" s="1">
        <v>0.70499999999999996</v>
      </c>
      <c r="B142" s="3">
        <v>1.9069999999999999E-5</v>
      </c>
      <c r="C142" s="4">
        <v>1.0447068000045771E-5</v>
      </c>
      <c r="D142" s="5">
        <v>-1.0923484565101445E-5</v>
      </c>
    </row>
    <row r="143" spans="1:4">
      <c r="A143" s="1">
        <v>0.71</v>
      </c>
      <c r="B143" s="3">
        <v>1.9340000000000001E-5</v>
      </c>
      <c r="C143" s="4">
        <v>1.1488755862721688E-5</v>
      </c>
      <c r="D143" s="5">
        <v>-1.0465282107689091E-5</v>
      </c>
    </row>
    <row r="144" spans="1:4">
      <c r="A144" s="1">
        <v>0.71499999999999997</v>
      </c>
      <c r="B144" s="3">
        <v>1.948E-5</v>
      </c>
      <c r="C144" s="4">
        <v>1.2262731762450309E-5</v>
      </c>
      <c r="D144" s="5">
        <v>-9.9133512776375744E-6</v>
      </c>
    </row>
    <row r="145" spans="1:4">
      <c r="A145" s="1">
        <v>0.72</v>
      </c>
      <c r="B145" s="3">
        <v>1.9490000000000001E-5</v>
      </c>
      <c r="C145" s="4">
        <v>1.2619950055426659E-5</v>
      </c>
      <c r="D145" s="5">
        <v>-9.2566301266350873E-6</v>
      </c>
    </row>
    <row r="146" spans="1:4">
      <c r="A146" s="1">
        <v>0.72499999999999998</v>
      </c>
      <c r="B146" s="3">
        <v>1.9349999999999999E-5</v>
      </c>
      <c r="C146" s="4">
        <v>1.2431517947534266E-5</v>
      </c>
      <c r="D146" s="5">
        <v>-8.5033039273350167E-6</v>
      </c>
    </row>
    <row r="147" spans="1:4">
      <c r="A147" s="1">
        <v>0.73</v>
      </c>
      <c r="B147" s="3">
        <v>1.908E-5</v>
      </c>
      <c r="C147" s="4">
        <v>1.1612010539494218E-5</v>
      </c>
      <c r="D147" s="5">
        <v>-7.6734800341856388E-6</v>
      </c>
    </row>
    <row r="148" spans="1:4">
      <c r="A148" s="1">
        <v>0.73499999999999999</v>
      </c>
      <c r="B148" s="3">
        <v>1.8689999999999999E-5</v>
      </c>
      <c r="C148" s="4">
        <v>1.0136995690075973E-5</v>
      </c>
      <c r="D148" s="5">
        <v>-6.7895558194734975E-6</v>
      </c>
    </row>
    <row r="149" spans="1:4">
      <c r="A149" s="1">
        <v>0.74</v>
      </c>
      <c r="B149" s="3">
        <v>1.8199999999999999E-5</v>
      </c>
      <c r="C149" s="4">
        <v>8.0493523655406648E-6</v>
      </c>
      <c r="D149" s="5">
        <v>-5.8710328569414906E-6</v>
      </c>
    </row>
    <row r="150" spans="1:4">
      <c r="A150" s="1">
        <v>0.745</v>
      </c>
      <c r="B150" s="3">
        <v>1.7589999999999999E-5</v>
      </c>
      <c r="C150" s="4">
        <v>5.4881474396901428E-6</v>
      </c>
      <c r="D150" s="5">
        <v>-4.9298171161506436E-6</v>
      </c>
    </row>
    <row r="151" spans="1:4">
      <c r="A151" s="1">
        <v>0.75</v>
      </c>
      <c r="B151" s="3">
        <v>1.6889999999999999E-5</v>
      </c>
      <c r="C151" s="4">
        <v>2.6402512110446862E-6</v>
      </c>
      <c r="D151" s="5">
        <v>-3.9760153005790687E-6</v>
      </c>
    </row>
    <row r="152" spans="1:4">
      <c r="A152" s="1">
        <v>0.755</v>
      </c>
      <c r="B152" s="3">
        <v>1.609E-5</v>
      </c>
      <c r="C152" s="4">
        <v>-3.2180232828700992E-7</v>
      </c>
      <c r="D152" s="5">
        <v>-3.0183087688507116E-6</v>
      </c>
    </row>
    <row r="153" spans="1:4">
      <c r="A153" s="1">
        <v>0.76</v>
      </c>
      <c r="B153" s="3">
        <v>1.52E-5</v>
      </c>
      <c r="C153" s="4">
        <v>-3.2680190948534152E-6</v>
      </c>
      <c r="D153" s="5">
        <v>-2.0644847279728682E-6</v>
      </c>
    </row>
    <row r="154" spans="1:4">
      <c r="A154" s="1">
        <v>0.76500000000000001</v>
      </c>
      <c r="B154" s="3">
        <v>1.4229999999999999E-5</v>
      </c>
      <c r="C154" s="4">
        <v>-6.1044924030572605E-6</v>
      </c>
      <c r="D154" s="5">
        <v>-1.1222777987986258E-6</v>
      </c>
    </row>
    <row r="155" spans="1:4">
      <c r="A155" s="1">
        <v>0.77</v>
      </c>
      <c r="B155" s="3">
        <v>1.3179999999999999E-5</v>
      </c>
      <c r="C155" s="4">
        <v>-8.7587931867417886E-6</v>
      </c>
      <c r="D155" s="5">
        <v>-1.9717949203630482E-7</v>
      </c>
    </row>
    <row r="156" spans="1:4">
      <c r="A156" s="1">
        <v>0.77500000000000002</v>
      </c>
      <c r="B156" s="3">
        <v>1.207E-5</v>
      </c>
      <c r="C156" s="4">
        <v>-1.1185938258929069E-5</v>
      </c>
      <c r="D156" s="5">
        <v>7.0490946539240807E-7</v>
      </c>
    </row>
    <row r="157" spans="1:4">
      <c r="A157" s="1">
        <v>0.78</v>
      </c>
      <c r="B157" s="3">
        <v>1.0890000000000001E-5</v>
      </c>
      <c r="C157" s="4">
        <v>-1.3413250368689356E-5</v>
      </c>
      <c r="D157" s="5">
        <v>1.5737949727342251E-6</v>
      </c>
    </row>
    <row r="158" spans="1:4">
      <c r="A158" s="1">
        <v>0.78500000000000003</v>
      </c>
      <c r="B158" s="3">
        <v>9.6770000000000007E-6</v>
      </c>
      <c r="C158" s="4">
        <v>-1.5518747471813662E-5</v>
      </c>
      <c r="D158" s="5">
        <v>2.4004599678791468E-6</v>
      </c>
    </row>
    <row r="159" spans="1:4">
      <c r="A159" s="1">
        <v>0.79</v>
      </c>
      <c r="B159" s="3">
        <v>8.4169999999999992E-6</v>
      </c>
      <c r="C159" s="4">
        <v>-1.7587570190151563E-5</v>
      </c>
      <c r="D159" s="5">
        <v>3.1813780338540133E-6</v>
      </c>
    </row>
    <row r="160" spans="1:4">
      <c r="A160" s="1">
        <v>0.79500000000000004</v>
      </c>
      <c r="B160" s="3">
        <v>7.109E-6</v>
      </c>
      <c r="C160" s="4">
        <v>-1.9703849110265966E-5</v>
      </c>
      <c r="D160" s="5">
        <v>3.9206302009308821E-6</v>
      </c>
    </row>
    <row r="161" spans="1:4">
      <c r="A161" s="1">
        <v>0.8</v>
      </c>
      <c r="B161" s="3">
        <v>5.7429999999999999E-6</v>
      </c>
      <c r="C161" s="4">
        <v>-2.1950888639524028E-5</v>
      </c>
      <c r="D161" s="5">
        <v>4.6318380205223293E-6</v>
      </c>
    </row>
    <row r="162" spans="1:4">
      <c r="A162" s="1">
        <v>0.80500000000000005</v>
      </c>
      <c r="B162" s="3">
        <v>4.3050000000000003E-6</v>
      </c>
      <c r="C162" s="4">
        <v>-2.4383257260355119E-5</v>
      </c>
      <c r="D162" s="5">
        <v>5.3342797917548325E-6</v>
      </c>
    </row>
    <row r="163" spans="1:4">
      <c r="A163" s="1">
        <v>0.81</v>
      </c>
      <c r="B163" s="3">
        <v>2.7860000000000001E-6</v>
      </c>
      <c r="C163" s="4">
        <v>-2.6994700489467517E-5</v>
      </c>
      <c r="D163" s="5">
        <v>6.0466928541073688E-6</v>
      </c>
    </row>
    <row r="164" spans="1:4">
      <c r="A164" s="1">
        <v>0.81499999999999995</v>
      </c>
      <c r="B164" s="3">
        <v>1.1829999999999999E-6</v>
      </c>
      <c r="C164" s="4">
        <v>-2.9729801260819124E-5</v>
      </c>
      <c r="D164" s="5">
        <v>6.7830993178762101E-6</v>
      </c>
    </row>
    <row r="165" spans="1:4">
      <c r="A165" s="1">
        <v>0.82</v>
      </c>
      <c r="B165" s="3">
        <v>-4.9630000000000002E-7</v>
      </c>
      <c r="C165" s="4">
        <v>-3.2469775122463011E-5</v>
      </c>
      <c r="D165" s="5">
        <v>7.5488538293545298E-6</v>
      </c>
    </row>
    <row r="166" spans="1:4">
      <c r="A166" s="1">
        <v>0.82499999999999996</v>
      </c>
      <c r="B166" s="3">
        <v>-2.2390000000000001E-6</v>
      </c>
      <c r="C166" s="4">
        <v>-3.5047032788978318E-5</v>
      </c>
      <c r="D166" s="5">
        <v>8.3411031570553333E-6</v>
      </c>
    </row>
    <row r="167" spans="1:4">
      <c r="A167" s="1">
        <v>0.83</v>
      </c>
      <c r="B167" s="3">
        <v>-4.0280000000000002E-6</v>
      </c>
      <c r="C167" s="4">
        <v>-3.7293263594475183E-5</v>
      </c>
      <c r="D167" s="5">
        <v>9.1548942258328408E-6</v>
      </c>
    </row>
    <row r="168" spans="1:4">
      <c r="A168" s="1">
        <v>0.83499999999999996</v>
      </c>
      <c r="B168" s="3">
        <v>-5.8390000000000003E-6</v>
      </c>
      <c r="C168" s="4">
        <v>-3.9074551730411641E-5</v>
      </c>
      <c r="D168" s="5">
        <v>9.9827601756877514E-6</v>
      </c>
    </row>
    <row r="169" spans="1:4">
      <c r="A169" s="1">
        <v>0.84</v>
      </c>
      <c r="B169" s="3">
        <v>-7.6350000000000006E-6</v>
      </c>
      <c r="C169" s="4">
        <v>-4.0286984583341242E-5</v>
      </c>
      <c r="D169" s="5">
        <v>1.0804594907200247E-5</v>
      </c>
    </row>
    <row r="170" spans="1:4">
      <c r="A170" s="1">
        <v>0.84499999999999997</v>
      </c>
      <c r="B170" s="3">
        <v>-9.3719999999999994E-6</v>
      </c>
      <c r="C170" s="4">
        <v>-4.0857140802287234E-5</v>
      </c>
      <c r="D170" s="5">
        <v>1.1589111434672735E-5</v>
      </c>
    </row>
    <row r="171" spans="1:4">
      <c r="A171" s="1">
        <v>0.85</v>
      </c>
      <c r="B171" s="3">
        <v>-1.101E-5</v>
      </c>
      <c r="C171" s="4">
        <v>-4.0775506421325111E-5</v>
      </c>
      <c r="D171" s="5">
        <v>1.230222475726812E-5</v>
      </c>
    </row>
    <row r="172" spans="1:4">
      <c r="A172" s="1">
        <v>0.85499999999999998</v>
      </c>
      <c r="B172" s="3">
        <v>-1.2490000000000001E-5</v>
      </c>
      <c r="C172" s="4">
        <v>-4.0158784277761357E-5</v>
      </c>
      <c r="D172" s="5">
        <v>1.2910100598123293E-5</v>
      </c>
    </row>
    <row r="173" spans="1:4">
      <c r="A173" s="1">
        <v>0.86</v>
      </c>
      <c r="B173" s="3">
        <v>-1.38E-5</v>
      </c>
      <c r="C173" s="4">
        <v>-3.9204035592537665E-5</v>
      </c>
      <c r="D173" s="5">
        <v>1.338010383042985E-5</v>
      </c>
    </row>
    <row r="174" spans="1:4">
      <c r="A174" s="1">
        <v>0.86499999999999999</v>
      </c>
      <c r="B174" s="3">
        <v>-1.489E-5</v>
      </c>
      <c r="C174" s="4">
        <v>-3.812562169976888E-5</v>
      </c>
      <c r="D174" s="5">
        <v>1.3686651954748946E-5</v>
      </c>
    </row>
    <row r="175" spans="1:4">
      <c r="A175" s="1">
        <v>0.87</v>
      </c>
      <c r="B175" s="3">
        <v>-1.577E-5</v>
      </c>
      <c r="C175" s="4">
        <v>-3.7139736892319589E-5</v>
      </c>
      <c r="D175" s="5">
        <v>1.3822340024237157E-5</v>
      </c>
    </row>
    <row r="176" spans="1:4">
      <c r="A176" s="1">
        <v>0.875</v>
      </c>
      <c r="B176" s="3">
        <v>-1.645E-5</v>
      </c>
      <c r="C176" s="4">
        <v>-3.6443951009035637E-5</v>
      </c>
      <c r="D176" s="5">
        <v>1.3796449302951166E-5</v>
      </c>
    </row>
    <row r="177" spans="1:4">
      <c r="A177" s="1">
        <v>0.88</v>
      </c>
      <c r="B177" s="3">
        <v>-1.694E-5</v>
      </c>
      <c r="C177" s="4">
        <v>-3.6140673979456862E-5</v>
      </c>
      <c r="D177" s="5">
        <v>1.3630751596047701E-5</v>
      </c>
    </row>
    <row r="178" spans="1:4">
      <c r="A178" s="1">
        <v>0.88500000000000001</v>
      </c>
      <c r="B178" s="3">
        <v>-1.7280000000000001E-5</v>
      </c>
      <c r="C178" s="4">
        <v>-3.6237287012707639E-5</v>
      </c>
      <c r="D178" s="5">
        <v>1.3351687884605043E-5</v>
      </c>
    </row>
    <row r="179" spans="1:4">
      <c r="A179" s="1">
        <v>0.89</v>
      </c>
      <c r="B179" s="3">
        <v>-1.7479999999999999E-5</v>
      </c>
      <c r="C179" s="4">
        <v>-3.6693860578403436E-5</v>
      </c>
      <c r="D179" s="5">
        <v>1.2985386539845671E-5</v>
      </c>
    </row>
    <row r="180" spans="1:4">
      <c r="A180" s="1">
        <v>0.89500000000000002</v>
      </c>
      <c r="B180" s="3">
        <v>-1.7569999999999999E-5</v>
      </c>
      <c r="C180" s="4">
        <v>-3.7443194053207368E-5</v>
      </c>
      <c r="D180" s="5">
        <v>1.2553441886504069E-5</v>
      </c>
    </row>
    <row r="181" spans="1:4">
      <c r="A181" s="1">
        <v>0.9</v>
      </c>
      <c r="B181" s="3">
        <v>-1.7560000000000001E-5</v>
      </c>
      <c r="C181" s="4">
        <v>-3.8391240869425621E-5</v>
      </c>
      <c r="D181" s="5">
        <v>1.2073533589808729E-5</v>
      </c>
    </row>
    <row r="182" spans="1:4">
      <c r="A182" s="1">
        <v>0.90500000000000003</v>
      </c>
      <c r="B182" s="3">
        <v>-1.7459999999999999E-5</v>
      </c>
      <c r="C182" s="4">
        <v>-3.9437234496092569E-5</v>
      </c>
      <c r="D182" s="5">
        <v>1.1555141959610737E-5</v>
      </c>
    </row>
    <row r="183" spans="1:4">
      <c r="A183" s="1">
        <v>0.91</v>
      </c>
      <c r="B183" s="3">
        <v>-1.7240000000000001E-5</v>
      </c>
      <c r="C183" s="4">
        <v>-4.0501422663013486E-5</v>
      </c>
      <c r="D183" s="5">
        <v>1.099203968721295E-5</v>
      </c>
    </row>
    <row r="184" spans="1:4">
      <c r="A184" s="1">
        <v>0.91500000000000004</v>
      </c>
      <c r="B184" s="3">
        <v>-1.6909999999999999E-5</v>
      </c>
      <c r="C184" s="4">
        <v>-4.1538294405227317E-5</v>
      </c>
      <c r="D184" s="5">
        <v>1.0366302457169435E-5</v>
      </c>
    </row>
    <row r="185" spans="1:4">
      <c r="A185" s="1">
        <v>0.92</v>
      </c>
      <c r="B185" s="3">
        <v>-1.643E-5</v>
      </c>
      <c r="C185" s="4">
        <v>-4.2537074594389459E-5</v>
      </c>
      <c r="D185" s="5">
        <v>9.6570493155220021E-6</v>
      </c>
    </row>
    <row r="186" spans="1:4">
      <c r="A186" s="1">
        <v>0.92500000000000004</v>
      </c>
      <c r="B186" s="3">
        <v>-1.579E-5</v>
      </c>
      <c r="C186" s="4">
        <v>-4.3494683591236609E-5</v>
      </c>
      <c r="D186" s="5">
        <v>8.8416999728228145E-6</v>
      </c>
    </row>
    <row r="187" spans="1:4">
      <c r="A187" s="1">
        <v>0.93</v>
      </c>
      <c r="B187" s="3">
        <v>-1.4960000000000001E-5</v>
      </c>
      <c r="C187" s="4">
        <v>-4.4415869117641206E-5</v>
      </c>
      <c r="D187" s="5">
        <v>7.8980694386316428E-6</v>
      </c>
    </row>
    <row r="188" spans="1:4">
      <c r="A188" s="1">
        <v>0.93500000000000005</v>
      </c>
      <c r="B188" s="3">
        <v>-1.396E-5</v>
      </c>
      <c r="C188" s="4">
        <v>-4.5305974507106752E-5</v>
      </c>
      <c r="D188" s="5">
        <v>6.8133100768991163E-6</v>
      </c>
    </row>
    <row r="189" spans="1:4">
      <c r="A189" s="1">
        <v>0.94</v>
      </c>
      <c r="B189" s="3">
        <v>-1.277E-5</v>
      </c>
      <c r="C189" s="4">
        <v>-4.6160668399667101E-5</v>
      </c>
      <c r="D189" s="5">
        <v>5.5879912928439471E-6</v>
      </c>
    </row>
    <row r="190" spans="1:4">
      <c r="A190" s="1">
        <v>0.94499999999999995</v>
      </c>
      <c r="B190" s="3">
        <v>-1.1430000000000001E-5</v>
      </c>
      <c r="C190" s="4">
        <v>-4.6971069553137563E-5</v>
      </c>
      <c r="D190" s="5">
        <v>4.2326139033634839E-6</v>
      </c>
    </row>
    <row r="191" spans="1:4">
      <c r="A191" s="1">
        <v>0.95</v>
      </c>
      <c r="B191" s="3">
        <v>-9.9690000000000006E-6</v>
      </c>
      <c r="C191" s="4">
        <v>-4.7721195683849806E-5</v>
      </c>
      <c r="D191" s="5">
        <v>2.7677298517436218E-6</v>
      </c>
    </row>
    <row r="192" spans="1:4">
      <c r="A192" s="1">
        <v>0.95499999999999996</v>
      </c>
      <c r="B192" s="3">
        <v>-8.4179999999999997E-6</v>
      </c>
      <c r="C192" s="4">
        <v>-4.8371281020123426E-5</v>
      </c>
      <c r="D192" s="5">
        <v>1.2247209272767558E-6</v>
      </c>
    </row>
    <row r="193" spans="1:4">
      <c r="A193" s="1">
        <v>0.96</v>
      </c>
      <c r="B193" s="3">
        <v>-6.8290000000000002E-6</v>
      </c>
      <c r="C193" s="4">
        <v>-4.8861333819996966E-5</v>
      </c>
      <c r="D193" s="5">
        <v>-3.5691123117753694E-7</v>
      </c>
    </row>
    <row r="194" spans="1:4">
      <c r="A194" s="1">
        <v>0.96499999999999997</v>
      </c>
      <c r="B194" s="3">
        <v>-5.2510000000000002E-6</v>
      </c>
      <c r="C194" s="4">
        <v>-4.9141776130013993E-5</v>
      </c>
      <c r="D194" s="5">
        <v>-1.9337277947113387E-6</v>
      </c>
    </row>
    <row r="195" spans="1:4">
      <c r="A195" s="1">
        <v>0.97</v>
      </c>
      <c r="B195" s="3">
        <v>-3.7309999999999999E-6</v>
      </c>
      <c r="C195" s="4">
        <v>-4.9167515666227199E-5</v>
      </c>
      <c r="D195" s="5">
        <v>-3.4634761928349102E-6</v>
      </c>
    </row>
    <row r="196" spans="1:4">
      <c r="A196" s="1">
        <v>0.97499999999999998</v>
      </c>
      <c r="B196" s="3">
        <v>-2.2979999999999999E-6</v>
      </c>
      <c r="C196" s="4">
        <v>-4.8884410998113718E-5</v>
      </c>
      <c r="D196" s="5">
        <v>-4.9133488951701224E-6</v>
      </c>
    </row>
    <row r="197" spans="1:4">
      <c r="A197" s="1">
        <v>0.98</v>
      </c>
      <c r="B197" s="3">
        <v>-9.6909999999999996E-7</v>
      </c>
      <c r="C197" s="4">
        <v>-4.821889072459245E-5</v>
      </c>
      <c r="D197" s="5">
        <v>-6.2668873952403873E-6</v>
      </c>
    </row>
    <row r="198" spans="1:4">
      <c r="A198" s="1">
        <v>0.98499999999999999</v>
      </c>
      <c r="B198" s="3">
        <v>2.5839999999999998E-7</v>
      </c>
      <c r="C198" s="4">
        <v>-4.7098455880624566E-5</v>
      </c>
      <c r="D198" s="5">
        <v>-7.525221832842442E-6</v>
      </c>
    </row>
    <row r="199" spans="1:4">
      <c r="A199" s="1">
        <v>0.99</v>
      </c>
      <c r="B199" s="3">
        <v>1.3969999999999999E-6</v>
      </c>
      <c r="C199" s="4">
        <v>-4.5485712650552905E-5</v>
      </c>
      <c r="D199" s="5">
        <v>-8.7012511204071651E-6</v>
      </c>
    </row>
    <row r="200" spans="1:4">
      <c r="A200" s="1">
        <v>0.995</v>
      </c>
      <c r="B200" s="3">
        <v>2.469E-6</v>
      </c>
      <c r="C200" s="4">
        <v>-4.3430312508886569E-5</v>
      </c>
      <c r="D200" s="5">
        <v>-9.8172957661567656E-6</v>
      </c>
    </row>
    <row r="201" spans="1:4">
      <c r="A201" s="1">
        <v>1</v>
      </c>
      <c r="B201" s="3">
        <v>3.501E-6</v>
      </c>
      <c r="C201" s="4">
        <v>-4.1070827688648154E-5</v>
      </c>
      <c r="D201" s="5">
        <v>-1.0901167350983783E-5</v>
      </c>
    </row>
    <row r="202" spans="1:4">
      <c r="A202" s="1">
        <v>1.0049999999999999</v>
      </c>
      <c r="B202" s="3">
        <v>4.5220000000000001E-6</v>
      </c>
      <c r="C202" s="4">
        <v>-3.8575832281573313E-5</v>
      </c>
      <c r="D202" s="5">
        <v>-1.1981488327599902E-5</v>
      </c>
    </row>
    <row r="203" spans="1:4">
      <c r="A203" s="1">
        <v>1.01</v>
      </c>
      <c r="B203" s="3">
        <v>5.558E-6</v>
      </c>
      <c r="C203" s="4">
        <v>-3.6118575954540146E-5</v>
      </c>
      <c r="D203" s="5">
        <v>-1.3084563278566438E-5</v>
      </c>
    </row>
    <row r="204" spans="1:4">
      <c r="A204" s="1">
        <v>1.0149999999999999</v>
      </c>
      <c r="B204" s="3">
        <v>6.6290000000000004E-6</v>
      </c>
      <c r="C204" s="4">
        <v>-3.3861196403512743E-5</v>
      </c>
      <c r="D204" s="5">
        <v>-1.4231578110974839E-5</v>
      </c>
    </row>
    <row r="205" spans="1:4">
      <c r="A205" s="1">
        <v>1.02</v>
      </c>
      <c r="B205" s="3">
        <v>7.746E-6</v>
      </c>
      <c r="C205" s="4">
        <v>-3.1962671284290365E-5</v>
      </c>
      <c r="D205" s="5">
        <v>-1.5435070650958615E-5</v>
      </c>
    </row>
    <row r="206" spans="1:4">
      <c r="A206" s="1">
        <v>1.0249999999999999</v>
      </c>
      <c r="B206" s="3">
        <v>8.9050000000000003E-6</v>
      </c>
      <c r="C206" s="4">
        <v>-3.058073871861988E-5</v>
      </c>
      <c r="D206" s="5">
        <v>-1.6692454194723134E-5</v>
      </c>
    </row>
    <row r="207" spans="1:4">
      <c r="A207" s="1">
        <v>1.03</v>
      </c>
      <c r="B207" s="3">
        <v>1.01E-5</v>
      </c>
      <c r="C207" s="4">
        <v>-2.9842168351392986E-5</v>
      </c>
      <c r="D207" s="5">
        <v>-1.7988603862336008E-5</v>
      </c>
    </row>
    <row r="208" spans="1:4">
      <c r="A208" s="1">
        <v>1.0349999999999999</v>
      </c>
      <c r="B208" s="3">
        <v>1.13E-5</v>
      </c>
      <c r="C208" s="4">
        <v>-2.9745148505610272E-5</v>
      </c>
      <c r="D208" s="5">
        <v>-1.9300360450518061E-5</v>
      </c>
    </row>
    <row r="209" spans="1:4">
      <c r="A209" s="1">
        <v>1.04</v>
      </c>
      <c r="B209" s="3">
        <v>1.2490000000000001E-5</v>
      </c>
      <c r="C209" s="4">
        <v>-3.0166146383944258E-5</v>
      </c>
      <c r="D209" s="5">
        <v>-2.0600525030794935E-5</v>
      </c>
    </row>
    <row r="210" spans="1:4">
      <c r="A210" s="1">
        <v>1.0449999999999999</v>
      </c>
      <c r="B210" s="3">
        <v>1.365E-5</v>
      </c>
      <c r="C210" s="4">
        <v>-3.0956795050055786E-5</v>
      </c>
      <c r="D210" s="5">
        <v>-2.1864144728788384E-5</v>
      </c>
    </row>
    <row r="211" spans="1:4">
      <c r="A211" s="1">
        <v>1.05</v>
      </c>
      <c r="B211" s="3">
        <v>1.4780000000000001E-5</v>
      </c>
      <c r="C211" s="4">
        <v>-3.19685155597641E-5</v>
      </c>
      <c r="D211" s="5">
        <v>-2.3072920790691286E-5</v>
      </c>
    </row>
    <row r="212" spans="1:4">
      <c r="A212" s="1">
        <v>1.0549999999999999</v>
      </c>
      <c r="B212" s="3">
        <v>1.5860000000000001E-5</v>
      </c>
      <c r="C212" s="4">
        <v>-3.3054670421105193E-5</v>
      </c>
      <c r="D212" s="5">
        <v>-2.4214657041951732E-5</v>
      </c>
    </row>
    <row r="213" spans="1:4">
      <c r="A213" s="1">
        <v>1.06</v>
      </c>
      <c r="B213" s="3">
        <v>1.6889999999999999E-5</v>
      </c>
      <c r="C213" s="4">
        <v>-3.4081086781945563E-5</v>
      </c>
      <c r="D213" s="5">
        <v>-2.5279723986803613E-5</v>
      </c>
    </row>
    <row r="214" spans="1:4">
      <c r="A214" s="1">
        <v>1.0649999999999999</v>
      </c>
      <c r="B214" s="3">
        <v>1.787E-5</v>
      </c>
      <c r="C214" s="4">
        <v>-3.4943703961774487E-5</v>
      </c>
      <c r="D214" s="5">
        <v>-2.6260431140763481E-5</v>
      </c>
    </row>
    <row r="215" spans="1:4">
      <c r="A215" s="1">
        <v>1.07</v>
      </c>
      <c r="B215" s="3">
        <v>1.8810000000000001E-5</v>
      </c>
      <c r="C215" s="4">
        <v>-3.5590186432226336E-5</v>
      </c>
      <c r="D215" s="5">
        <v>-2.715890841918431E-5</v>
      </c>
    </row>
    <row r="216" spans="1:4">
      <c r="A216" s="1">
        <v>1.075</v>
      </c>
      <c r="B216" s="3">
        <v>1.9720000000000001E-5</v>
      </c>
      <c r="C216" s="4">
        <v>-3.603952748546906E-5</v>
      </c>
      <c r="D216" s="5">
        <v>-2.7992236343494809E-5</v>
      </c>
    </row>
    <row r="217" spans="1:4">
      <c r="A217" s="1">
        <v>1.08</v>
      </c>
      <c r="B217" s="3">
        <v>2.0639999999999999E-5</v>
      </c>
      <c r="C217" s="4">
        <v>-3.6362697360535314E-5</v>
      </c>
      <c r="D217" s="5">
        <v>-2.8779749058272603E-5</v>
      </c>
    </row>
    <row r="218" spans="1:4">
      <c r="A218" s="1">
        <v>1.085</v>
      </c>
      <c r="B218" s="3">
        <v>2.158E-5</v>
      </c>
      <c r="C218" s="4">
        <v>-3.6645345441975554E-5</v>
      </c>
      <c r="D218" s="5">
        <v>-2.9539705332661451E-5</v>
      </c>
    </row>
    <row r="219" spans="1:4">
      <c r="A219" s="1">
        <v>1.0900000000000001</v>
      </c>
      <c r="B219" s="3">
        <v>2.2549999999999999E-5</v>
      </c>
      <c r="C219" s="4">
        <v>-3.6966886668064991E-5</v>
      </c>
      <c r="D219" s="5">
        <v>-3.0290045463695403E-5</v>
      </c>
    </row>
    <row r="220" spans="1:4">
      <c r="A220" s="1">
        <v>1.095</v>
      </c>
      <c r="B220" s="3">
        <v>2.3560000000000001E-5</v>
      </c>
      <c r="C220" s="4">
        <v>-3.7391842267915456E-5</v>
      </c>
      <c r="D220" s="5">
        <v>-3.1042105529440863E-5</v>
      </c>
    </row>
    <row r="221" spans="1:4">
      <c r="A221" s="1">
        <v>1.1000000000000001</v>
      </c>
      <c r="B221" s="3">
        <v>2.4559999999999999E-5</v>
      </c>
      <c r="C221" s="4">
        <v>-3.7969129331278639E-5</v>
      </c>
      <c r="D221" s="5">
        <v>-3.1778875372221947E-5</v>
      </c>
    </row>
    <row r="222" spans="1:4">
      <c r="A222" s="1">
        <v>1.105</v>
      </c>
      <c r="B222" s="3">
        <v>2.5530000000000001E-5</v>
      </c>
      <c r="C222" s="4">
        <v>-3.8729821944313523E-5</v>
      </c>
      <c r="D222" s="5">
        <v>-3.246097505991591E-5</v>
      </c>
    </row>
    <row r="223" spans="1:4">
      <c r="A223" s="1">
        <v>1.1100000000000001</v>
      </c>
      <c r="B223" s="3">
        <v>2.639E-5</v>
      </c>
      <c r="C223" s="4">
        <v>-3.9652521727121052E-5</v>
      </c>
      <c r="D223" s="5">
        <v>-3.3042476739350511E-5</v>
      </c>
    </row>
    <row r="224" spans="1:4">
      <c r="A224" s="1">
        <v>1.115</v>
      </c>
      <c r="B224" s="3">
        <v>2.711E-5</v>
      </c>
      <c r="C224" s="4">
        <v>-4.0674943664715553E-5</v>
      </c>
      <c r="D224" s="5">
        <v>-3.3475905328806836E-5</v>
      </c>
    </row>
    <row r="225" spans="1:4">
      <c r="A225" s="1">
        <v>1.1200000000000001</v>
      </c>
      <c r="B225" s="3">
        <v>2.762E-5</v>
      </c>
      <c r="C225" s="4">
        <v>-4.1723745734041569E-5</v>
      </c>
      <c r="D225" s="5">
        <v>-3.3714434924112163E-5</v>
      </c>
    </row>
    <row r="226" spans="1:4">
      <c r="A226" s="1">
        <v>1.125</v>
      </c>
      <c r="B226" s="3">
        <v>2.7889999999999999E-5</v>
      </c>
      <c r="C226" s="4">
        <v>-4.2726443489124084E-5</v>
      </c>
      <c r="D226" s="5">
        <v>-3.3718823337607549E-5</v>
      </c>
    </row>
    <row r="227" spans="1:4">
      <c r="A227" s="1">
        <v>1.1299999999999999</v>
      </c>
      <c r="B227" s="3">
        <v>2.7900000000000001E-5</v>
      </c>
      <c r="C227" s="4">
        <v>-4.3607564298266397E-5</v>
      </c>
      <c r="D227" s="5">
        <v>-3.3468157162959329E-5</v>
      </c>
    </row>
    <row r="228" spans="1:4">
      <c r="A228" s="1">
        <v>1.135</v>
      </c>
      <c r="B228" s="3">
        <v>2.7630000000000001E-5</v>
      </c>
      <c r="C228" s="4">
        <v>-4.4300397925875267E-5</v>
      </c>
      <c r="D228" s="5">
        <v>-3.2960751032712498E-5</v>
      </c>
    </row>
    <row r="229" spans="1:4">
      <c r="A229" s="1">
        <v>1.1399999999999999</v>
      </c>
      <c r="B229" s="3">
        <v>2.7100000000000001E-5</v>
      </c>
      <c r="C229" s="4">
        <v>-4.4767094047349464E-5</v>
      </c>
      <c r="D229" s="5">
        <v>-3.221176206614636E-5</v>
      </c>
    </row>
    <row r="230" spans="1:4">
      <c r="A230" s="1">
        <v>1.145</v>
      </c>
      <c r="B230" s="3">
        <v>2.6319999999999999E-5</v>
      </c>
      <c r="C230" s="4">
        <v>-4.4998876771047622E-5</v>
      </c>
      <c r="D230" s="5">
        <v>-3.1246337096048048E-5</v>
      </c>
    </row>
    <row r="231" spans="1:4">
      <c r="A231" s="1">
        <v>1.1499999999999999</v>
      </c>
      <c r="B231" s="3">
        <v>2.533E-5</v>
      </c>
      <c r="C231" s="4">
        <v>-4.5015754385267533E-5</v>
      </c>
      <c r="D231" s="5">
        <v>-3.0099994222097958E-5</v>
      </c>
    </row>
    <row r="232" spans="1:4">
      <c r="A232" s="1">
        <v>1.155</v>
      </c>
      <c r="B232" s="3">
        <v>2.4170000000000001E-5</v>
      </c>
      <c r="C232" s="4">
        <v>-4.4889022698132894E-5</v>
      </c>
      <c r="D232" s="5">
        <v>-2.8820416867844157E-5</v>
      </c>
    </row>
    <row r="233" spans="1:4">
      <c r="A233" s="1">
        <v>1.1599999999999999</v>
      </c>
      <c r="B233" s="3">
        <v>2.2889999999999999E-5</v>
      </c>
      <c r="C233" s="4">
        <v>-4.4725909641253153E-5</v>
      </c>
      <c r="D233" s="5">
        <v>-2.7463890065218615E-5</v>
      </c>
    </row>
    <row r="234" spans="1:4">
      <c r="A234" s="1">
        <v>1.165</v>
      </c>
      <c r="B234" s="3">
        <v>2.1549999999999999E-5</v>
      </c>
      <c r="C234" s="4">
        <v>-4.463959706294271E-5</v>
      </c>
      <c r="D234" s="5">
        <v>-2.6090337900228108E-5</v>
      </c>
    </row>
    <row r="235" spans="1:4">
      <c r="A235" s="1">
        <v>1.17</v>
      </c>
      <c r="B235" s="3">
        <v>2.0190000000000002E-5</v>
      </c>
      <c r="C235" s="4">
        <v>-4.4715063417855922E-5</v>
      </c>
      <c r="D235" s="5">
        <v>-2.4754678412655511E-5</v>
      </c>
    </row>
    <row r="236" spans="1:4">
      <c r="A236" s="1">
        <v>1.175</v>
      </c>
      <c r="B236" s="3">
        <v>1.8839999999999999E-5</v>
      </c>
      <c r="C236" s="4">
        <v>-4.4992785000115338E-5</v>
      </c>
      <c r="D236" s="5">
        <v>-2.3495224118840285E-5</v>
      </c>
    </row>
    <row r="237" spans="1:4">
      <c r="A237" s="1">
        <v>1.18</v>
      </c>
      <c r="B237" s="3">
        <v>1.751E-5</v>
      </c>
      <c r="C237" s="4">
        <v>-4.5461417278056242E-5</v>
      </c>
      <c r="D237" s="5">
        <v>-2.2329002731880947E-5</v>
      </c>
    </row>
    <row r="238" spans="1:4">
      <c r="A238" s="1">
        <v>1.1850000000000001</v>
      </c>
      <c r="B238" s="3">
        <v>1.6209999999999999E-5</v>
      </c>
      <c r="C238" s="4">
        <v>-4.6064285859064967E-5</v>
      </c>
      <c r="D238" s="5">
        <v>-2.1255721192461205E-5</v>
      </c>
    </row>
    <row r="239" spans="1:4">
      <c r="A239" s="1">
        <v>1.19</v>
      </c>
      <c r="B239" s="3">
        <v>1.491E-5</v>
      </c>
      <c r="C239" s="4">
        <v>-4.6691233939165922E-5</v>
      </c>
      <c r="D239" s="5">
        <v>-2.0259280622743705E-5</v>
      </c>
    </row>
    <row r="240" spans="1:4">
      <c r="A240" s="1">
        <v>1.1950000000000001</v>
      </c>
      <c r="B240" s="3">
        <v>1.359E-5</v>
      </c>
      <c r="C240" s="4">
        <v>-4.7195070422178612E-5</v>
      </c>
      <c r="D240" s="5">
        <v>-1.9316622296637427E-5</v>
      </c>
    </row>
    <row r="241" spans="1:4">
      <c r="A241" s="1">
        <v>1.2</v>
      </c>
      <c r="B241" s="3">
        <v>1.225E-5</v>
      </c>
      <c r="C241" s="4">
        <v>-4.7420471569115452E-5</v>
      </c>
      <c r="D241" s="5">
        <v>-1.8404063921563777E-5</v>
      </c>
    </row>
    <row r="242" spans="1:4">
      <c r="A242" s="1">
        <v>1.2050000000000001</v>
      </c>
      <c r="B242" s="3">
        <v>1.0869999999999999E-5</v>
      </c>
      <c r="C242" s="4">
        <v>-4.7213094964394892E-5</v>
      </c>
      <c r="D242" s="5">
        <v>-1.7501003580216253E-5</v>
      </c>
    </row>
    <row r="243" spans="1:4">
      <c r="A243" s="1">
        <v>1.21</v>
      </c>
      <c r="B243" s="3">
        <v>9.4450000000000002E-6</v>
      </c>
      <c r="C243" s="4">
        <v>-4.6445891937941975E-5</v>
      </c>
      <c r="D243" s="5">
        <v>-1.6593887724008322E-5</v>
      </c>
    </row>
    <row r="244" spans="1:4">
      <c r="A244" s="1">
        <v>1.2150000000000001</v>
      </c>
      <c r="B244" s="3">
        <v>7.9920000000000007E-6</v>
      </c>
      <c r="C244" s="4">
        <v>-4.5101178360578992E-5</v>
      </c>
      <c r="D244" s="5">
        <v>-1.568012011461089E-5</v>
      </c>
    </row>
    <row r="245" spans="1:4">
      <c r="A245" s="1">
        <v>1.22</v>
      </c>
      <c r="B245" s="3">
        <v>6.5270000000000004E-6</v>
      </c>
      <c r="C245" s="4">
        <v>-4.3271704865724341E-5</v>
      </c>
      <c r="D245" s="5">
        <v>-1.4768139815535051E-5</v>
      </c>
    </row>
    <row r="246" spans="1:4">
      <c r="A246" s="1">
        <v>1.2250000000000001</v>
      </c>
      <c r="B246" s="3">
        <v>5.0819999999999998E-6</v>
      </c>
      <c r="C246" s="4">
        <v>-4.1086523533622744E-5</v>
      </c>
      <c r="D246" s="5">
        <v>-1.3874626852174372E-5</v>
      </c>
    </row>
    <row r="247" spans="1:4">
      <c r="A247" s="1">
        <v>1.23</v>
      </c>
      <c r="B247" s="3">
        <v>3.6940000000000001E-6</v>
      </c>
      <c r="C247" s="4">
        <v>-3.8686356714174931E-5</v>
      </c>
      <c r="D247" s="5">
        <v>-1.3029752309821674E-5</v>
      </c>
    </row>
    <row r="248" spans="1:4">
      <c r="A248" s="1">
        <v>1.2350000000000001</v>
      </c>
      <c r="B248" s="3">
        <v>2.3999999999999999E-6</v>
      </c>
      <c r="C248" s="4">
        <v>-3.6241340786840276E-5</v>
      </c>
      <c r="D248" s="5">
        <v>-1.2265974017716229E-5</v>
      </c>
    </row>
    <row r="249" spans="1:4">
      <c r="A249" s="1">
        <v>1.24</v>
      </c>
      <c r="B249" s="3">
        <v>1.218E-6</v>
      </c>
      <c r="C249" s="4">
        <v>-3.3942287995517524E-5</v>
      </c>
      <c r="D249" s="5">
        <v>-1.1606953985573872E-5</v>
      </c>
    </row>
    <row r="250" spans="1:4">
      <c r="A250" s="1">
        <v>1.2450000000000001</v>
      </c>
      <c r="B250" s="3">
        <v>1.339E-7</v>
      </c>
      <c r="C250" s="4">
        <v>-3.1964440706372492E-5</v>
      </c>
      <c r="D250" s="5">
        <v>-1.1046821335817098E-5</v>
      </c>
    </row>
    <row r="251" spans="1:4">
      <c r="A251" s="1">
        <v>1.25</v>
      </c>
      <c r="B251" s="3">
        <v>-8.8290000000000005E-7</v>
      </c>
      <c r="C251" s="4">
        <v>-3.0424896457870405E-5</v>
      </c>
      <c r="D251" s="5">
        <v>-1.0550528865087724E-5</v>
      </c>
    </row>
    <row r="252" spans="1:4">
      <c r="A252" s="1">
        <v>1.2549999999999999</v>
      </c>
      <c r="B252" s="3">
        <v>-1.869E-6</v>
      </c>
      <c r="C252" s="4">
        <v>-2.9363233076526415E-5</v>
      </c>
      <c r="D252" s="5">
        <v>-1.0076583699897434E-5</v>
      </c>
    </row>
    <row r="253" spans="1:4">
      <c r="A253" s="1">
        <v>1.26</v>
      </c>
      <c r="B253" s="3">
        <v>-2.8600000000000001E-6</v>
      </c>
      <c r="C253" s="4">
        <v>-2.8727942288499671E-5</v>
      </c>
      <c r="D253" s="5">
        <v>-9.5831673434522968E-6</v>
      </c>
    </row>
    <row r="254" spans="1:4">
      <c r="A254" s="1">
        <v>1.2649999999999999</v>
      </c>
      <c r="B254" s="3">
        <v>-3.8859999999999997E-6</v>
      </c>
      <c r="C254" s="4">
        <v>-2.8398370100067714E-5</v>
      </c>
      <c r="D254" s="5">
        <v>-9.0338476752617908E-6</v>
      </c>
    </row>
    <row r="255" spans="1:4">
      <c r="A255" s="1">
        <v>1.27</v>
      </c>
      <c r="B255" s="3">
        <v>-4.967E-6</v>
      </c>
      <c r="C255" s="4">
        <v>-2.8218234881136855E-5</v>
      </c>
      <c r="D255" s="5">
        <v>-8.4046795887112411E-6</v>
      </c>
    </row>
    <row r="256" spans="1:4">
      <c r="A256" s="1">
        <v>1.2749999999999999</v>
      </c>
      <c r="B256" s="3">
        <v>-6.1120000000000001E-6</v>
      </c>
      <c r="C256" s="4">
        <v>-2.8025278198175383E-5</v>
      </c>
      <c r="D256" s="5">
        <v>-7.6820657834714134E-6</v>
      </c>
    </row>
    <row r="257" spans="1:4">
      <c r="A257" s="1">
        <v>1.28</v>
      </c>
      <c r="B257" s="3">
        <v>-7.306E-6</v>
      </c>
      <c r="C257" s="4">
        <v>-2.7659745823025928E-5</v>
      </c>
      <c r="D257" s="5">
        <v>-6.8703067224522704E-6</v>
      </c>
    </row>
    <row r="258" spans="1:4">
      <c r="A258" s="1">
        <v>1.2849999999999999</v>
      </c>
      <c r="B258" s="3">
        <v>-8.5029999999999997E-6</v>
      </c>
      <c r="C258" s="4">
        <v>-2.6990133554536473E-5</v>
      </c>
      <c r="D258" s="5">
        <v>-6.0081131737314701E-6</v>
      </c>
    </row>
    <row r="259" spans="1:4">
      <c r="A259" s="1">
        <v>1.29</v>
      </c>
      <c r="B259" s="3">
        <v>-9.6409999999999997E-6</v>
      </c>
      <c r="C259" s="4">
        <v>-2.5980683434443229E-5</v>
      </c>
      <c r="D259" s="5">
        <v>-5.163904718901671E-6</v>
      </c>
    </row>
    <row r="260" spans="1:4">
      <c r="A260" s="1">
        <v>1.2949999999999999</v>
      </c>
      <c r="B260" s="3">
        <v>-1.066E-5</v>
      </c>
      <c r="C260" s="4">
        <v>-2.4731666204026215E-5</v>
      </c>
      <c r="D260" s="5">
        <v>-4.4110988351624509E-6</v>
      </c>
    </row>
    <row r="261" spans="1:4">
      <c r="A261" s="1">
        <v>1.3</v>
      </c>
      <c r="B261" s="3">
        <v>-1.151E-5</v>
      </c>
      <c r="C261" s="4">
        <v>-2.3375661122959162E-5</v>
      </c>
      <c r="D261" s="5">
        <v>-3.8148495390057383E-6</v>
      </c>
    </row>
    <row r="262" spans="1:4">
      <c r="A262" s="1">
        <v>1.3049999999999999</v>
      </c>
      <c r="B262" s="3">
        <v>-1.216E-5</v>
      </c>
      <c r="C262" s="4">
        <v>-2.2047846441866058E-5</v>
      </c>
      <c r="D262" s="5">
        <v>-3.4217916872845302E-6</v>
      </c>
    </row>
    <row r="263" spans="1:4">
      <c r="A263" s="1">
        <v>1.31</v>
      </c>
      <c r="B263" s="3">
        <v>-1.258E-5</v>
      </c>
      <c r="C263" s="4">
        <v>-2.0900631620609141E-5</v>
      </c>
      <c r="D263" s="5">
        <v>-3.2672238370869333E-6</v>
      </c>
    </row>
    <row r="264" spans="1:4">
      <c r="A264" s="1">
        <v>1.3149999999999999</v>
      </c>
      <c r="B264" s="3">
        <v>-1.275E-5</v>
      </c>
      <c r="C264" s="4">
        <v>-2.0116829774466702E-5</v>
      </c>
      <c r="D264" s="5">
        <v>-3.3823168578029274E-6</v>
      </c>
    </row>
    <row r="265" spans="1:4">
      <c r="A265" s="1">
        <v>1.32</v>
      </c>
      <c r="B265" s="3">
        <v>-1.269E-5</v>
      </c>
      <c r="C265" s="4">
        <v>-1.9878074607278063E-5</v>
      </c>
      <c r="D265" s="5">
        <v>-3.781258577783545E-6</v>
      </c>
    </row>
    <row r="266" spans="1:4">
      <c r="A266" s="1">
        <v>1.325</v>
      </c>
      <c r="B266" s="3">
        <v>-1.242E-5</v>
      </c>
      <c r="C266" s="4">
        <v>-2.0306333691635432E-5</v>
      </c>
      <c r="D266" s="5">
        <v>-4.4289828029816904E-6</v>
      </c>
    </row>
    <row r="267" spans="1:4">
      <c r="A267" s="1">
        <v>1.33</v>
      </c>
      <c r="B267" s="3">
        <v>-1.204E-5</v>
      </c>
      <c r="C267" s="4">
        <v>-2.1368029793615741E-5</v>
      </c>
      <c r="D267" s="5">
        <v>-5.2558066500168999E-6</v>
      </c>
    </row>
    <row r="268" spans="1:4">
      <c r="A268" s="1">
        <v>1.335</v>
      </c>
      <c r="B268" s="3">
        <v>-1.1610000000000001E-5</v>
      </c>
      <c r="C268" s="4">
        <v>-2.28953380774403E-5</v>
      </c>
      <c r="D268" s="5">
        <v>-6.1841578734030843E-6</v>
      </c>
    </row>
    <row r="269" spans="1:4">
      <c r="A269" s="1">
        <v>1.34</v>
      </c>
      <c r="B269" s="3">
        <v>-1.1199999999999999E-5</v>
      </c>
      <c r="C269" s="4">
        <v>-2.4660002014683614E-5</v>
      </c>
      <c r="D269" s="5">
        <v>-7.1356499655303237E-6</v>
      </c>
    </row>
    <row r="270" spans="1:4">
      <c r="A270" s="1">
        <v>1.345</v>
      </c>
      <c r="B270" s="3">
        <v>-1.0890000000000001E-5</v>
      </c>
      <c r="C270" s="4">
        <v>-2.6444819357312026E-5</v>
      </c>
      <c r="D270" s="5">
        <v>-8.0311955177165746E-6</v>
      </c>
    </row>
    <row r="271" spans="1:4">
      <c r="A271" s="1">
        <v>1.35</v>
      </c>
      <c r="B271" s="3">
        <v>-1.0730000000000001E-5</v>
      </c>
      <c r="C271" s="4">
        <v>-2.8074218529152872E-5</v>
      </c>
      <c r="D271" s="5">
        <v>-8.7949351752229294E-6</v>
      </c>
    </row>
    <row r="272" spans="1:4">
      <c r="A272" s="1">
        <v>1.355</v>
      </c>
      <c r="B272" s="3">
        <v>-1.078E-5</v>
      </c>
      <c r="C272" s="4">
        <v>-2.9393845846864845E-5</v>
      </c>
      <c r="D272" s="5">
        <v>-9.3587569548371485E-6</v>
      </c>
    </row>
    <row r="273" spans="1:4">
      <c r="A273" s="1">
        <v>1.36</v>
      </c>
      <c r="B273" s="3">
        <v>-1.1070000000000001E-5</v>
      </c>
      <c r="C273" s="4">
        <v>-3.0263449705245459E-5</v>
      </c>
      <c r="D273" s="5">
        <v>-9.6726327747093461E-6</v>
      </c>
    </row>
    <row r="274" spans="1:4">
      <c r="A274" s="1">
        <v>1.365</v>
      </c>
      <c r="B274" s="3">
        <v>-1.1590000000000001E-5</v>
      </c>
      <c r="C274" s="4">
        <v>-3.0624679982404568E-5</v>
      </c>
      <c r="D274" s="5">
        <v>-9.7241324887167041E-6</v>
      </c>
    </row>
    <row r="275" spans="1:4">
      <c r="A275" s="1">
        <v>1.37</v>
      </c>
      <c r="B275" s="3">
        <v>-1.2310000000000001E-5</v>
      </c>
      <c r="C275" s="4">
        <v>-3.0573891763531068E-5</v>
      </c>
      <c r="D275" s="5">
        <v>-9.5349572110888403E-6</v>
      </c>
    </row>
    <row r="276" spans="1:4">
      <c r="A276" s="1">
        <v>1.375</v>
      </c>
      <c r="B276" s="3">
        <v>-1.3169999999999999E-5</v>
      </c>
      <c r="C276" s="4">
        <v>-3.0249127781268664E-5</v>
      </c>
      <c r="D276" s="5">
        <v>-9.1437096318265781E-6</v>
      </c>
    </row>
    <row r="277" spans="1:4">
      <c r="A277" s="1">
        <v>1.38</v>
      </c>
      <c r="B277" s="3">
        <v>-1.414E-5</v>
      </c>
      <c r="C277" s="4">
        <v>-2.9793020720674089E-5</v>
      </c>
      <c r="D277" s="5">
        <v>-8.5969163931324678E-6</v>
      </c>
    </row>
    <row r="278" spans="1:4">
      <c r="A278" s="1">
        <v>1.385</v>
      </c>
      <c r="B278" s="3">
        <v>-1.5160000000000001E-5</v>
      </c>
      <c r="C278" s="4">
        <v>-2.9357615252577655E-5</v>
      </c>
      <c r="D278" s="5">
        <v>-7.9400159652145801E-6</v>
      </c>
    </row>
    <row r="279" spans="1:4">
      <c r="A279" s="1">
        <v>1.39</v>
      </c>
      <c r="B279" s="3">
        <v>-1.6200000000000001E-5</v>
      </c>
      <c r="C279" s="4">
        <v>-2.9098661377162538E-5</v>
      </c>
      <c r="D279" s="5">
        <v>-7.2156173659877711E-6</v>
      </c>
    </row>
    <row r="280" spans="1:4">
      <c r="A280" s="1">
        <v>1.395</v>
      </c>
      <c r="B280" s="3">
        <v>-1.7220000000000001E-5</v>
      </c>
      <c r="C280" s="4">
        <v>-2.9145848099216834E-5</v>
      </c>
      <c r="D280" s="5">
        <v>-6.4642680664593613E-6</v>
      </c>
    </row>
    <row r="281" spans="1:4">
      <c r="A281" s="1">
        <v>1.4</v>
      </c>
      <c r="B281" s="3">
        <v>-1.819E-5</v>
      </c>
      <c r="C281" s="4">
        <v>-2.9567497500594757E-5</v>
      </c>
      <c r="D281" s="5">
        <v>-5.722005441639073E-6</v>
      </c>
    </row>
    <row r="282" spans="1:4">
      <c r="A282" s="1">
        <v>1.405</v>
      </c>
      <c r="B282" s="3">
        <v>-1.91E-5</v>
      </c>
      <c r="C282" s="4">
        <v>-3.0341947249882285E-5</v>
      </c>
      <c r="D282" s="5">
        <v>-5.0122206070765057E-6</v>
      </c>
    </row>
    <row r="283" spans="1:4">
      <c r="A283" s="1">
        <v>1.41</v>
      </c>
      <c r="B283" s="3">
        <v>-1.995E-5</v>
      </c>
      <c r="C283" s="4">
        <v>-3.1344947257700227E-5</v>
      </c>
      <c r="D283" s="5">
        <v>-4.3508383370344865E-6</v>
      </c>
    </row>
    <row r="284" spans="1:4">
      <c r="A284" s="1">
        <v>1.415</v>
      </c>
      <c r="B284" s="3">
        <v>-2.073E-5</v>
      </c>
      <c r="C284" s="4">
        <v>-3.2412127282770289E-5</v>
      </c>
      <c r="D284" s="5">
        <v>-3.7498256467410248E-6</v>
      </c>
    </row>
    <row r="285" spans="1:4">
      <c r="A285" s="1">
        <v>1.42</v>
      </c>
      <c r="B285" s="3">
        <v>-2.1440000000000001E-5</v>
      </c>
      <c r="C285" s="4">
        <v>-3.3366446237338082E-5</v>
      </c>
      <c r="D285" s="5">
        <v>-3.218768098162663E-6</v>
      </c>
    </row>
    <row r="286" spans="1:4">
      <c r="A286" s="1">
        <v>1.425</v>
      </c>
      <c r="B286" s="3">
        <v>-2.2099999999999998E-5</v>
      </c>
      <c r="C286" s="4">
        <v>-3.4041107248663741E-5</v>
      </c>
      <c r="D286" s="5">
        <v>-2.7639298593513759E-6</v>
      </c>
    </row>
    <row r="287" spans="1:4">
      <c r="A287" s="1">
        <v>1.43</v>
      </c>
      <c r="B287" s="3">
        <v>-2.27E-5</v>
      </c>
      <c r="C287" s="4">
        <v>-3.4282811581365949E-5</v>
      </c>
      <c r="D287" s="5">
        <v>-2.3895880956914115E-6</v>
      </c>
    </row>
    <row r="288" spans="1:4">
      <c r="A288" s="1">
        <v>1.4350000000000001</v>
      </c>
      <c r="B288" s="3">
        <v>-2.3260000000000001E-5</v>
      </c>
      <c r="C288" s="4">
        <v>-3.395418962939863E-5</v>
      </c>
      <c r="D288" s="5">
        <v>-2.0939537571907633E-6</v>
      </c>
    </row>
    <row r="289" spans="1:4">
      <c r="A289" s="1">
        <v>1.44</v>
      </c>
      <c r="B289" s="3">
        <v>-2.3819999999999999E-5</v>
      </c>
      <c r="C289" s="4">
        <v>-3.2988750577822412E-5</v>
      </c>
      <c r="D289" s="5">
        <v>-1.8672057488738159E-6</v>
      </c>
    </row>
    <row r="290" spans="1:4">
      <c r="A290" s="1">
        <v>1.4450000000000001</v>
      </c>
      <c r="B290" s="3">
        <v>-2.438E-5</v>
      </c>
      <c r="C290" s="4">
        <v>-3.1485248408465463E-5</v>
      </c>
      <c r="D290" s="5">
        <v>-1.6935688094635075E-6</v>
      </c>
    </row>
    <row r="291" spans="1:4">
      <c r="A291" s="1">
        <v>1.45</v>
      </c>
      <c r="B291" s="3">
        <v>-2.4960000000000002E-5</v>
      </c>
      <c r="C291" s="4">
        <v>-2.9619907555108131E-5</v>
      </c>
      <c r="D291" s="5">
        <v>-1.5587554912248328E-6</v>
      </c>
    </row>
    <row r="292" spans="1:4">
      <c r="A292" s="1">
        <v>1.4550000000000001</v>
      </c>
      <c r="B292" s="3">
        <v>-2.5579999999999999E-5</v>
      </c>
      <c r="C292" s="4">
        <v>-2.7579351998534312E-5</v>
      </c>
      <c r="D292" s="5">
        <v>-1.4504903037801538E-6</v>
      </c>
    </row>
    <row r="293" spans="1:4">
      <c r="A293" s="1">
        <v>1.46</v>
      </c>
      <c r="B293" s="3">
        <v>-2.6239999999999999E-5</v>
      </c>
      <c r="C293" s="4">
        <v>-2.5550581553837995E-5</v>
      </c>
      <c r="D293" s="5">
        <v>-1.3559556192681862E-6</v>
      </c>
    </row>
    <row r="294" spans="1:4">
      <c r="A294" s="1">
        <v>1.4650000000000001</v>
      </c>
      <c r="B294" s="3">
        <v>-2.6959999999999999E-5</v>
      </c>
      <c r="C294" s="4">
        <v>-2.3704014400437655E-5</v>
      </c>
      <c r="D294" s="5">
        <v>-1.2598318345839634E-6</v>
      </c>
    </row>
    <row r="295" spans="1:4">
      <c r="A295" s="1">
        <v>1.47</v>
      </c>
      <c r="B295" s="3">
        <v>-2.7739999999999999E-5</v>
      </c>
      <c r="C295" s="4">
        <v>-2.2137121294751985E-5</v>
      </c>
      <c r="D295" s="5">
        <v>-1.1429169463774344E-6</v>
      </c>
    </row>
    <row r="296" spans="1:4">
      <c r="A296" s="1">
        <v>1.4750000000000001</v>
      </c>
      <c r="B296" s="3">
        <v>-2.8600000000000001E-5</v>
      </c>
      <c r="C296" s="4">
        <v>-2.0892270386185917E-5</v>
      </c>
      <c r="D296" s="5">
        <v>-9.8650016613699886E-7</v>
      </c>
    </row>
    <row r="297" spans="1:4">
      <c r="A297" s="1">
        <v>1.48</v>
      </c>
      <c r="B297" s="3">
        <v>-2.9539999999999998E-5</v>
      </c>
      <c r="C297" s="4">
        <v>-1.9964087197123627E-5</v>
      </c>
      <c r="D297" s="5">
        <v>-7.726246966534273E-7</v>
      </c>
    </row>
    <row r="298" spans="1:4">
      <c r="A298" s="1">
        <v>1.4850000000000001</v>
      </c>
      <c r="B298" s="3">
        <v>-3.0559999999999999E-5</v>
      </c>
      <c r="C298" s="4">
        <v>-1.926977054568736E-5</v>
      </c>
      <c r="D298" s="5">
        <v>-4.8114155010438124E-7</v>
      </c>
    </row>
    <row r="299" spans="1:4">
      <c r="A299" s="1">
        <v>1.49</v>
      </c>
      <c r="B299" s="3">
        <v>-3.1690000000000003E-5</v>
      </c>
      <c r="C299" s="4">
        <v>-1.8651330962579874E-5</v>
      </c>
      <c r="D299" s="5">
        <v>-9.2507917809505351E-8</v>
      </c>
    </row>
    <row r="300" spans="1:4">
      <c r="A300" s="1">
        <v>1.4950000000000001</v>
      </c>
      <c r="B300" s="3">
        <v>-3.2920000000000003E-5</v>
      </c>
      <c r="C300" s="4">
        <v>-1.791205748878949E-5</v>
      </c>
      <c r="D300" s="5">
        <v>4.1025818602849319E-7</v>
      </c>
    </row>
    <row r="301" spans="1:4">
      <c r="A301" s="1">
        <v>1.5</v>
      </c>
      <c r="B301" s="3">
        <v>-3.4249999999999999E-5</v>
      </c>
      <c r="C301" s="4">
        <v>-1.6892315820254531E-5</v>
      </c>
      <c r="D301" s="5">
        <v>1.0366969151194567E-6</v>
      </c>
    </row>
    <row r="302" spans="1:4">
      <c r="A302" s="1">
        <v>1.5049999999999999</v>
      </c>
      <c r="B302" s="3">
        <v>-3.5660000000000001E-5</v>
      </c>
      <c r="C302" s="4">
        <v>-1.5535106931231928E-5</v>
      </c>
      <c r="D302" s="5">
        <v>1.7770859568560223E-6</v>
      </c>
    </row>
    <row r="303" spans="1:4">
      <c r="A303" s="1">
        <v>1.51</v>
      </c>
      <c r="B303" s="3">
        <v>-3.7100000000000001E-5</v>
      </c>
      <c r="C303" s="4">
        <v>-1.3849577980374047E-5</v>
      </c>
      <c r="D303" s="5">
        <v>2.597921617012792E-6</v>
      </c>
    </row>
    <row r="304" spans="1:4">
      <c r="A304" s="1">
        <v>1.5149999999999999</v>
      </c>
      <c r="B304" s="3">
        <v>-3.854E-5</v>
      </c>
      <c r="C304" s="4">
        <v>-1.1878781397863249E-5</v>
      </c>
      <c r="D304" s="5">
        <v>3.4513835435484672E-6</v>
      </c>
    </row>
    <row r="305" spans="1:4">
      <c r="A305" s="1">
        <v>1.52</v>
      </c>
      <c r="B305" s="3">
        <v>-3.9929999999999999E-5</v>
      </c>
      <c r="C305" s="4">
        <v>-9.7272262831764179E-6</v>
      </c>
      <c r="D305" s="5">
        <v>4.2863533352456539E-6</v>
      </c>
    </row>
    <row r="306" spans="1:4">
      <c r="A306" s="1">
        <v>1.5249999999999999</v>
      </c>
      <c r="B306" s="3">
        <v>-4.1230000000000003E-5</v>
      </c>
      <c r="C306" s="4">
        <v>-7.5403249627283426E-6</v>
      </c>
      <c r="D306" s="5">
        <v>5.05405542352079E-6</v>
      </c>
    </row>
    <row r="307" spans="1:4">
      <c r="A307" s="1">
        <v>1.53</v>
      </c>
      <c r="B307" s="3">
        <v>-4.2389999999999999E-5</v>
      </c>
      <c r="C307" s="4">
        <v>-5.4718906303418661E-6</v>
      </c>
      <c r="D307" s="5">
        <v>5.7111045755710828E-6</v>
      </c>
    </row>
    <row r="308" spans="1:4">
      <c r="A308" s="1">
        <v>1.5349999999999999</v>
      </c>
      <c r="B308" s="3">
        <v>-4.3399999999999998E-5</v>
      </c>
      <c r="C308" s="4">
        <v>-3.675489755761832E-6</v>
      </c>
      <c r="D308" s="5">
        <v>6.2204046689474938E-6</v>
      </c>
    </row>
    <row r="309" spans="1:4">
      <c r="A309" s="1">
        <v>1.54</v>
      </c>
      <c r="B309" s="3">
        <v>-4.4240000000000003E-5</v>
      </c>
      <c r="C309" s="4">
        <v>-2.2958071444624116E-6</v>
      </c>
      <c r="D309" s="5">
        <v>6.5569209099912761E-6</v>
      </c>
    </row>
    <row r="310" spans="1:4">
      <c r="A310" s="1">
        <v>1.5449999999999999</v>
      </c>
      <c r="B310" s="3">
        <v>-4.49E-5</v>
      </c>
      <c r="C310" s="4">
        <v>-1.4188635610505873E-6</v>
      </c>
      <c r="D310" s="5">
        <v>6.7087257681622095E-6</v>
      </c>
    </row>
    <row r="311" spans="1:4">
      <c r="A311" s="1">
        <v>1.55</v>
      </c>
      <c r="B311" s="3">
        <v>-4.5370000000000001E-5</v>
      </c>
      <c r="C311" s="4">
        <v>-1.0039400987683349E-6</v>
      </c>
      <c r="D311" s="5">
        <v>6.6715528454739985E-6</v>
      </c>
    </row>
    <row r="312" spans="1:4">
      <c r="A312" s="1">
        <v>1.5549999999999999</v>
      </c>
      <c r="B312" s="3">
        <v>-4.5649999999999998E-5</v>
      </c>
      <c r="C312" s="4">
        <v>-9.480777539870754E-7</v>
      </c>
      <c r="D312" s="5">
        <v>6.4437503177166315E-6</v>
      </c>
    </row>
    <row r="313" spans="1:4">
      <c r="A313" s="1">
        <v>1.56</v>
      </c>
      <c r="B313" s="3">
        <v>-4.5729999999999998E-5</v>
      </c>
      <c r="C313" s="4">
        <v>-1.132416097277794E-6</v>
      </c>
      <c r="D313" s="5">
        <v>6.0223484036229659E-6</v>
      </c>
    </row>
    <row r="314" spans="1:4">
      <c r="A314" s="1">
        <v>1.5649999999999999</v>
      </c>
      <c r="B314" s="3">
        <v>-4.5609999999999999E-5</v>
      </c>
      <c r="C314" s="4">
        <v>-1.4179238710550515E-6</v>
      </c>
      <c r="D314" s="5">
        <v>5.4073743966242133E-6</v>
      </c>
    </row>
    <row r="315" spans="1:4">
      <c r="A315" s="1">
        <v>1.57</v>
      </c>
      <c r="B315" s="3">
        <v>-4.5290000000000002E-5</v>
      </c>
      <c r="C315" s="4">
        <v>-1.646100928914786E-6</v>
      </c>
      <c r="D315" s="5">
        <v>4.6059839021100455E-6</v>
      </c>
    </row>
    <row r="316" spans="1:4">
      <c r="A316" s="1">
        <v>1.575</v>
      </c>
      <c r="B316" s="3">
        <v>-4.477E-5</v>
      </c>
      <c r="C316" s="4">
        <v>-1.6648912643919048E-6</v>
      </c>
      <c r="D316" s="5">
        <v>3.6350722588873823E-6</v>
      </c>
    </row>
    <row r="317" spans="1:4">
      <c r="A317" s="1">
        <v>1.58</v>
      </c>
      <c r="B317" s="3">
        <v>-4.409E-5</v>
      </c>
      <c r="C317" s="4">
        <v>-1.3835373832952102E-6</v>
      </c>
      <c r="D317" s="5">
        <v>2.5196252448669019E-6</v>
      </c>
    </row>
    <row r="318" spans="1:4">
      <c r="A318" s="1">
        <v>1.585</v>
      </c>
      <c r="B318" s="3">
        <v>-4.3239999999999999E-5</v>
      </c>
      <c r="C318" s="4">
        <v>-8.0165299644248667E-7</v>
      </c>
      <c r="D318" s="5">
        <v>1.2874789026189082E-6</v>
      </c>
    </row>
    <row r="319" spans="1:4">
      <c r="A319" s="1">
        <v>1.59</v>
      </c>
      <c r="B319" s="3">
        <v>-4.2259999999999999E-5</v>
      </c>
      <c r="C319" s="4">
        <v>2.3286580141059653E-8</v>
      </c>
      <c r="D319" s="5">
        <v>-3.2002146538981276E-8</v>
      </c>
    </row>
    <row r="320" spans="1:4">
      <c r="A320" s="1">
        <v>1.595</v>
      </c>
      <c r="B320" s="3">
        <v>-4.1159999999999999E-5</v>
      </c>
      <c r="C320" s="4">
        <v>9.9779284712365071E-7</v>
      </c>
      <c r="D320" s="5">
        <v>-1.4067914646104035E-6</v>
      </c>
    </row>
    <row r="321" spans="1:4">
      <c r="A321" s="1">
        <v>1.6</v>
      </c>
      <c r="B321" s="3">
        <v>-3.9969999999999998E-5</v>
      </c>
      <c r="C321" s="4">
        <v>2.0303739455367689E-6</v>
      </c>
      <c r="D321" s="5">
        <v>-2.8044548077596421E-6</v>
      </c>
    </row>
    <row r="322" spans="1:4">
      <c r="A322" s="1">
        <v>1.605</v>
      </c>
      <c r="B322" s="3">
        <v>-3.871E-5</v>
      </c>
      <c r="C322" s="4">
        <v>3.036820695256654E-6</v>
      </c>
      <c r="D322" s="5">
        <v>-4.1943328355550001E-6</v>
      </c>
    </row>
    <row r="323" spans="1:4">
      <c r="A323" s="1">
        <v>1.61</v>
      </c>
      <c r="B323" s="3">
        <v>-3.7389999999999999E-5</v>
      </c>
      <c r="C323" s="4">
        <v>3.9344287373976196E-6</v>
      </c>
      <c r="D323" s="5">
        <v>-5.5500831232246894E-6</v>
      </c>
    </row>
    <row r="324" spans="1:4">
      <c r="A324" s="1">
        <v>1.615</v>
      </c>
      <c r="B324" s="3">
        <v>-3.6010000000000003E-5</v>
      </c>
      <c r="C324" s="4">
        <v>4.6477238784766441E-6</v>
      </c>
      <c r="D324" s="5">
        <v>-6.8537548848061837E-6</v>
      </c>
    </row>
    <row r="325" spans="1:4">
      <c r="A325" s="1">
        <v>1.62</v>
      </c>
      <c r="B325" s="3">
        <v>-3.4579999999999998E-5</v>
      </c>
      <c r="C325" s="4">
        <v>5.1453511738676909E-6</v>
      </c>
      <c r="D325" s="5">
        <v>-8.0988849200713066E-6</v>
      </c>
    </row>
    <row r="326" spans="1:4">
      <c r="A326" s="1">
        <v>1.625</v>
      </c>
      <c r="B326" s="3">
        <v>-3.3099999999999998E-5</v>
      </c>
      <c r="C326" s="4">
        <v>5.4772314624378117E-6</v>
      </c>
      <c r="D326" s="5">
        <v>-9.2857161172396466E-6</v>
      </c>
    </row>
    <row r="327" spans="1:4">
      <c r="A327" s="1">
        <v>1.63</v>
      </c>
      <c r="B327" s="3">
        <v>-3.1550000000000001E-5</v>
      </c>
      <c r="C327" s="4">
        <v>5.7241801707547818E-6</v>
      </c>
      <c r="D327" s="5">
        <v>-1.0417815259676651E-5</v>
      </c>
    </row>
    <row r="328" spans="1:4">
      <c r="A328" s="1">
        <v>1.635</v>
      </c>
      <c r="B328" s="3">
        <v>-2.993E-5</v>
      </c>
      <c r="C328" s="4">
        <v>5.9716488375118363E-6</v>
      </c>
      <c r="D328" s="5">
        <v>-1.1501510748014366E-5</v>
      </c>
    </row>
    <row r="329" spans="1:4">
      <c r="A329" s="1">
        <v>1.64</v>
      </c>
      <c r="B329" s="3">
        <v>-2.8240000000000001E-5</v>
      </c>
      <c r="C329" s="4">
        <v>6.3040523943120768E-6</v>
      </c>
      <c r="D329" s="5">
        <v>-1.254586559406782E-5</v>
      </c>
    </row>
    <row r="330" spans="1:4">
      <c r="A330" s="1">
        <v>1.645</v>
      </c>
      <c r="B330" s="3">
        <v>-2.6469999999999999E-5</v>
      </c>
      <c r="C330" s="4">
        <v>6.8074086279102067E-6</v>
      </c>
      <c r="D330" s="5">
        <v>-1.3560897407125078E-5</v>
      </c>
    </row>
    <row r="331" spans="1:4">
      <c r="A331" s="1">
        <v>1.65</v>
      </c>
      <c r="B331" s="3">
        <v>-2.4620000000000001E-5</v>
      </c>
      <c r="C331" s="4">
        <v>7.5594543528891574E-6</v>
      </c>
      <c r="D331" s="5">
        <v>-1.4556727923577668E-5</v>
      </c>
    </row>
    <row r="332" spans="1:4">
      <c r="A332" s="1">
        <v>1.655</v>
      </c>
      <c r="B332" s="3">
        <v>-2.27E-5</v>
      </c>
      <c r="C332" s="4">
        <v>8.6149742734036551E-6</v>
      </c>
      <c r="D332" s="5">
        <v>-1.5542015521325031E-5</v>
      </c>
    </row>
    <row r="333" spans="1:4">
      <c r="A333" s="1">
        <v>1.66</v>
      </c>
      <c r="B333" s="3">
        <v>-2.071E-5</v>
      </c>
      <c r="C333" s="4">
        <v>9.9829196563973244E-6</v>
      </c>
      <c r="D333" s="5">
        <v>-1.6519637438902588E-5</v>
      </c>
    </row>
    <row r="334" spans="1:4">
      <c r="A334" s="1">
        <v>1.665</v>
      </c>
      <c r="B334" s="3">
        <v>-1.8680000000000001E-5</v>
      </c>
      <c r="C334" s="4">
        <v>1.1615778549227137E-5</v>
      </c>
      <c r="D334" s="5">
        <v>-1.7480158911479125E-5</v>
      </c>
    </row>
    <row r="335" spans="1:4">
      <c r="A335" s="1">
        <v>1.67</v>
      </c>
      <c r="B335" s="3">
        <v>-1.6650000000000002E-5</v>
      </c>
      <c r="C335" s="4">
        <v>1.3442739384334629E-5</v>
      </c>
      <c r="D335" s="5">
        <v>-1.8404455929526062E-5</v>
      </c>
    </row>
    <row r="336" spans="1:4">
      <c r="A336" s="1">
        <v>1.675</v>
      </c>
      <c r="B336" s="3">
        <v>-1.465E-5</v>
      </c>
      <c r="C336" s="4">
        <v>1.5393710476774241E-5</v>
      </c>
      <c r="D336" s="5">
        <v>-1.9268305154868357E-5</v>
      </c>
    </row>
    <row r="337" spans="1:4">
      <c r="A337" s="1">
        <v>1.68</v>
      </c>
      <c r="B337" s="3">
        <v>-1.272E-5</v>
      </c>
      <c r="C337" s="4">
        <v>1.7407213165876773E-5</v>
      </c>
      <c r="D337" s="5">
        <v>-2.0044569044769557E-5</v>
      </c>
    </row>
    <row r="338" spans="1:4">
      <c r="A338" s="1">
        <v>1.6850000000000001</v>
      </c>
      <c r="B338" s="3">
        <v>-1.0900000000000001E-5</v>
      </c>
      <c r="C338" s="4">
        <v>1.9426958655109814E-5</v>
      </c>
      <c r="D338" s="5">
        <v>-2.0700255186436145E-5</v>
      </c>
    </row>
    <row r="339" spans="1:4">
      <c r="A339" s="1">
        <v>1.69</v>
      </c>
      <c r="B339" s="3">
        <v>-9.2390000000000008E-6</v>
      </c>
      <c r="C339" s="4">
        <v>2.1397845348799115E-5</v>
      </c>
      <c r="D339" s="5">
        <v>-2.119498421792303E-5</v>
      </c>
    </row>
    <row r="340" spans="1:4">
      <c r="A340" s="1">
        <v>1.6950000000000001</v>
      </c>
      <c r="B340" s="3">
        <v>-7.7870000000000002E-6</v>
      </c>
      <c r="C340" s="4">
        <v>2.3277390110489581E-5</v>
      </c>
      <c r="D340" s="5">
        <v>-2.1486286791047501E-5</v>
      </c>
    </row>
    <row r="341" spans="1:4">
      <c r="A341" s="1">
        <v>1.7</v>
      </c>
      <c r="B341" s="3">
        <v>-6.5849999999999996E-6</v>
      </c>
      <c r="C341" s="4">
        <v>2.5059594795054818E-5</v>
      </c>
      <c r="D341" s="5">
        <v>-2.1531549113992765E-5</v>
      </c>
    </row>
    <row r="342" spans="1:4">
      <c r="A342" s="1">
        <v>1.7050000000000001</v>
      </c>
      <c r="B342" s="3">
        <v>-5.6720000000000001E-6</v>
      </c>
      <c r="C342" s="4">
        <v>2.6751033762556609E-5</v>
      </c>
      <c r="D342" s="5">
        <v>-2.1288690441301507E-5</v>
      </c>
    </row>
    <row r="343" spans="1:4">
      <c r="A343" s="1">
        <v>1.71</v>
      </c>
      <c r="B343" s="3">
        <v>-5.0699999999999997E-6</v>
      </c>
      <c r="C343" s="4">
        <v>2.8361691465500199E-5</v>
      </c>
      <c r="D343" s="5">
        <v>-2.0724477118379124E-5</v>
      </c>
    </row>
    <row r="344" spans="1:4">
      <c r="A344" s="1">
        <v>1.7150000000000001</v>
      </c>
      <c r="B344" s="3">
        <v>-4.7820000000000001E-6</v>
      </c>
      <c r="C344" s="4">
        <v>2.9903718401961673E-5</v>
      </c>
      <c r="D344" s="5">
        <v>-1.982428507202135E-5</v>
      </c>
    </row>
    <row r="345" spans="1:4">
      <c r="A345" s="1">
        <v>1.72</v>
      </c>
      <c r="B345" s="3">
        <v>-4.792E-6</v>
      </c>
      <c r="C345" s="4">
        <v>3.1390339231486762E-5</v>
      </c>
      <c r="D345" s="5">
        <v>-1.8594082465612286E-5</v>
      </c>
    </row>
    <row r="346" spans="1:4">
      <c r="A346" s="1">
        <v>1.7250000000000001</v>
      </c>
      <c r="B346" s="3">
        <v>-5.0629999999999996E-6</v>
      </c>
      <c r="C346" s="4">
        <v>3.2829103170915266E-5</v>
      </c>
      <c r="D346" s="5">
        <v>-1.7058108929522166E-5</v>
      </c>
    </row>
    <row r="347" spans="1:4">
      <c r="A347" s="1">
        <v>1.73</v>
      </c>
      <c r="B347" s="3">
        <v>-5.5480000000000001E-6</v>
      </c>
      <c r="C347" s="4">
        <v>3.4212913600524948E-5</v>
      </c>
      <c r="D347" s="5">
        <v>-1.5257617032009129E-5</v>
      </c>
    </row>
    <row r="348" spans="1:4">
      <c r="A348" s="1">
        <v>1.7350000000000001</v>
      </c>
      <c r="B348" s="3">
        <v>-6.1879999999999999E-6</v>
      </c>
      <c r="C348" s="4">
        <v>3.5527163168439074E-5</v>
      </c>
      <c r="D348" s="5">
        <v>-1.3247172324017899E-5</v>
      </c>
    </row>
    <row r="349" spans="1:4">
      <c r="A349" s="1">
        <v>1.74</v>
      </c>
      <c r="B349" s="3">
        <v>-6.9240000000000001E-6</v>
      </c>
      <c r="C349" s="4">
        <v>3.673797181052225E-5</v>
      </c>
      <c r="D349" s="5">
        <v>-1.1086908021231595E-5</v>
      </c>
    </row>
    <row r="350" spans="1:4">
      <c r="A350" s="1">
        <v>1.7450000000000001</v>
      </c>
      <c r="B350" s="3">
        <v>-7.6979999999999998E-6</v>
      </c>
      <c r="C350" s="4">
        <v>3.7789900592554193E-5</v>
      </c>
      <c r="D350" s="5">
        <v>-8.8383194726801446E-6</v>
      </c>
    </row>
    <row r="351" spans="1:4">
      <c r="A351" s="1">
        <v>1.75</v>
      </c>
      <c r="B351" s="3">
        <v>-8.4549999999999995E-6</v>
      </c>
      <c r="C351" s="4">
        <v>3.8627715103692043E-5</v>
      </c>
      <c r="D351" s="5">
        <v>-6.5633038260310434E-6</v>
      </c>
    </row>
    <row r="352" spans="1:4">
      <c r="A352" s="1">
        <v>1.7549999999999999</v>
      </c>
      <c r="B352" s="3">
        <v>-9.1509999999999993E-6</v>
      </c>
      <c r="C352" s="4">
        <v>3.9217085344199976E-5</v>
      </c>
      <c r="D352" s="5">
        <v>-4.3187450966684546E-6</v>
      </c>
    </row>
    <row r="353" spans="1:4">
      <c r="A353" s="1">
        <v>1.76</v>
      </c>
      <c r="B353" s="3">
        <v>-9.7529999999999996E-6</v>
      </c>
      <c r="C353" s="4">
        <v>3.9538374909711972E-5</v>
      </c>
      <c r="D353" s="5">
        <v>-2.1507032750458191E-6</v>
      </c>
    </row>
    <row r="354" spans="1:4">
      <c r="A354" s="1">
        <v>1.7649999999999999</v>
      </c>
      <c r="B354" s="3">
        <v>-1.024E-5</v>
      </c>
      <c r="C354" s="4">
        <v>3.9582757691951615E-5</v>
      </c>
      <c r="D354" s="5">
        <v>-9.6673551380590268E-8</v>
      </c>
    </row>
    <row r="355" spans="1:4">
      <c r="A355" s="1">
        <v>1.77</v>
      </c>
      <c r="B355" s="3">
        <v>-1.058E-5</v>
      </c>
      <c r="C355" s="4">
        <v>3.9363958246405587E-5</v>
      </c>
      <c r="D355" s="5">
        <v>1.8106035271903773E-6</v>
      </c>
    </row>
    <row r="356" spans="1:4">
      <c r="A356" s="1">
        <v>1.7749999999999999</v>
      </c>
      <c r="B356" s="3">
        <v>-1.079E-5</v>
      </c>
      <c r="C356" s="4">
        <v>3.893607572681724E-5</v>
      </c>
      <c r="D356" s="5">
        <v>3.5467149156306375E-6</v>
      </c>
    </row>
    <row r="357" spans="1:4">
      <c r="A357" s="1">
        <v>1.78</v>
      </c>
      <c r="B357" s="3">
        <v>-1.0859999999999999E-5</v>
      </c>
      <c r="C357" s="4">
        <v>3.838554478135461E-5</v>
      </c>
      <c r="D357" s="5">
        <v>5.0970653274478602E-6</v>
      </c>
    </row>
    <row r="358" spans="1:4">
      <c r="A358" s="1">
        <v>1.7849999999999999</v>
      </c>
      <c r="B358" s="3">
        <v>-1.08E-5</v>
      </c>
      <c r="C358" s="4">
        <v>3.7808677915610415E-5</v>
      </c>
      <c r="D358" s="5">
        <v>6.4555000198892995E-6</v>
      </c>
    </row>
    <row r="359" spans="1:4">
      <c r="A359" s="1">
        <v>1.79</v>
      </c>
      <c r="B359" s="3">
        <v>-1.062E-5</v>
      </c>
      <c r="C359" s="4">
        <v>3.7302651226315789E-5</v>
      </c>
      <c r="D359" s="5">
        <v>7.6202494715206024E-6</v>
      </c>
    </row>
    <row r="360" spans="1:4">
      <c r="A360" s="1">
        <v>1.7949999999999999</v>
      </c>
      <c r="B360" s="3">
        <v>-1.0329999999999999E-5</v>
      </c>
      <c r="C360" s="4">
        <v>3.6960659935166713E-5</v>
      </c>
      <c r="D360" s="5">
        <v>8.5902619656782359E-6</v>
      </c>
    </row>
    <row r="361" spans="1:4">
      <c r="A361" s="1">
        <v>1.8</v>
      </c>
      <c r="B361" s="3">
        <v>-9.9310000000000003E-6</v>
      </c>
      <c r="C361" s="4">
        <v>3.6849635860098786E-5</v>
      </c>
      <c r="D361" s="5">
        <v>9.3611338952486743E-6</v>
      </c>
    </row>
    <row r="362" spans="1:4">
      <c r="A362" s="1">
        <v>1.8049999999999999</v>
      </c>
      <c r="B362" s="3">
        <v>-9.4250000000000004E-6</v>
      </c>
      <c r="C362" s="4">
        <v>3.6980703598609288E-5</v>
      </c>
      <c r="D362" s="5">
        <v>9.9214821287581328E-6</v>
      </c>
    </row>
    <row r="363" spans="1:4">
      <c r="A363" s="1">
        <v>1.81</v>
      </c>
      <c r="B363" s="3">
        <v>-8.8049999999999996E-6</v>
      </c>
      <c r="C363" s="4">
        <v>3.7338100716712924E-5</v>
      </c>
      <c r="D363" s="5">
        <v>1.025820096632286E-5</v>
      </c>
    </row>
    <row r="364" spans="1:4">
      <c r="A364" s="1">
        <v>1.8149999999999999</v>
      </c>
      <c r="B364" s="3">
        <v>-8.0649999999999999E-6</v>
      </c>
      <c r="C364" s="4">
        <v>3.7882346113230748E-5</v>
      </c>
      <c r="D364" s="5">
        <v>1.0360115367649579E-5</v>
      </c>
    </row>
    <row r="365" spans="1:4">
      <c r="A365" s="1">
        <v>1.82</v>
      </c>
      <c r="B365" s="3">
        <v>-7.2060000000000001E-6</v>
      </c>
      <c r="C365" s="4">
        <v>3.8524501405312485E-5</v>
      </c>
      <c r="D365" s="5">
        <v>1.0219272805907332E-5</v>
      </c>
    </row>
    <row r="366" spans="1:4">
      <c r="A366" s="1">
        <v>1.825</v>
      </c>
      <c r="B366" s="3">
        <v>-6.2380000000000002E-6</v>
      </c>
      <c r="C366" s="4">
        <v>3.914328803376819E-5</v>
      </c>
      <c r="D366" s="5">
        <v>9.8380389084434054E-6</v>
      </c>
    </row>
    <row r="367" spans="1:4">
      <c r="A367" s="1">
        <v>1.83</v>
      </c>
      <c r="B367" s="3">
        <v>-5.1800000000000004E-6</v>
      </c>
      <c r="C367" s="4">
        <v>3.9616663341826023E-5</v>
      </c>
      <c r="D367" s="5">
        <v>9.2305814402394916E-6</v>
      </c>
    </row>
    <row r="368" spans="1:4">
      <c r="A368" s="1">
        <v>1.835</v>
      </c>
      <c r="B368" s="3">
        <v>-4.0600000000000001E-6</v>
      </c>
      <c r="C368" s="4">
        <v>3.9858239434603075E-5</v>
      </c>
      <c r="D368" s="5">
        <v>8.4213987055811606E-6</v>
      </c>
    </row>
    <row r="369" spans="1:4">
      <c r="A369" s="1">
        <v>1.84</v>
      </c>
      <c r="B369" s="3">
        <v>-2.909E-6</v>
      </c>
      <c r="C369" s="4">
        <v>3.9818044726641882E-5</v>
      </c>
      <c r="D369" s="5">
        <v>7.4408060955970716E-6</v>
      </c>
    </row>
    <row r="370" spans="1:4">
      <c r="A370" s="1">
        <v>1.845</v>
      </c>
      <c r="B370" s="3">
        <v>-1.7600000000000001E-6</v>
      </c>
      <c r="C370" s="4">
        <v>3.9474046292374511E-5</v>
      </c>
      <c r="D370" s="5">
        <v>6.3230910754436077E-6</v>
      </c>
    </row>
    <row r="371" spans="1:4">
      <c r="A371" s="1">
        <v>1.85</v>
      </c>
      <c r="B371" s="3">
        <v>-6.5359999999999998E-7</v>
      </c>
      <c r="C371" s="4">
        <v>3.8844707693224182E-5</v>
      </c>
      <c r="D371" s="5">
        <v>5.105676013084164E-6</v>
      </c>
    </row>
    <row r="372" spans="1:4">
      <c r="A372" s="1">
        <v>1.855</v>
      </c>
      <c r="B372" s="3">
        <v>3.6530000000000002E-7</v>
      </c>
      <c r="C372" s="4">
        <v>3.8018113008071191E-5</v>
      </c>
      <c r="D372" s="5">
        <v>3.8320522059608812E-6</v>
      </c>
    </row>
    <row r="373" spans="1:4">
      <c r="A373" s="1">
        <v>1.86</v>
      </c>
      <c r="B373" s="3">
        <v>1.246E-6</v>
      </c>
      <c r="C373" s="4">
        <v>3.7119688207614352E-5</v>
      </c>
      <c r="D373" s="5">
        <v>2.5542820808984915E-6</v>
      </c>
    </row>
    <row r="374" spans="1:4">
      <c r="A374" s="1">
        <v>1.865</v>
      </c>
      <c r="B374" s="3">
        <v>1.9360000000000002E-6</v>
      </c>
      <c r="C374" s="4">
        <v>3.6277726533823275E-5</v>
      </c>
      <c r="D374" s="5">
        <v>1.3268662413471905E-6</v>
      </c>
    </row>
    <row r="375" spans="1:4">
      <c r="A375" s="1">
        <v>1.87</v>
      </c>
      <c r="B375" s="3">
        <v>2.3860000000000001E-6</v>
      </c>
      <c r="C375" s="4">
        <v>3.5613928746579581E-5</v>
      </c>
      <c r="D375" s="5">
        <v>2.0420762620367417E-7</v>
      </c>
    </row>
    <row r="376" spans="1:4">
      <c r="A376" s="1">
        <v>1.875</v>
      </c>
      <c r="B376" s="3">
        <v>2.5509999999999998E-6</v>
      </c>
      <c r="C376" s="4">
        <v>3.5223562411601487E-5</v>
      </c>
      <c r="D376" s="5">
        <v>-7.599254981817399E-7</v>
      </c>
    </row>
    <row r="377" spans="1:4">
      <c r="A377" s="1">
        <v>1.88</v>
      </c>
      <c r="B377" s="3">
        <v>2.4099999999999998E-6</v>
      </c>
      <c r="C377" s="4">
        <v>3.5134249459767411E-5</v>
      </c>
      <c r="D377" s="5">
        <v>-1.5209500605859637E-6</v>
      </c>
    </row>
    <row r="378" spans="1:4">
      <c r="A378" s="1">
        <v>1.885</v>
      </c>
      <c r="B378" s="3">
        <v>1.9800000000000001E-6</v>
      </c>
      <c r="C378" s="4">
        <v>3.5320301568088244E-5</v>
      </c>
      <c r="D378" s="5">
        <v>-2.069373863856749E-6</v>
      </c>
    </row>
    <row r="379" spans="1:4">
      <c r="A379" s="1">
        <v>1.89</v>
      </c>
      <c r="B379" s="3">
        <v>1.299E-6</v>
      </c>
      <c r="C379" s="4">
        <v>3.5728359467563897E-5</v>
      </c>
      <c r="D379" s="5">
        <v>-2.4300751410791283E-6</v>
      </c>
    </row>
    <row r="380" spans="1:4">
      <c r="A380" s="1">
        <v>1.895</v>
      </c>
      <c r="B380" s="3">
        <v>4.1979999999999999E-7</v>
      </c>
      <c r="C380" s="4">
        <v>3.626357108460158E-5</v>
      </c>
      <c r="D380" s="5">
        <v>-2.6385866623275588E-6</v>
      </c>
    </row>
    <row r="381" spans="1:4">
      <c r="A381" s="1">
        <v>1.9</v>
      </c>
      <c r="B381" s="3">
        <v>-6.0470000000000001E-7</v>
      </c>
      <c r="C381" s="4">
        <v>3.68006497189446E-5</v>
      </c>
      <c r="D381" s="5">
        <v>-2.7331290674071546E-6</v>
      </c>
    </row>
    <row r="382" spans="1:4">
      <c r="A382" s="1">
        <v>1.905</v>
      </c>
      <c r="B382" s="3">
        <v>-1.7179999999999999E-6</v>
      </c>
      <c r="C382" s="4">
        <v>3.7213147754168117E-5</v>
      </c>
      <c r="D382" s="5">
        <v>-2.7529295201571982E-6</v>
      </c>
    </row>
    <row r="383" spans="1:4">
      <c r="A383" s="1">
        <v>1.91</v>
      </c>
      <c r="B383" s="3">
        <v>-2.8700000000000001E-6</v>
      </c>
      <c r="C383" s="4">
        <v>3.7397560154100582E-5</v>
      </c>
      <c r="D383" s="5">
        <v>-2.7337522590042967E-6</v>
      </c>
    </row>
    <row r="384" spans="1:4">
      <c r="A384" s="1">
        <v>1.915</v>
      </c>
      <c r="B384" s="3">
        <v>-4.0180000000000003E-6</v>
      </c>
      <c r="C384" s="4">
        <v>3.729223413700487E-5</v>
      </c>
      <c r="D384" s="5">
        <v>-2.7014189671091181E-6</v>
      </c>
    </row>
    <row r="385" spans="1:4">
      <c r="A385" s="1">
        <v>1.92</v>
      </c>
      <c r="B385" s="3">
        <v>-5.1229999999999999E-6</v>
      </c>
      <c r="C385" s="4">
        <v>3.6878723540453546E-5</v>
      </c>
      <c r="D385" s="5">
        <v>-2.6722684891318455E-6</v>
      </c>
    </row>
    <row r="386" spans="1:4">
      <c r="A386" s="1">
        <v>1.925</v>
      </c>
      <c r="B386" s="3">
        <v>-6.1519999999999997E-6</v>
      </c>
      <c r="C386" s="4">
        <v>3.6173466597896606E-5</v>
      </c>
      <c r="D386" s="5">
        <v>-2.6597805780869369E-6</v>
      </c>
    </row>
    <row r="387" spans="1:4">
      <c r="A387" s="1">
        <v>1.93</v>
      </c>
      <c r="B387" s="3">
        <v>-7.0740000000000004E-6</v>
      </c>
      <c r="C387" s="4">
        <v>3.5252673980956285E-5</v>
      </c>
      <c r="D387" s="5">
        <v>-2.674700959021425E-6</v>
      </c>
    </row>
    <row r="388" spans="1:4">
      <c r="A388" s="1">
        <v>1.9350000000000001</v>
      </c>
      <c r="B388" s="3">
        <v>-7.8699999999999992E-6</v>
      </c>
      <c r="C388" s="4">
        <v>3.4221998146622291E-5</v>
      </c>
      <c r="D388" s="5">
        <v>-2.7202685648329848E-6</v>
      </c>
    </row>
    <row r="389" spans="1:4">
      <c r="A389" s="1">
        <v>1.94</v>
      </c>
      <c r="B389" s="3">
        <v>-8.5290000000000008E-6</v>
      </c>
      <c r="C389" s="4">
        <v>3.3192838894813462E-5</v>
      </c>
      <c r="D389" s="5">
        <v>-2.7891890592983866E-6</v>
      </c>
    </row>
    <row r="390" spans="1:4">
      <c r="A390" s="1">
        <v>1.9450000000000001</v>
      </c>
      <c r="B390" s="3">
        <v>-9.0420000000000008E-6</v>
      </c>
      <c r="C390" s="4">
        <v>3.2278157864028644E-5</v>
      </c>
      <c r="D390" s="5">
        <v>-2.8690280803995041E-6</v>
      </c>
    </row>
    <row r="391" spans="1:4">
      <c r="A391" s="1">
        <v>1.95</v>
      </c>
      <c r="B391" s="3">
        <v>-9.3929999999999997E-6</v>
      </c>
      <c r="C391" s="4">
        <v>3.1577122798307045E-5</v>
      </c>
      <c r="D391" s="5">
        <v>-2.951412602593499E-6</v>
      </c>
    </row>
    <row r="392" spans="1:4">
      <c r="A392" s="1">
        <v>1.9550000000000001</v>
      </c>
      <c r="B392" s="3">
        <v>-9.5599999999999999E-6</v>
      </c>
      <c r="C392" s="4">
        <v>3.1126815978962038E-5</v>
      </c>
      <c r="D392" s="5">
        <v>-3.0431386734787919E-6</v>
      </c>
    </row>
    <row r="393" spans="1:4">
      <c r="A393" s="1">
        <v>1.96</v>
      </c>
      <c r="B393" s="3">
        <v>-9.5179999999999993E-6</v>
      </c>
      <c r="C393" s="4">
        <v>3.0907402940360136E-5</v>
      </c>
      <c r="D393" s="5">
        <v>-3.1568293546402857E-6</v>
      </c>
    </row>
    <row r="394" spans="1:4">
      <c r="A394" s="1">
        <v>1.9650000000000001</v>
      </c>
      <c r="B394" s="3">
        <v>-9.2499999999999995E-6</v>
      </c>
      <c r="C394" s="4">
        <v>3.0869219805908303E-5</v>
      </c>
      <c r="D394" s="5">
        <v>-3.3023831939570255E-6</v>
      </c>
    </row>
    <row r="395" spans="1:4">
      <c r="A395" s="1">
        <v>1.97</v>
      </c>
      <c r="B395" s="3">
        <v>-8.7439999999999996E-6</v>
      </c>
      <c r="C395" s="4">
        <v>3.095408587686139E-5</v>
      </c>
      <c r="D395" s="5">
        <v>-3.487290152865834E-6</v>
      </c>
    </row>
    <row r="396" spans="1:4">
      <c r="A396" s="1">
        <v>1.9750000000000001</v>
      </c>
      <c r="B396" s="3">
        <v>-7.994E-6</v>
      </c>
      <c r="C396" s="4">
        <v>3.1094194521642003E-5</v>
      </c>
      <c r="D396" s="5">
        <v>-3.7155866647797798E-6</v>
      </c>
    </row>
    <row r="397" spans="1:4">
      <c r="A397" s="1">
        <v>1.98</v>
      </c>
      <c r="B397" s="3">
        <v>-7.0029999999999997E-6</v>
      </c>
      <c r="C397" s="4">
        <v>3.1204285400216374E-5</v>
      </c>
      <c r="D397" s="5">
        <v>-3.988979512011211E-6</v>
      </c>
    </row>
    <row r="398" spans="1:4">
      <c r="A398" s="1">
        <v>1.9850000000000001</v>
      </c>
      <c r="B398" s="3">
        <v>-5.7869999999999998E-6</v>
      </c>
      <c r="C398" s="4">
        <v>3.1188938234154905E-5</v>
      </c>
      <c r="D398" s="5">
        <v>-4.3030390121601263E-6</v>
      </c>
    </row>
    <row r="399" spans="1:4">
      <c r="A399" s="1">
        <v>1.99</v>
      </c>
      <c r="B399" s="3">
        <v>-4.3810000000000001E-6</v>
      </c>
      <c r="C399" s="4">
        <v>3.0985002775765819E-5</v>
      </c>
      <c r="D399" s="5">
        <v>-4.6382613811007085E-6</v>
      </c>
    </row>
    <row r="400" spans="1:4">
      <c r="A400" s="1">
        <v>1.9950000000000001</v>
      </c>
      <c r="B400" s="3">
        <v>-2.8389999999999998E-6</v>
      </c>
      <c r="C400" s="4">
        <v>3.0635018301420791E-5</v>
      </c>
      <c r="D400" s="5">
        <v>-4.9587374962888468E-6</v>
      </c>
    </row>
    <row r="401" spans="1:4">
      <c r="A401" s="1">
        <v>2</v>
      </c>
      <c r="B401" s="3">
        <v>-1.2240000000000001E-6</v>
      </c>
      <c r="C401" s="4">
        <v>3.0221126019986466E-5</v>
      </c>
      <c r="D401" s="5">
        <v>-5.2203405833776811E-6</v>
      </c>
    </row>
    <row r="402" spans="1:4">
      <c r="A402" s="1">
        <v>2.0049999999999999</v>
      </c>
      <c r="B402" s="3">
        <v>3.9770000000000002E-7</v>
      </c>
      <c r="C402" s="4">
        <v>2.9822022381267877E-5</v>
      </c>
      <c r="D402" s="5">
        <v>-5.377949556823845E-6</v>
      </c>
    </row>
    <row r="403" spans="1:4">
      <c r="A403" s="1">
        <v>2.0099999999999998</v>
      </c>
      <c r="B403" s="3">
        <v>1.9649999999999998E-6</v>
      </c>
      <c r="C403" s="4">
        <v>2.9502649829048027E-5</v>
      </c>
      <c r="D403" s="5">
        <v>-5.3898995650321846E-6</v>
      </c>
    </row>
    <row r="404" spans="1:4">
      <c r="A404" s="1">
        <v>2.0150000000000001</v>
      </c>
      <c r="B404" s="3">
        <v>3.4300000000000002E-6</v>
      </c>
      <c r="C404" s="4">
        <v>2.9324522918835842E-5</v>
      </c>
      <c r="D404" s="5">
        <v>-5.2282680490268772E-6</v>
      </c>
    </row>
    <row r="405" spans="1:4">
      <c r="A405" s="1">
        <v>2.02</v>
      </c>
      <c r="B405" s="3">
        <v>4.7609999999999998E-6</v>
      </c>
      <c r="C405" s="4">
        <v>2.9349876244558178E-5</v>
      </c>
      <c r="D405" s="5">
        <v>-4.8885456037320883E-6</v>
      </c>
    </row>
    <row r="406" spans="1:4">
      <c r="A406" s="1">
        <v>2.0249999999999999</v>
      </c>
      <c r="B406" s="3">
        <v>5.9320000000000001E-6</v>
      </c>
      <c r="C406" s="4">
        <v>2.9636061734769473E-5</v>
      </c>
      <c r="D406" s="5">
        <v>-4.3799673166617919E-6</v>
      </c>
    </row>
    <row r="407" spans="1:4">
      <c r="A407" s="1">
        <v>2.0299999999999998</v>
      </c>
      <c r="B407" s="3">
        <v>6.922E-6</v>
      </c>
      <c r="C407" s="4">
        <v>3.0191087914984357E-5</v>
      </c>
      <c r="D407" s="5">
        <v>-3.716427824231881E-6</v>
      </c>
    </row>
    <row r="408" spans="1:4">
      <c r="A408" s="1">
        <v>2.0350000000000001</v>
      </c>
      <c r="B408" s="3">
        <v>7.7149999999999998E-6</v>
      </c>
      <c r="C408" s="4">
        <v>3.0941533812269819E-5</v>
      </c>
      <c r="D408" s="5">
        <v>-2.9153733009930417E-6</v>
      </c>
    </row>
    <row r="409" spans="1:4">
      <c r="A409" s="1">
        <v>2.04</v>
      </c>
      <c r="B409" s="3">
        <v>8.2989999999999997E-6</v>
      </c>
      <c r="C409" s="4">
        <v>3.1790993817186164E-5</v>
      </c>
      <c r="D409" s="5">
        <v>-1.999034351971604E-6</v>
      </c>
    </row>
    <row r="410" spans="1:4">
      <c r="A410" s="1">
        <v>2.0449999999999999</v>
      </c>
      <c r="B410" s="3">
        <v>8.6670000000000002E-6</v>
      </c>
      <c r="C410" s="4">
        <v>3.2642942249782244E-5</v>
      </c>
      <c r="D410" s="5">
        <v>-9.9274596659419798E-7</v>
      </c>
    </row>
    <row r="411" spans="1:4">
      <c r="A411" s="1">
        <v>2.0499999999999998</v>
      </c>
      <c r="B411" s="3">
        <v>8.816E-6</v>
      </c>
      <c r="C411" s="4">
        <v>3.3398500360230348E-5</v>
      </c>
      <c r="D411" s="5">
        <v>7.7646250351774225E-8</v>
      </c>
    </row>
    <row r="412" spans="1:4">
      <c r="A412" s="1">
        <v>2.0550000000000002</v>
      </c>
      <c r="B412" s="3">
        <v>8.7439999999999996E-6</v>
      </c>
      <c r="C412" s="4">
        <v>3.3950059975246285E-5</v>
      </c>
      <c r="D412" s="5">
        <v>1.1888400272798328E-6</v>
      </c>
    </row>
    <row r="413" spans="1:4">
      <c r="A413" s="1">
        <v>2.06</v>
      </c>
      <c r="B413" s="3">
        <v>8.4540000000000007E-6</v>
      </c>
      <c r="C413" s="4">
        <v>3.4196379403443412E-5</v>
      </c>
      <c r="D413" s="5">
        <v>2.3224293050414075E-6</v>
      </c>
    </row>
    <row r="414" spans="1:4">
      <c r="A414" s="1">
        <v>2.0649999999999999</v>
      </c>
      <c r="B414" s="3">
        <v>7.9529999999999999E-6</v>
      </c>
      <c r="C414" s="4">
        <v>3.4071134705651899E-5</v>
      </c>
      <c r="D414" s="5">
        <v>3.45974452665971E-6</v>
      </c>
    </row>
    <row r="415" spans="1:4">
      <c r="A415" s="1">
        <v>2.0699999999999998</v>
      </c>
      <c r="B415" s="3">
        <v>7.2629999999999997E-6</v>
      </c>
      <c r="C415" s="4">
        <v>3.3580319205326322E-5</v>
      </c>
      <c r="D415" s="5">
        <v>4.5787514052201328E-6</v>
      </c>
    </row>
    <row r="416" spans="1:4">
      <c r="A416" s="1">
        <v>2.0750000000000002</v>
      </c>
      <c r="B416" s="3">
        <v>6.4130000000000003E-6</v>
      </c>
      <c r="C416" s="4">
        <v>3.2809866217129801E-5</v>
      </c>
      <c r="D416" s="5">
        <v>5.6530634159488142E-6</v>
      </c>
    </row>
    <row r="417" spans="1:4">
      <c r="A417" s="1">
        <v>2.08</v>
      </c>
      <c r="B417" s="3">
        <v>5.4419999999999997E-6</v>
      </c>
      <c r="C417" s="4">
        <v>3.187024757236144E-5</v>
      </c>
      <c r="D417" s="5">
        <v>6.6527736831925259E-6</v>
      </c>
    </row>
    <row r="418" spans="1:4">
      <c r="A418" s="1">
        <v>2.085</v>
      </c>
      <c r="B418" s="3">
        <v>4.3989999999999997E-6</v>
      </c>
      <c r="C418" s="4">
        <v>3.0870936677658648E-5</v>
      </c>
      <c r="D418" s="5">
        <v>7.5444106794174505E-6</v>
      </c>
    </row>
    <row r="419" spans="1:4">
      <c r="A419" s="1">
        <v>2.09</v>
      </c>
      <c r="B419" s="3">
        <v>3.3400000000000002E-6</v>
      </c>
      <c r="C419" s="4">
        <v>2.9915837809745781E-5</v>
      </c>
      <c r="D419" s="5">
        <v>8.2896320330202804E-6</v>
      </c>
    </row>
    <row r="420" spans="1:4">
      <c r="A420" s="1">
        <v>2.0950000000000002</v>
      </c>
      <c r="B420" s="3">
        <v>2.3290000000000001E-6</v>
      </c>
      <c r="C420" s="4">
        <v>2.91060092788542E-5</v>
      </c>
      <c r="D420" s="5">
        <v>8.847022012539327E-6</v>
      </c>
    </row>
    <row r="421" spans="1:4">
      <c r="A421" s="1">
        <v>2.1</v>
      </c>
      <c r="B421" s="3">
        <v>1.4279999999999999E-6</v>
      </c>
      <c r="C421" s="4">
        <v>2.8525404597044946E-5</v>
      </c>
      <c r="D421" s="5">
        <v>9.1757383457083217E-6</v>
      </c>
    </row>
    <row r="422" spans="1:4">
      <c r="A422" s="1">
        <v>2.105</v>
      </c>
      <c r="B422" s="3">
        <v>6.9409999999999995E-7</v>
      </c>
      <c r="C422" s="4">
        <v>2.8196875132662269E-5</v>
      </c>
      <c r="D422" s="5">
        <v>9.2412451938447439E-6</v>
      </c>
    </row>
    <row r="423" spans="1:4">
      <c r="A423" s="1">
        <v>2.11</v>
      </c>
      <c r="B423" s="3">
        <v>1.7520000000000001E-7</v>
      </c>
      <c r="C423" s="4">
        <v>2.8057137154369299E-5</v>
      </c>
      <c r="D423" s="5">
        <v>9.0186321616949707E-6</v>
      </c>
    </row>
    <row r="424" spans="1:4">
      <c r="A424" s="1">
        <v>2.1150000000000002</v>
      </c>
      <c r="B424" s="3">
        <v>-8.9809999999999995E-8</v>
      </c>
      <c r="C424" s="4">
        <v>2.8009749820467017E-5</v>
      </c>
      <c r="D424" s="5">
        <v>8.4925487808528655E-6</v>
      </c>
    </row>
    <row r="425" spans="1:4">
      <c r="A425" s="1">
        <v>2.12</v>
      </c>
      <c r="B425" s="3">
        <v>-7.568E-8</v>
      </c>
      <c r="C425" s="4">
        <v>2.794908385689297E-5</v>
      </c>
      <c r="D425" s="5">
        <v>7.6611093085021589E-6</v>
      </c>
    </row>
    <row r="426" spans="1:4">
      <c r="A426" s="1">
        <v>2.125</v>
      </c>
      <c r="B426" s="3">
        <v>2.3050000000000001E-7</v>
      </c>
      <c r="C426" s="4">
        <v>2.7765588451868897E-5</v>
      </c>
      <c r="D426" s="5">
        <v>6.5346543125884716E-6</v>
      </c>
    </row>
    <row r="427" spans="1:4">
      <c r="A427" s="1">
        <v>2.13</v>
      </c>
      <c r="B427" s="3">
        <v>8.2760000000000003E-7</v>
      </c>
      <c r="C427" s="4">
        <v>2.7345709762519333E-5</v>
      </c>
      <c r="D427" s="5">
        <v>5.134974396702656E-6</v>
      </c>
    </row>
    <row r="428" spans="1:4">
      <c r="A428" s="1">
        <v>2.1349999999999998</v>
      </c>
      <c r="B428" s="3">
        <v>1.7010000000000001E-6</v>
      </c>
      <c r="C428" s="4">
        <v>2.6592942477445319E-5</v>
      </c>
      <c r="D428" s="5">
        <v>3.4973079794260832E-6</v>
      </c>
    </row>
    <row r="429" spans="1:4">
      <c r="A429" s="1">
        <v>2.14</v>
      </c>
      <c r="B429" s="3">
        <v>2.8270000000000002E-6</v>
      </c>
      <c r="C429" s="4">
        <v>2.5437963285348007E-5</v>
      </c>
      <c r="D429" s="5">
        <v>1.665736049825631E-6</v>
      </c>
    </row>
    <row r="430" spans="1:4">
      <c r="A430" s="1">
        <v>2.145</v>
      </c>
      <c r="B430" s="3">
        <v>4.1740000000000002E-6</v>
      </c>
      <c r="C430" s="4">
        <v>2.3847194251464524E-5</v>
      </c>
      <c r="D430" s="5">
        <v>-3.1035185719550847E-7</v>
      </c>
    </row>
    <row r="431" spans="1:4">
      <c r="A431" s="1">
        <v>2.15</v>
      </c>
      <c r="B431" s="3">
        <v>5.7089999999999999E-6</v>
      </c>
      <c r="C431" s="4">
        <v>2.1857579528074744E-5</v>
      </c>
      <c r="D431" s="5">
        <v>-2.3811194110415205E-6</v>
      </c>
    </row>
    <row r="432" spans="1:4">
      <c r="A432" s="1">
        <v>2.1549999999999998</v>
      </c>
      <c r="B432" s="3">
        <v>7.3989999999999998E-6</v>
      </c>
      <c r="C432" s="4">
        <v>1.961446658979718E-5</v>
      </c>
      <c r="D432" s="5">
        <v>-4.5002458168956025E-6</v>
      </c>
    </row>
    <row r="433" spans="1:4">
      <c r="A433" s="1">
        <v>2.16</v>
      </c>
      <c r="B433" s="3">
        <v>9.2150000000000007E-6</v>
      </c>
      <c r="C433" s="4">
        <v>1.7313501825692791E-5</v>
      </c>
      <c r="D433" s="5">
        <v>-6.629437922850364E-6</v>
      </c>
    </row>
    <row r="434" spans="1:4">
      <c r="A434" s="1">
        <v>2.165</v>
      </c>
      <c r="B434" s="3">
        <v>1.113E-5</v>
      </c>
      <c r="C434" s="4">
        <v>1.5132545335142407E-5</v>
      </c>
      <c r="D434" s="5">
        <v>-8.7360539627252903E-6</v>
      </c>
    </row>
    <row r="435" spans="1:4">
      <c r="A435" s="1">
        <v>2.17</v>
      </c>
      <c r="B435" s="3">
        <v>1.312E-5</v>
      </c>
      <c r="C435" s="4">
        <v>1.3198405502870802E-5</v>
      </c>
      <c r="D435" s="5">
        <v>-1.0794736471381015E-5</v>
      </c>
    </row>
    <row r="436" spans="1:4">
      <c r="A436" s="1">
        <v>2.1749999999999998</v>
      </c>
      <c r="B436" s="3">
        <v>1.517E-5</v>
      </c>
      <c r="C436" s="4">
        <v>1.1613594194720244E-5</v>
      </c>
      <c r="D436" s="5">
        <v>-1.2790157388583291E-5</v>
      </c>
    </row>
    <row r="437" spans="1:4">
      <c r="A437" s="1">
        <v>2.1800000000000002</v>
      </c>
      <c r="B437" s="3">
        <v>1.7260000000000001E-5</v>
      </c>
      <c r="C437" s="4">
        <v>1.0467586396803256E-5</v>
      </c>
      <c r="D437" s="5">
        <v>-1.4714888847307748E-5</v>
      </c>
    </row>
    <row r="438" spans="1:4">
      <c r="A438" s="1">
        <v>2.1850000000000001</v>
      </c>
      <c r="B438" s="3">
        <v>1.9380000000000001E-5</v>
      </c>
      <c r="C438" s="4">
        <v>9.7876244528911797E-6</v>
      </c>
      <c r="D438" s="5">
        <v>-1.6569185228001259E-5</v>
      </c>
    </row>
    <row r="439" spans="1:4">
      <c r="A439" s="1">
        <v>2.19</v>
      </c>
      <c r="B439" s="3">
        <v>2.1529999999999999E-5</v>
      </c>
      <c r="C439" s="4">
        <v>9.490990078009541E-6</v>
      </c>
      <c r="D439" s="5">
        <v>-1.8357791491344E-5</v>
      </c>
    </row>
    <row r="440" spans="1:4">
      <c r="A440" s="1">
        <v>2.1949999999999998</v>
      </c>
      <c r="B440" s="3">
        <v>2.3689999999999998E-5</v>
      </c>
      <c r="C440" s="4">
        <v>9.4600963863014782E-6</v>
      </c>
      <c r="D440" s="5">
        <v>-2.0083769883447488E-5</v>
      </c>
    </row>
    <row r="441" spans="1:4">
      <c r="A441" s="1">
        <v>2.2000000000000002</v>
      </c>
      <c r="B441" s="3">
        <v>2.584E-5</v>
      </c>
      <c r="C441" s="4">
        <v>9.5744848124443475E-6</v>
      </c>
      <c r="D441" s="5">
        <v>-2.1740875540478539E-5</v>
      </c>
    </row>
    <row r="442" spans="1:4">
      <c r="A442" s="1">
        <v>2.2050000000000001</v>
      </c>
      <c r="B442" s="3">
        <v>2.7929999999999999E-5</v>
      </c>
      <c r="C442" s="4">
        <v>9.7220940211707939E-6</v>
      </c>
      <c r="D442" s="5">
        <v>-2.331363852135602E-5</v>
      </c>
    </row>
    <row r="443" spans="1:4">
      <c r="A443" s="1">
        <v>2.21</v>
      </c>
      <c r="B443" s="3">
        <v>2.995E-5</v>
      </c>
      <c r="C443" s="4">
        <v>9.8333782765377034E-6</v>
      </c>
      <c r="D443" s="5">
        <v>-2.4781187783728473E-5</v>
      </c>
    </row>
    <row r="444" spans="1:4">
      <c r="A444" s="1">
        <v>2.2149999999999999</v>
      </c>
      <c r="B444" s="3">
        <v>3.184E-5</v>
      </c>
      <c r="C444" s="4">
        <v>9.8983503193914434E-6</v>
      </c>
      <c r="D444" s="5">
        <v>-2.6118201453356509E-5</v>
      </c>
    </row>
    <row r="445" spans="1:4">
      <c r="A445" s="1">
        <v>2.2200000000000002</v>
      </c>
      <c r="B445" s="3">
        <v>3.3569999999999999E-5</v>
      </c>
      <c r="C445" s="4">
        <v>9.9429696872400561E-6</v>
      </c>
      <c r="D445" s="5">
        <v>-2.7294496400361761E-5</v>
      </c>
    </row>
    <row r="446" spans="1:4">
      <c r="A446" s="1">
        <v>2.2250000000000001</v>
      </c>
      <c r="B446" s="3">
        <v>3.5099999999999999E-5</v>
      </c>
      <c r="C446" s="4">
        <v>1.0012460136178695E-5</v>
      </c>
      <c r="D446" s="5">
        <v>-2.8277764215293116E-5</v>
      </c>
    </row>
    <row r="447" spans="1:4">
      <c r="A447" s="1">
        <v>2.23</v>
      </c>
      <c r="B447" s="3">
        <v>3.6399999999999997E-5</v>
      </c>
      <c r="C447" s="4">
        <v>1.0188649437581478E-5</v>
      </c>
      <c r="D447" s="5">
        <v>-2.9036296854805502E-5</v>
      </c>
    </row>
    <row r="448" spans="1:4">
      <c r="A448" s="1">
        <v>2.2349999999999999</v>
      </c>
      <c r="B448" s="3">
        <v>3.7429999999999999E-5</v>
      </c>
      <c r="C448" s="4">
        <v>1.0594048641985451E-5</v>
      </c>
      <c r="D448" s="5">
        <v>-2.9538940006240802E-5</v>
      </c>
    </row>
    <row r="449" spans="1:4">
      <c r="A449" s="1">
        <v>2.2400000000000002</v>
      </c>
      <c r="B449" s="3">
        <v>3.8179999999999997E-5</v>
      </c>
      <c r="C449" s="4">
        <v>1.1350068367977876E-5</v>
      </c>
      <c r="D449" s="5">
        <v>-2.9755548594489638E-5</v>
      </c>
    </row>
    <row r="450" spans="1:4">
      <c r="A450" s="1">
        <v>2.2450000000000001</v>
      </c>
      <c r="B450" s="3">
        <v>3.8640000000000003E-5</v>
      </c>
      <c r="C450" s="4">
        <v>1.2517286569592152E-5</v>
      </c>
      <c r="D450" s="5">
        <v>-2.9664943549030404E-5</v>
      </c>
    </row>
    <row r="451" spans="1:4">
      <c r="A451" s="1">
        <v>2.25</v>
      </c>
      <c r="B451" s="3">
        <v>3.8829999999999999E-5</v>
      </c>
      <c r="C451" s="4">
        <v>1.4087836875642489E-5</v>
      </c>
      <c r="D451" s="5">
        <v>-2.9269450483746759E-5</v>
      </c>
    </row>
    <row r="452" spans="1:4">
      <c r="A452" s="1">
        <v>2.2549999999999999</v>
      </c>
      <c r="B452" s="3">
        <v>3.8779999999999998E-5</v>
      </c>
      <c r="C452" s="4">
        <v>1.5995233141703919E-5</v>
      </c>
      <c r="D452" s="5">
        <v>-2.8595167745459433E-5</v>
      </c>
    </row>
    <row r="453" spans="1:4">
      <c r="A453" s="1">
        <v>2.2599999999999998</v>
      </c>
      <c r="B453" s="3">
        <v>3.8559999999999997E-5</v>
      </c>
      <c r="C453" s="4">
        <v>1.8126800228567139E-5</v>
      </c>
      <c r="D453" s="5">
        <v>-2.7676024657919299E-5</v>
      </c>
    </row>
    <row r="454" spans="1:4">
      <c r="A454" s="1">
        <v>2.2650000000000001</v>
      </c>
      <c r="B454" s="3">
        <v>3.82E-5</v>
      </c>
      <c r="C454" s="4">
        <v>2.0335359766759065E-5</v>
      </c>
      <c r="D454" s="5">
        <v>-2.654852243078189E-5</v>
      </c>
    </row>
    <row r="455" spans="1:4">
      <c r="A455" s="1">
        <v>2.27</v>
      </c>
      <c r="B455" s="3">
        <v>3.7750000000000003E-5</v>
      </c>
      <c r="C455" s="4">
        <v>2.2469330431473075E-5</v>
      </c>
      <c r="D455" s="5">
        <v>-2.5248936307544107E-5</v>
      </c>
    </row>
    <row r="456" spans="1:4">
      <c r="A456" s="1">
        <v>2.2749999999999999</v>
      </c>
      <c r="B456" s="3">
        <v>3.7240000000000003E-5</v>
      </c>
      <c r="C456" s="4">
        <v>2.4379317843952924E-5</v>
      </c>
      <c r="D456" s="5">
        <v>-2.3805820682769575E-5</v>
      </c>
    </row>
    <row r="457" spans="1:4">
      <c r="A457" s="1">
        <v>2.2799999999999998</v>
      </c>
      <c r="B457" s="3">
        <v>3.6709999999999999E-5</v>
      </c>
      <c r="C457" s="4">
        <v>2.5921770824134934E-5</v>
      </c>
      <c r="D457" s="5">
        <v>-2.2234784311929074E-5</v>
      </c>
    </row>
    <row r="458" spans="1:4">
      <c r="A458" s="1">
        <v>2.2850000000000001</v>
      </c>
      <c r="B458" s="3">
        <v>3.6159999999999999E-5</v>
      </c>
      <c r="C458" s="4">
        <v>2.6989605554559054E-5</v>
      </c>
      <c r="D458" s="5">
        <v>-2.0545618945313883E-5</v>
      </c>
    </row>
    <row r="459" spans="1:4">
      <c r="A459" s="1">
        <v>2.29</v>
      </c>
      <c r="B459" s="3">
        <v>3.561E-5</v>
      </c>
      <c r="C459" s="4">
        <v>2.7550285078794537E-5</v>
      </c>
      <c r="D459" s="5">
        <v>-1.8745934559363908E-5</v>
      </c>
    </row>
    <row r="460" spans="1:4">
      <c r="A460" s="1">
        <v>2.2949999999999999</v>
      </c>
      <c r="B460" s="3">
        <v>3.5049999999999998E-5</v>
      </c>
      <c r="C460" s="4">
        <v>2.7633062241047607E-5</v>
      </c>
      <c r="D460" s="5">
        <v>-1.6840067478416173E-5</v>
      </c>
    </row>
    <row r="461" spans="1:4">
      <c r="A461" s="1">
        <v>2.2999999999999998</v>
      </c>
      <c r="B461" s="3">
        <v>3.4489999999999997E-5</v>
      </c>
      <c r="C461" s="4">
        <v>2.7308512501366754E-5</v>
      </c>
      <c r="D461" s="5">
        <v>-1.4828804388792174E-5</v>
      </c>
    </row>
    <row r="462" spans="1:4">
      <c r="A462" s="1">
        <v>2.3050000000000002</v>
      </c>
      <c r="B462" s="3">
        <v>3.3930000000000002E-5</v>
      </c>
      <c r="C462" s="4">
        <v>2.6676791304869445E-5</v>
      </c>
      <c r="D462" s="5">
        <v>-1.2714788377350542E-5</v>
      </c>
    </row>
    <row r="463" spans="1:4">
      <c r="A463" s="1">
        <v>2.31</v>
      </c>
      <c r="B463" s="3">
        <v>3.3359999999999999E-5</v>
      </c>
      <c r="C463" s="4">
        <v>2.5859808154282695E-5</v>
      </c>
      <c r="D463" s="5">
        <v>-1.0507770980379172E-5</v>
      </c>
    </row>
    <row r="464" spans="1:4">
      <c r="A464" s="1">
        <v>2.3149999999999999</v>
      </c>
      <c r="B464" s="3">
        <v>3.2790000000000003E-5</v>
      </c>
      <c r="C464" s="4">
        <v>2.4979176022753023E-5</v>
      </c>
      <c r="D464" s="5">
        <v>-8.2238507710586396E-6</v>
      </c>
    </row>
    <row r="465" spans="1:4">
      <c r="A465" s="1">
        <v>2.3199999999999998</v>
      </c>
      <c r="B465" s="3">
        <v>3.222E-5</v>
      </c>
      <c r="C465" s="4">
        <v>2.412703040980816E-5</v>
      </c>
      <c r="D465" s="5">
        <v>-5.88319511384184E-6</v>
      </c>
    </row>
    <row r="466" spans="1:4">
      <c r="A466" s="1">
        <v>2.3250000000000002</v>
      </c>
      <c r="B466" s="3">
        <v>3.1649999999999997E-5</v>
      </c>
      <c r="C466" s="4">
        <v>2.3349811134896063E-5</v>
      </c>
      <c r="D466" s="5">
        <v>-3.5097750131623006E-6</v>
      </c>
    </row>
    <row r="467" spans="1:4">
      <c r="A467" s="1">
        <v>2.33</v>
      </c>
      <c r="B467" s="3">
        <v>3.1080000000000001E-5</v>
      </c>
      <c r="C467" s="4">
        <v>2.2646347604904756E-5</v>
      </c>
      <c r="D467" s="5">
        <v>-1.1294725978996262E-6</v>
      </c>
    </row>
    <row r="468" spans="1:4">
      <c r="A468" s="1">
        <v>2.335</v>
      </c>
      <c r="B468" s="3">
        <v>3.0519999999999999E-5</v>
      </c>
      <c r="C468" s="4">
        <v>2.1969318166328698E-5</v>
      </c>
      <c r="D468" s="5">
        <v>1.2311432491563924E-6</v>
      </c>
    </row>
    <row r="469" spans="1:4">
      <c r="A469" s="1">
        <v>2.34</v>
      </c>
      <c r="B469" s="3">
        <v>2.995E-5</v>
      </c>
      <c r="C469" s="4">
        <v>2.1238928694009561E-5</v>
      </c>
      <c r="D469" s="5">
        <v>3.5511815456938177E-6</v>
      </c>
    </row>
    <row r="470" spans="1:4">
      <c r="A470" s="1">
        <v>2.3450000000000002</v>
      </c>
      <c r="B470" s="3">
        <v>2.9369999999999998E-5</v>
      </c>
      <c r="C470" s="4">
        <v>2.0367170317296253E-5</v>
      </c>
      <c r="D470" s="5">
        <v>5.8152819889949142E-6</v>
      </c>
    </row>
    <row r="471" spans="1:4">
      <c r="A471" s="1">
        <v>2.35</v>
      </c>
      <c r="B471" s="3">
        <v>2.8739999999999999E-5</v>
      </c>
      <c r="C471" s="4">
        <v>1.9264288537250588E-5</v>
      </c>
      <c r="D471" s="5">
        <v>8.0137135183750257E-6</v>
      </c>
    </row>
    <row r="472" spans="1:4">
      <c r="A472" s="1">
        <v>2.355</v>
      </c>
      <c r="B472" s="3">
        <v>2.8050000000000001E-5</v>
      </c>
      <c r="C472" s="4">
        <v>1.7838953346475613E-5</v>
      </c>
      <c r="D472" s="5">
        <v>1.015018293667135E-5</v>
      </c>
    </row>
    <row r="473" spans="1:4">
      <c r="A473" s="1">
        <v>2.36</v>
      </c>
      <c r="B473" s="3">
        <v>2.7250000000000002E-5</v>
      </c>
      <c r="C473" s="4">
        <v>1.6009717472861594E-5</v>
      </c>
      <c r="D473" s="5">
        <v>1.2238619530414249E-5</v>
      </c>
    </row>
    <row r="474" spans="1:4">
      <c r="A474" s="1">
        <v>2.3650000000000002</v>
      </c>
      <c r="B474" s="3">
        <v>2.6310000000000001E-5</v>
      </c>
      <c r="C474" s="4">
        <v>1.3749014968224141E-5</v>
      </c>
      <c r="D474" s="5">
        <v>1.4296791044672035E-5</v>
      </c>
    </row>
    <row r="475" spans="1:4">
      <c r="A475" s="1">
        <v>2.37</v>
      </c>
      <c r="B475" s="3">
        <v>2.5190000000000001E-5</v>
      </c>
      <c r="C475" s="4">
        <v>1.111591473108869E-5</v>
      </c>
      <c r="D475" s="5">
        <v>1.6340095605792888E-5</v>
      </c>
    </row>
    <row r="476" spans="1:4">
      <c r="A476" s="1">
        <v>2.375</v>
      </c>
      <c r="B476" s="3">
        <v>2.389E-5</v>
      </c>
      <c r="C476" s="4">
        <v>8.2038301089275117E-6</v>
      </c>
      <c r="D476" s="5">
        <v>1.8374977383113497E-5</v>
      </c>
    </row>
    <row r="477" spans="1:4">
      <c r="A477" s="1">
        <v>2.38</v>
      </c>
      <c r="B477" s="3">
        <v>2.2390000000000001E-5</v>
      </c>
      <c r="C477" s="4">
        <v>5.1103287211110802E-6</v>
      </c>
      <c r="D477" s="5">
        <v>2.0399425014591205E-5</v>
      </c>
    </row>
    <row r="478" spans="1:4">
      <c r="A478" s="1">
        <v>2.3849999999999998</v>
      </c>
      <c r="B478" s="3">
        <v>2.071E-5</v>
      </c>
      <c r="C478" s="4">
        <v>1.9393941030124797E-6</v>
      </c>
      <c r="D478" s="5">
        <v>2.2400667038475516E-5</v>
      </c>
    </row>
    <row r="479" spans="1:4">
      <c r="A479" s="1">
        <v>2.39</v>
      </c>
      <c r="B479" s="3">
        <v>1.8850000000000001E-5</v>
      </c>
      <c r="C479" s="4">
        <v>-1.1923844530971312E-6</v>
      </c>
      <c r="D479" s="5">
        <v>2.4358826566107364E-5</v>
      </c>
    </row>
    <row r="480" spans="1:4">
      <c r="A480" s="1">
        <v>2.395</v>
      </c>
      <c r="B480" s="3">
        <v>1.685E-5</v>
      </c>
      <c r="C480" s="4">
        <v>-4.1654949370299205E-6</v>
      </c>
      <c r="D480" s="5">
        <v>2.6245924270308981E-5</v>
      </c>
    </row>
    <row r="481" spans="1:4">
      <c r="A481" s="1">
        <v>2.4</v>
      </c>
      <c r="B481" s="3">
        <v>1.4749999999999999E-5</v>
      </c>
      <c r="C481" s="4">
        <v>-6.8978791421809258E-6</v>
      </c>
      <c r="D481" s="5">
        <v>2.8026456651510106E-5</v>
      </c>
    </row>
    <row r="482" spans="1:4">
      <c r="A482" s="1">
        <v>2.4049999999999998</v>
      </c>
      <c r="B482" s="3">
        <v>1.258E-5</v>
      </c>
      <c r="C482" s="4">
        <v>-9.3878589045068369E-6</v>
      </c>
      <c r="D482" s="5">
        <v>2.9662337571216008E-5</v>
      </c>
    </row>
    <row r="483" spans="1:4">
      <c r="A483" s="1">
        <v>2.41</v>
      </c>
      <c r="B483" s="3">
        <v>1.0380000000000001E-5</v>
      </c>
      <c r="C483" s="4">
        <v>-1.1695141277596964E-5</v>
      </c>
      <c r="D483" s="5">
        <v>3.1117682214652798E-5</v>
      </c>
    </row>
    <row r="484" spans="1:4">
      <c r="A484" s="1">
        <v>2.415</v>
      </c>
      <c r="B484" s="3">
        <v>8.1990000000000006E-6</v>
      </c>
      <c r="C484" s="4">
        <v>-1.3903606595360617E-5</v>
      </c>
      <c r="D484" s="5">
        <v>3.2360571604110021E-5</v>
      </c>
    </row>
    <row r="485" spans="1:4">
      <c r="A485" s="1">
        <v>2.42</v>
      </c>
      <c r="B485" s="3">
        <v>6.0610000000000001E-6</v>
      </c>
      <c r="C485" s="4">
        <v>-1.6084440822296381E-5</v>
      </c>
      <c r="D485" s="5">
        <v>3.3366892215011249E-5</v>
      </c>
    </row>
    <row r="486" spans="1:4">
      <c r="A486" s="1">
        <v>2.4249999999999998</v>
      </c>
      <c r="B486" s="3">
        <v>3.9770000000000002E-6</v>
      </c>
      <c r="C486" s="4">
        <v>-1.82950518182569E-5</v>
      </c>
      <c r="D486" s="5">
        <v>3.413238205023071E-5</v>
      </c>
    </row>
    <row r="487" spans="1:4">
      <c r="A487" s="1">
        <v>2.4300000000000002</v>
      </c>
      <c r="B487" s="3">
        <v>1.934E-6</v>
      </c>
      <c r="C487" s="4">
        <v>-2.0590574504967549E-5</v>
      </c>
      <c r="D487" s="5">
        <v>3.4680218137416286E-5</v>
      </c>
    </row>
    <row r="488" spans="1:4">
      <c r="A488" s="1">
        <v>2.4350000000000001</v>
      </c>
      <c r="B488" s="3">
        <v>-9.1780000000000005E-8</v>
      </c>
      <c r="C488" s="4">
        <v>-2.3018889021890469E-5</v>
      </c>
      <c r="D488" s="5">
        <v>3.5052195471692478E-5</v>
      </c>
    </row>
    <row r="489" spans="1:4">
      <c r="A489" s="1">
        <v>2.44</v>
      </c>
      <c r="B489" s="3">
        <v>-2.136E-6</v>
      </c>
      <c r="C489" s="4">
        <v>-2.5582639278978597E-5</v>
      </c>
      <c r="D489" s="5">
        <v>3.5303245062228408E-5</v>
      </c>
    </row>
    <row r="490" spans="1:4">
      <c r="A490" s="1">
        <v>2.4449999999999998</v>
      </c>
      <c r="B490" s="3">
        <v>-4.2429999999999999E-6</v>
      </c>
      <c r="C490" s="4">
        <v>-2.8225730111175275E-5</v>
      </c>
      <c r="D490" s="5">
        <v>3.5497947537718903E-5</v>
      </c>
    </row>
    <row r="491" spans="1:4">
      <c r="A491" s="1">
        <v>2.4500000000000002</v>
      </c>
      <c r="B491" s="3">
        <v>-6.4590000000000003E-6</v>
      </c>
      <c r="C491" s="4">
        <v>-3.0871525562952041E-5</v>
      </c>
      <c r="D491" s="5">
        <v>3.5709104453450284E-5</v>
      </c>
    </row>
    <row r="492" spans="1:4">
      <c r="A492" s="1">
        <v>2.4550000000000001</v>
      </c>
      <c r="B492" s="3">
        <v>-8.8200000000000003E-6</v>
      </c>
      <c r="C492" s="4">
        <v>-3.3440653023909217E-5</v>
      </c>
      <c r="D492" s="5">
        <v>3.6006416731589233E-5</v>
      </c>
    </row>
    <row r="493" spans="1:4">
      <c r="A493" s="1">
        <v>2.46</v>
      </c>
      <c r="B493" s="3">
        <v>-1.134E-5</v>
      </c>
      <c r="C493" s="4">
        <v>-3.5850233613213813E-5</v>
      </c>
      <c r="D493" s="5">
        <v>3.6438679523870691E-5</v>
      </c>
    </row>
    <row r="494" spans="1:4">
      <c r="A494" s="1">
        <v>2.4649999999999999</v>
      </c>
      <c r="B494" s="3">
        <v>-1.4E-5</v>
      </c>
      <c r="C494" s="4">
        <v>-3.8017247775013701E-5</v>
      </c>
      <c r="D494" s="5">
        <v>3.7028123486419073E-5</v>
      </c>
    </row>
    <row r="495" spans="1:4">
      <c r="A495" s="1">
        <v>2.4700000000000002</v>
      </c>
      <c r="B495" s="3">
        <v>-1.6779999999999999E-5</v>
      </c>
      <c r="C495" s="4">
        <v>-3.9878473565796007E-5</v>
      </c>
      <c r="D495" s="5">
        <v>3.777309001418839E-5</v>
      </c>
    </row>
    <row r="496" spans="1:4">
      <c r="A496" s="1">
        <v>2.4750000000000001</v>
      </c>
      <c r="B496" s="3">
        <v>-1.959E-5</v>
      </c>
      <c r="C496" s="4">
        <v>-4.1405566949403454E-5</v>
      </c>
      <c r="D496" s="5">
        <v>3.8638978163751439E-5</v>
      </c>
    </row>
    <row r="497" spans="1:4">
      <c r="A497" s="1">
        <v>2.48</v>
      </c>
      <c r="B497" s="3">
        <v>-2.2350000000000001E-5</v>
      </c>
      <c r="C497" s="4">
        <v>-4.2613417672257559E-5</v>
      </c>
      <c r="D497" s="5">
        <v>3.9551154188379256E-5</v>
      </c>
    </row>
    <row r="498" spans="1:4">
      <c r="A498" s="1">
        <v>2.4849999999999999</v>
      </c>
      <c r="B498" s="3">
        <v>-2.493E-5</v>
      </c>
      <c r="C498" s="4">
        <v>-4.3555397820652789E-5</v>
      </c>
      <c r="D498" s="5">
        <v>4.0415171910877222E-5</v>
      </c>
    </row>
    <row r="499" spans="1:4">
      <c r="A499" s="1">
        <v>2.4900000000000002</v>
      </c>
      <c r="B499" s="3">
        <v>-2.724E-5</v>
      </c>
      <c r="C499" s="4">
        <v>-4.4306530433216453E-5</v>
      </c>
      <c r="D499" s="5">
        <v>4.1133606441820874E-5</v>
      </c>
    </row>
    <row r="500" spans="1:4">
      <c r="A500" s="1">
        <v>2.4950000000000001</v>
      </c>
      <c r="B500" s="3">
        <v>-2.917E-5</v>
      </c>
      <c r="C500" s="4">
        <v>-4.4937768603478321E-5</v>
      </c>
      <c r="D500" s="5">
        <v>4.1609352236840594E-5</v>
      </c>
    </row>
    <row r="501" spans="1:4">
      <c r="A501" s="1">
        <v>2.5</v>
      </c>
      <c r="B501" s="3">
        <v>-3.0639999999999998E-5</v>
      </c>
      <c r="C501" s="4">
        <v>-4.5491485285839984E-5</v>
      </c>
      <c r="D501" s="5">
        <v>4.1756038623718723E-5</v>
      </c>
    </row>
    <row r="502" spans="1:4">
      <c r="A502" s="1">
        <v>2.5049999999999999</v>
      </c>
      <c r="B502" s="3">
        <v>-3.1640000000000002E-5</v>
      </c>
      <c r="C502" s="4">
        <v>-4.598448121420371E-5</v>
      </c>
      <c r="D502" s="5">
        <v>4.1533597002485205E-5</v>
      </c>
    </row>
    <row r="503" spans="1:4">
      <c r="A503" s="1">
        <v>2.5099999999999998</v>
      </c>
      <c r="B503" s="3">
        <v>-3.2169999999999999E-5</v>
      </c>
      <c r="C503" s="4">
        <v>-4.6421680996332833E-5</v>
      </c>
      <c r="D503" s="5">
        <v>4.094697882057243E-5</v>
      </c>
    </row>
    <row r="504" spans="1:4">
      <c r="A504" s="1">
        <v>2.5150000000000001</v>
      </c>
      <c r="B504" s="3">
        <v>-3.2259999999999999E-5</v>
      </c>
      <c r="C504" s="4">
        <v>-4.6796232638299043E-5</v>
      </c>
      <c r="D504" s="5">
        <v>4.0014695131143985E-5</v>
      </c>
    </row>
    <row r="505" spans="1:4">
      <c r="A505" s="1">
        <v>2.52</v>
      </c>
      <c r="B505" s="3">
        <v>-3.1919999999999999E-5</v>
      </c>
      <c r="C505" s="4">
        <v>-4.7054826977805151E-5</v>
      </c>
      <c r="D505" s="5">
        <v>3.875944722194173E-5</v>
      </c>
    </row>
    <row r="506" spans="1:4">
      <c r="A506" s="1">
        <v>2.5249999999999999</v>
      </c>
      <c r="B506" s="3">
        <v>-3.1189999999999998E-5</v>
      </c>
      <c r="C506" s="4">
        <v>-4.7123159615193224E-5</v>
      </c>
      <c r="D506" s="5">
        <v>3.7209987502862294E-5</v>
      </c>
    </row>
    <row r="507" spans="1:4">
      <c r="A507" s="1">
        <v>2.5299999999999998</v>
      </c>
      <c r="B507" s="3">
        <v>-3.0130000000000001E-5</v>
      </c>
      <c r="C507" s="4">
        <v>-4.6925839679699214E-5</v>
      </c>
      <c r="D507" s="5">
        <v>3.5406326720599081E-5</v>
      </c>
    </row>
    <row r="508" spans="1:4">
      <c r="A508" s="1">
        <v>2.5350000000000001</v>
      </c>
      <c r="B508" s="3">
        <v>-2.8779999999999999E-5</v>
      </c>
      <c r="C508" s="4">
        <v>-4.6386900094090867E-5</v>
      </c>
      <c r="D508" s="5">
        <v>3.3392558974885172E-5</v>
      </c>
    </row>
    <row r="509" spans="1:4">
      <c r="A509" s="1">
        <v>2.54</v>
      </c>
      <c r="B509" s="3">
        <v>-2.7160000000000001E-5</v>
      </c>
      <c r="C509" s="4">
        <v>-4.5433917091192752E-5</v>
      </c>
      <c r="D509" s="5">
        <v>3.1203801685548959E-5</v>
      </c>
    </row>
    <row r="510" spans="1:4">
      <c r="A510" s="1">
        <v>2.5449999999999999</v>
      </c>
      <c r="B510" s="3">
        <v>-2.531E-5</v>
      </c>
      <c r="C510" s="4">
        <v>-4.4022278606225404E-5</v>
      </c>
      <c r="D510" s="5">
        <v>2.8866156219391133E-5</v>
      </c>
    </row>
    <row r="511" spans="1:4">
      <c r="A511" s="1">
        <v>2.5499999999999998</v>
      </c>
      <c r="B511" s="3">
        <v>-2.3249999999999999E-5</v>
      </c>
      <c r="C511" s="4">
        <v>-4.2180802030868252E-5</v>
      </c>
      <c r="D511" s="5">
        <v>2.6394359387580474E-5</v>
      </c>
    </row>
    <row r="512" spans="1:4">
      <c r="A512" s="1">
        <v>2.5550000000000002</v>
      </c>
      <c r="B512" s="3">
        <v>-2.0959999999999999E-5</v>
      </c>
      <c r="C512" s="4">
        <v>-3.9983888691141991E-5</v>
      </c>
      <c r="D512" s="5">
        <v>2.3790943258879592E-5</v>
      </c>
    </row>
    <row r="513" spans="1:4">
      <c r="A513" s="1">
        <v>2.56</v>
      </c>
      <c r="B513" s="3">
        <v>-1.8450000000000001E-5</v>
      </c>
      <c r="C513" s="4">
        <v>-3.752763182713752E-5</v>
      </c>
      <c r="D513" s="5">
        <v>2.1051523694455706E-5</v>
      </c>
    </row>
    <row r="514" spans="1:4">
      <c r="A514" s="1">
        <v>2.5649999999999999</v>
      </c>
      <c r="B514" s="3">
        <v>-1.575E-5</v>
      </c>
      <c r="C514" s="4">
        <v>-3.4931208439704653E-5</v>
      </c>
      <c r="D514" s="5">
        <v>1.8179802173462804E-5</v>
      </c>
    </row>
    <row r="515" spans="1:4">
      <c r="A515" s="1">
        <v>2.57</v>
      </c>
      <c r="B515" s="3">
        <v>-1.287E-5</v>
      </c>
      <c r="C515" s="4">
        <v>-3.2332737235984359E-5</v>
      </c>
      <c r="D515" s="5">
        <v>1.5199854723047176E-5</v>
      </c>
    </row>
    <row r="516" spans="1:4">
      <c r="A516" s="1">
        <v>2.5750000000000002</v>
      </c>
      <c r="B516" s="3">
        <v>-9.8619999999999998E-6</v>
      </c>
      <c r="C516" s="4">
        <v>-2.9866146240083772E-5</v>
      </c>
      <c r="D516" s="5">
        <v>1.2156307590483598E-5</v>
      </c>
    </row>
    <row r="517" spans="1:4">
      <c r="A517" s="1">
        <v>2.58</v>
      </c>
      <c r="B517" s="3">
        <v>-6.7859999999999999E-6</v>
      </c>
      <c r="C517" s="4">
        <v>-2.7642420928579648E-5</v>
      </c>
      <c r="D517" s="5">
        <v>9.1016415868797726E-6</v>
      </c>
    </row>
    <row r="518" spans="1:4">
      <c r="A518" s="1">
        <v>2.585</v>
      </c>
      <c r="B518" s="3">
        <v>-3.6969999999999999E-6</v>
      </c>
      <c r="C518" s="4">
        <v>-2.5730049608830938E-5</v>
      </c>
      <c r="D518" s="5">
        <v>6.0928980848502127E-6</v>
      </c>
    </row>
    <row r="519" spans="1:4">
      <c r="A519" s="1">
        <v>2.59</v>
      </c>
      <c r="B519" s="3">
        <v>-6.5260000000000001E-7</v>
      </c>
      <c r="C519" s="4">
        <v>-2.4157954650015224E-5</v>
      </c>
      <c r="D519" s="5">
        <v>3.188027834465128E-6</v>
      </c>
    </row>
    <row r="520" spans="1:4">
      <c r="A520" s="1">
        <v>2.5950000000000002</v>
      </c>
      <c r="B520" s="3">
        <v>2.2929999999999999E-6</v>
      </c>
      <c r="C520" s="4">
        <v>-2.2887699579370534E-5</v>
      </c>
      <c r="D520" s="5">
        <v>4.4067728033141141E-7</v>
      </c>
    </row>
    <row r="521" spans="1:4">
      <c r="A521" s="1">
        <v>2.6</v>
      </c>
      <c r="B521" s="3">
        <v>5.0980000000000001E-6</v>
      </c>
      <c r="C521" s="4">
        <v>-2.1832066072167415E-5</v>
      </c>
      <c r="D521" s="5">
        <v>-2.1044320755913172E-6</v>
      </c>
    </row>
    <row r="522" spans="1:4">
      <c r="A522" s="1">
        <v>2.605</v>
      </c>
      <c r="B522" s="3">
        <v>7.7409999999999992E-6</v>
      </c>
      <c r="C522" s="4">
        <v>-2.0895796105129762E-5</v>
      </c>
      <c r="D522" s="5">
        <v>-4.4218530872323841E-6</v>
      </c>
    </row>
    <row r="523" spans="1:4">
      <c r="A523" s="1">
        <v>2.61</v>
      </c>
      <c r="B523" s="3">
        <v>1.023E-5</v>
      </c>
      <c r="C523" s="4">
        <v>-1.9983165307205341E-5</v>
      </c>
      <c r="D523" s="5">
        <v>-6.5180511786489145E-6</v>
      </c>
    </row>
    <row r="524" spans="1:4">
      <c r="A524" s="1">
        <v>2.6150000000000002</v>
      </c>
      <c r="B524" s="3">
        <v>1.258E-5</v>
      </c>
      <c r="C524" s="4">
        <v>-1.9002129791466605E-5</v>
      </c>
      <c r="D524" s="5">
        <v>-8.4228174346661037E-6</v>
      </c>
    </row>
    <row r="525" spans="1:4">
      <c r="A525" s="1">
        <v>2.62</v>
      </c>
      <c r="B525" s="3">
        <v>1.482E-5</v>
      </c>
      <c r="C525" s="4">
        <v>-1.7894849741315789E-5</v>
      </c>
      <c r="D525" s="5">
        <v>-1.0175008620958524E-5</v>
      </c>
    </row>
    <row r="526" spans="1:4">
      <c r="A526" s="1">
        <v>2.625</v>
      </c>
      <c r="B526" s="3">
        <v>1.6969999999999998E-5</v>
      </c>
      <c r="C526" s="4">
        <v>-1.6685955250595205E-5</v>
      </c>
      <c r="D526" s="5">
        <v>-1.1816702335877031E-5</v>
      </c>
    </row>
    <row r="527" spans="1:4">
      <c r="A527" s="1">
        <v>2.63</v>
      </c>
      <c r="B527" s="3">
        <v>1.9069999999999999E-5</v>
      </c>
      <c r="C527" s="4">
        <v>-1.5426358435692972E-5</v>
      </c>
      <c r="D527" s="5">
        <v>-1.3389231722358939E-5</v>
      </c>
    </row>
    <row r="528" spans="1:4">
      <c r="A528" s="1">
        <v>2.6349999999999998</v>
      </c>
      <c r="B528" s="3">
        <v>2.1140000000000001E-5</v>
      </c>
      <c r="C528" s="4">
        <v>-1.4171206308147273E-5</v>
      </c>
      <c r="D528" s="5">
        <v>-1.4928919861880438E-5</v>
      </c>
    </row>
    <row r="529" spans="1:4">
      <c r="A529" s="1">
        <v>2.64</v>
      </c>
      <c r="B529" s="3">
        <v>2.3180000000000002E-5</v>
      </c>
      <c r="C529" s="4">
        <v>-1.2996830479656087E-5</v>
      </c>
      <c r="D529" s="5">
        <v>-1.6463893117878879E-5</v>
      </c>
    </row>
    <row r="530" spans="1:4">
      <c r="A530" s="1">
        <v>2.645</v>
      </c>
      <c r="B530" s="3">
        <v>2.5210000000000001E-5</v>
      </c>
      <c r="C530" s="4">
        <v>-1.2025992188131924E-5</v>
      </c>
      <c r="D530" s="5">
        <v>-1.8009372438787774E-5</v>
      </c>
    </row>
    <row r="531" spans="1:4">
      <c r="A531" s="1">
        <v>2.65</v>
      </c>
      <c r="B531" s="3">
        <v>2.7209999999999999E-5</v>
      </c>
      <c r="C531" s="4">
        <v>-1.1417759206426267E-5</v>
      </c>
      <c r="D531" s="5">
        <v>-1.9563025890270317E-5</v>
      </c>
    </row>
    <row r="532" spans="1:4">
      <c r="A532" s="1">
        <v>2.6549999999999998</v>
      </c>
      <c r="B532" s="3">
        <v>2.917E-5</v>
      </c>
      <c r="C532" s="4">
        <v>-1.1316424408294376E-5</v>
      </c>
      <c r="D532" s="5">
        <v>-2.1109000097644221E-5</v>
      </c>
    </row>
    <row r="533" spans="1:4">
      <c r="A533" s="1">
        <v>2.66</v>
      </c>
      <c r="B533" s="3">
        <v>3.1069999999999999E-5</v>
      </c>
      <c r="C533" s="4">
        <v>-1.1764978649995597E-5</v>
      </c>
      <c r="D533" s="5">
        <v>-2.262419063173506E-5</v>
      </c>
    </row>
    <row r="534" spans="1:4">
      <c r="A534" s="1">
        <v>2.665</v>
      </c>
      <c r="B534" s="3">
        <v>3.2879999999999997E-5</v>
      </c>
      <c r="C534" s="4">
        <v>-1.2677157582189304E-5</v>
      </c>
      <c r="D534" s="5">
        <v>-2.4082585813752505E-5</v>
      </c>
    </row>
    <row r="535" spans="1:4">
      <c r="A535" s="1">
        <v>2.67</v>
      </c>
      <c r="B535" s="3">
        <v>3.4600000000000001E-5</v>
      </c>
      <c r="C535" s="4">
        <v>-1.3911330670630163E-5</v>
      </c>
      <c r="D535" s="5">
        <v>-2.5456240662496975E-5</v>
      </c>
    </row>
    <row r="536" spans="1:4">
      <c r="A536" s="1">
        <v>2.6749999999999998</v>
      </c>
      <c r="B536" s="3">
        <v>3.6199999999999999E-5</v>
      </c>
      <c r="C536" s="4">
        <v>-1.530078090140595E-5</v>
      </c>
      <c r="D536" s="5">
        <v>-2.6713654168008706E-5</v>
      </c>
    </row>
    <row r="537" spans="1:4">
      <c r="A537" s="1">
        <v>2.68</v>
      </c>
      <c r="B537" s="3">
        <v>3.7660000000000002E-5</v>
      </c>
      <c r="C537" s="4">
        <v>-1.6674795521228793E-5</v>
      </c>
      <c r="D537" s="5">
        <v>-2.7823794188797694E-5</v>
      </c>
    </row>
    <row r="538" spans="1:4">
      <c r="A538" s="1">
        <v>2.6850000000000001</v>
      </c>
      <c r="B538" s="3">
        <v>3.8970000000000001E-5</v>
      </c>
      <c r="C538" s="4">
        <v>-1.7864716895640159E-5</v>
      </c>
      <c r="D538" s="5">
        <v>-2.8762297479024182E-5</v>
      </c>
    </row>
    <row r="539" spans="1:4">
      <c r="A539" s="1">
        <v>2.69</v>
      </c>
      <c r="B539" s="3">
        <v>4.0129999999999997E-5</v>
      </c>
      <c r="C539" s="4">
        <v>-1.8706983594953932E-5</v>
      </c>
      <c r="D539" s="5">
        <v>-2.9513059557664166E-5</v>
      </c>
    </row>
    <row r="540" spans="1:4">
      <c r="A540" s="1">
        <v>2.6949999999999998</v>
      </c>
      <c r="B540" s="3">
        <v>4.1140000000000003E-5</v>
      </c>
      <c r="C540" s="4">
        <v>-1.9089535809072518E-5</v>
      </c>
      <c r="D540" s="5">
        <v>-3.0068569081107176E-5</v>
      </c>
    </row>
    <row r="541" spans="1:4">
      <c r="A541" s="1">
        <v>2.7</v>
      </c>
      <c r="B541" s="3">
        <v>4.2009999999999999E-5</v>
      </c>
      <c r="C541" s="4">
        <v>-1.9050445857139368E-5</v>
      </c>
      <c r="D541" s="5">
        <v>-3.0430546212159268E-5</v>
      </c>
    </row>
    <row r="542" spans="1:4">
      <c r="A542" s="1">
        <v>2.7050000000000001</v>
      </c>
      <c r="B542" s="3">
        <v>4.2759999999999997E-5</v>
      </c>
      <c r="C542" s="4">
        <v>-1.8716633193895654E-5</v>
      </c>
      <c r="D542" s="5">
        <v>-3.0609232819998962E-5</v>
      </c>
    </row>
    <row r="543" spans="1:4">
      <c r="A543" s="1">
        <v>2.71</v>
      </c>
      <c r="B543" s="3">
        <v>4.3399999999999998E-5</v>
      </c>
      <c r="C543" s="4">
        <v>-1.8235214469204499E-5</v>
      </c>
      <c r="D543" s="5">
        <v>-3.0620241375913067E-5</v>
      </c>
    </row>
    <row r="544" spans="1:4">
      <c r="A544" s="1">
        <v>2.7149999999999999</v>
      </c>
      <c r="B544" s="3">
        <v>4.3970000000000001E-5</v>
      </c>
      <c r="C544" s="4">
        <v>-1.775701288202632E-5</v>
      </c>
      <c r="D544" s="5">
        <v>-3.0483628870859727E-5</v>
      </c>
    </row>
    <row r="545" spans="1:4">
      <c r="A545" s="1">
        <v>2.72</v>
      </c>
      <c r="B545" s="3">
        <v>4.4459999999999998E-5</v>
      </c>
      <c r="C545" s="4">
        <v>-1.7443492582234796E-5</v>
      </c>
      <c r="D545" s="5">
        <v>-3.0221401253859723E-5</v>
      </c>
    </row>
    <row r="546" spans="1:4">
      <c r="A546" s="1">
        <v>2.7250000000000001</v>
      </c>
      <c r="B546" s="3">
        <v>4.4919999999999997E-5</v>
      </c>
      <c r="C546" s="4">
        <v>-1.7464356114725972E-5</v>
      </c>
      <c r="D546" s="5">
        <v>-2.9855616774813369E-5</v>
      </c>
    </row>
    <row r="547" spans="1:4">
      <c r="A547" s="1">
        <v>2.73</v>
      </c>
      <c r="B547" s="3">
        <v>4.5340000000000003E-5</v>
      </c>
      <c r="C547" s="4">
        <v>-1.7961875462625299E-5</v>
      </c>
      <c r="D547" s="5">
        <v>-2.9406421164783498E-5</v>
      </c>
    </row>
    <row r="548" spans="1:4">
      <c r="A548" s="1">
        <v>2.7349999999999999</v>
      </c>
      <c r="B548" s="3">
        <v>4.5720000000000003E-5</v>
      </c>
      <c r="C548" s="4">
        <v>-1.9003533876718639E-5</v>
      </c>
      <c r="D548" s="5">
        <v>-2.8888139909068043E-5</v>
      </c>
    </row>
    <row r="549" spans="1:4">
      <c r="A549" s="1">
        <v>2.74</v>
      </c>
      <c r="B549" s="3">
        <v>4.6079999999999999E-5</v>
      </c>
      <c r="C549" s="4">
        <v>-2.0498475657883167E-5</v>
      </c>
      <c r="D549" s="5">
        <v>-2.8311859592700622E-5</v>
      </c>
    </row>
    <row r="550" spans="1:4">
      <c r="A550" s="1">
        <v>2.7450000000000001</v>
      </c>
      <c r="B550" s="3">
        <v>4.6400000000000003E-5</v>
      </c>
      <c r="C550" s="4">
        <v>-2.223884230715069E-5</v>
      </c>
      <c r="D550" s="5">
        <v>-2.7687817162578507E-5</v>
      </c>
    </row>
    <row r="551" spans="1:4">
      <c r="A551" s="1">
        <v>2.75</v>
      </c>
      <c r="B551" s="3">
        <v>4.6669999999999999E-5</v>
      </c>
      <c r="C551" s="4">
        <v>-2.3997788863446491E-5</v>
      </c>
      <c r="D551" s="5">
        <v>-2.7024410663479734E-5</v>
      </c>
    </row>
    <row r="552" spans="1:4">
      <c r="A552" s="1">
        <v>2.7549999999999999</v>
      </c>
      <c r="B552" s="3">
        <v>4.689E-5</v>
      </c>
      <c r="C552" s="4">
        <v>-2.5564883755806892E-5</v>
      </c>
      <c r="D552" s="5">
        <v>-2.6325912383773468E-5</v>
      </c>
    </row>
    <row r="553" spans="1:4">
      <c r="A553" s="1">
        <v>2.76</v>
      </c>
      <c r="B553" s="3">
        <v>4.7030000000000002E-5</v>
      </c>
      <c r="C553" s="4">
        <v>-2.6751345815592818E-5</v>
      </c>
      <c r="D553" s="5">
        <v>-2.5594601456652741E-5</v>
      </c>
    </row>
    <row r="554" spans="1:4">
      <c r="A554" s="1">
        <v>2.7650000000000001</v>
      </c>
      <c r="B554" s="3">
        <v>4.7080000000000003E-5</v>
      </c>
      <c r="C554" s="4">
        <v>-2.7379614697200523E-5</v>
      </c>
      <c r="D554" s="5">
        <v>-2.4832511602619527E-5</v>
      </c>
    </row>
    <row r="555" spans="1:4">
      <c r="A555" s="1">
        <v>2.77</v>
      </c>
      <c r="B555" s="3">
        <v>4.7030000000000002E-5</v>
      </c>
      <c r="C555" s="4">
        <v>-2.7319892025321102E-5</v>
      </c>
      <c r="D555" s="5">
        <v>-2.4041831317097689E-5</v>
      </c>
    </row>
    <row r="556" spans="1:4">
      <c r="A556" s="1">
        <v>2.7749999999999999</v>
      </c>
      <c r="B556" s="3">
        <v>4.6860000000000002E-5</v>
      </c>
      <c r="C556" s="4">
        <v>-2.6603914783628827E-5</v>
      </c>
      <c r="D556" s="5">
        <v>-2.3226792711643029E-5</v>
      </c>
    </row>
    <row r="557" spans="1:4">
      <c r="A557" s="1">
        <v>2.78</v>
      </c>
      <c r="B557" s="3">
        <v>4.6570000000000003E-5</v>
      </c>
      <c r="C557" s="4">
        <v>-2.5368316705338443E-5</v>
      </c>
      <c r="D557" s="5">
        <v>-2.2391422293739443E-5</v>
      </c>
    </row>
    <row r="558" spans="1:4">
      <c r="A558" s="1">
        <v>2.7850000000000001</v>
      </c>
      <c r="B558" s="3">
        <v>4.6140000000000002E-5</v>
      </c>
      <c r="C558" s="4">
        <v>-2.3772012678233025E-5</v>
      </c>
      <c r="D558" s="5">
        <v>-2.1538696614688327E-5</v>
      </c>
    </row>
    <row r="559" spans="1:4">
      <c r="A559" s="1">
        <v>2.79</v>
      </c>
      <c r="B559" s="3">
        <v>4.5590000000000002E-5</v>
      </c>
      <c r="C559" s="4">
        <v>-2.1983717177471553E-5</v>
      </c>
      <c r="D559" s="5">
        <v>-2.0672972459889776E-5</v>
      </c>
    </row>
    <row r="560" spans="1:4">
      <c r="A560" s="1">
        <v>2.7949999999999999</v>
      </c>
      <c r="B560" s="3">
        <v>4.4910000000000002E-5</v>
      </c>
      <c r="C560" s="4">
        <v>-2.0184816939347112E-5</v>
      </c>
      <c r="D560" s="5">
        <v>-1.9800705356772987E-5</v>
      </c>
    </row>
    <row r="561" spans="1:4">
      <c r="A561" s="1">
        <v>2.8</v>
      </c>
      <c r="B561" s="3">
        <v>4.4100000000000001E-5</v>
      </c>
      <c r="C561" s="4">
        <v>-1.8549188538740052E-5</v>
      </c>
      <c r="D561" s="5">
        <v>-1.8928196517720298E-5</v>
      </c>
    </row>
    <row r="562" spans="1:4">
      <c r="A562" s="1">
        <v>2.8050000000000002</v>
      </c>
      <c r="B562" s="3">
        <v>4.3189999999999998E-5</v>
      </c>
      <c r="C562" s="4">
        <v>-1.7195214241188264E-5</v>
      </c>
      <c r="D562" s="5">
        <v>-1.8059178027234618E-5</v>
      </c>
    </row>
    <row r="563" spans="1:4">
      <c r="A563" s="1">
        <v>2.81</v>
      </c>
      <c r="B563" s="3">
        <v>4.2150000000000001E-5</v>
      </c>
      <c r="C563" s="4">
        <v>-1.6167431408520462E-5</v>
      </c>
      <c r="D563" s="5">
        <v>-1.7188894605761915E-5</v>
      </c>
    </row>
    <row r="564" spans="1:4">
      <c r="A564" s="1">
        <v>2.8149999999999999</v>
      </c>
      <c r="B564" s="3">
        <v>4.0970000000000002E-5</v>
      </c>
      <c r="C564" s="4">
        <v>-1.5421206504306477E-5</v>
      </c>
      <c r="D564" s="5">
        <v>-1.6294795999643424E-5</v>
      </c>
    </row>
    <row r="565" spans="1:4">
      <c r="A565" s="1">
        <v>2.82</v>
      </c>
      <c r="B565" s="3">
        <v>3.964E-5</v>
      </c>
      <c r="C565" s="4">
        <v>-1.4859910118961201E-5</v>
      </c>
      <c r="D565" s="5">
        <v>-1.534773660631728E-5</v>
      </c>
    </row>
    <row r="566" spans="1:4">
      <c r="A566" s="1">
        <v>2.8250000000000002</v>
      </c>
      <c r="B566" s="3">
        <v>3.8149999999999999E-5</v>
      </c>
      <c r="C566" s="4">
        <v>-1.4366808960174168E-5</v>
      </c>
      <c r="D566" s="5">
        <v>-1.4320104469151251E-5</v>
      </c>
    </row>
    <row r="567" spans="1:4">
      <c r="A567" s="1">
        <v>2.83</v>
      </c>
      <c r="B567" s="3">
        <v>3.6489999999999998E-5</v>
      </c>
      <c r="C567" s="4">
        <v>-1.3836908266914883E-5</v>
      </c>
      <c r="D567" s="5">
        <v>-1.3190397038520155E-5</v>
      </c>
    </row>
    <row r="568" spans="1:4">
      <c r="A568" s="1">
        <v>2.835</v>
      </c>
      <c r="B568" s="3">
        <v>3.4669999999999998E-5</v>
      </c>
      <c r="C568" s="4">
        <v>-1.3200511995126872E-5</v>
      </c>
      <c r="D568" s="5">
        <v>-1.1947181605483714E-5</v>
      </c>
    </row>
    <row r="569" spans="1:4">
      <c r="A569" s="1">
        <v>2.84</v>
      </c>
      <c r="B569" s="3">
        <v>3.269E-5</v>
      </c>
      <c r="C569" s="4">
        <v>-1.2417871860764508E-5</v>
      </c>
      <c r="D569" s="5">
        <v>-1.0588765020487838E-5</v>
      </c>
    </row>
    <row r="570" spans="1:4">
      <c r="A570" s="1">
        <v>2.8450000000000002</v>
      </c>
      <c r="B570" s="3">
        <v>3.0589999999999997E-5</v>
      </c>
      <c r="C570" s="4">
        <v>-1.1475086507273337E-5</v>
      </c>
      <c r="D570" s="5">
        <v>-9.1178075175267802E-6</v>
      </c>
    </row>
    <row r="571" spans="1:4">
      <c r="A571" s="1">
        <v>2.85</v>
      </c>
      <c r="B571" s="3">
        <v>2.8379999999999999E-5</v>
      </c>
      <c r="C571" s="4">
        <v>-1.0401718350754387E-5</v>
      </c>
      <c r="D571" s="5">
        <v>-7.5474940509009512E-6</v>
      </c>
    </row>
    <row r="572" spans="1:4">
      <c r="A572" s="1">
        <v>2.855</v>
      </c>
      <c r="B572" s="3">
        <v>2.6120000000000001E-5</v>
      </c>
      <c r="C572" s="4">
        <v>-9.2872011276343796E-6</v>
      </c>
      <c r="D572" s="5">
        <v>-5.9042422752991715E-6</v>
      </c>
    </row>
    <row r="573" spans="1:4">
      <c r="A573" s="1">
        <v>2.86</v>
      </c>
      <c r="B573" s="3">
        <v>2.385E-5</v>
      </c>
      <c r="C573" s="4">
        <v>-8.238778438176684E-6</v>
      </c>
      <c r="D573" s="5">
        <v>-4.2247767017671508E-6</v>
      </c>
    </row>
    <row r="574" spans="1:4">
      <c r="A574" s="1">
        <v>2.8650000000000002</v>
      </c>
      <c r="B574" s="3">
        <v>2.1610000000000001E-5</v>
      </c>
      <c r="C574" s="4">
        <v>-7.3658732012564169E-6</v>
      </c>
      <c r="D574" s="5">
        <v>-2.5500612362128805E-6</v>
      </c>
    </row>
    <row r="575" spans="1:4">
      <c r="A575" s="1">
        <v>2.87</v>
      </c>
      <c r="B575" s="3">
        <v>1.9449999999999998E-5</v>
      </c>
      <c r="C575" s="4">
        <v>-6.7740727495068004E-6</v>
      </c>
      <c r="D575" s="5">
        <v>-9.1817857525023497E-7</v>
      </c>
    </row>
    <row r="576" spans="1:4">
      <c r="A576" s="1">
        <v>2.875</v>
      </c>
      <c r="B576" s="3">
        <v>1.7399999999999999E-5</v>
      </c>
      <c r="C576" s="4">
        <v>-6.5330426955516958E-6</v>
      </c>
      <c r="D576" s="5">
        <v>6.4127941522998965E-7</v>
      </c>
    </row>
    <row r="577" spans="1:4">
      <c r="A577" s="1">
        <v>2.88</v>
      </c>
      <c r="B577" s="3">
        <v>1.5480000000000001E-5</v>
      </c>
      <c r="C577" s="4">
        <v>-6.6320881536664922E-6</v>
      </c>
      <c r="D577" s="5">
        <v>2.108220680710554E-6</v>
      </c>
    </row>
    <row r="578" spans="1:4">
      <c r="A578" s="1">
        <v>2.8849999999999998</v>
      </c>
      <c r="B578" s="3">
        <v>1.3689999999999999E-5</v>
      </c>
      <c r="C578" s="4">
        <v>-7.0142332570488987E-6</v>
      </c>
      <c r="D578" s="5">
        <v>3.4720690999237102E-6</v>
      </c>
    </row>
    <row r="579" spans="1:4">
      <c r="A579" s="1">
        <v>2.89</v>
      </c>
      <c r="B579" s="3">
        <v>1.205E-5</v>
      </c>
      <c r="C579" s="4">
        <v>-7.6058937074105336E-6</v>
      </c>
      <c r="D579" s="5">
        <v>4.7370562275546732E-6</v>
      </c>
    </row>
    <row r="580" spans="1:4">
      <c r="A580" s="1">
        <v>2.895</v>
      </c>
      <c r="B580" s="3">
        <v>1.0519999999999999E-5</v>
      </c>
      <c r="C580" s="4">
        <v>-8.3146605350741136E-6</v>
      </c>
      <c r="D580" s="5">
        <v>5.9186910796381988E-6</v>
      </c>
    </row>
    <row r="581" spans="1:4">
      <c r="A581" s="1">
        <v>2.9</v>
      </c>
      <c r="B581" s="3">
        <v>9.0829999999999993E-6</v>
      </c>
      <c r="C581" s="4">
        <v>-9.0103938687478822E-6</v>
      </c>
      <c r="D581" s="5">
        <v>7.0400317905944967E-6</v>
      </c>
    </row>
    <row r="582" spans="1:4">
      <c r="A582" s="1">
        <v>2.9049999999999998</v>
      </c>
      <c r="B582" s="3">
        <v>7.7109999999999995E-6</v>
      </c>
      <c r="C582" s="4">
        <v>-9.5347079412930889E-6</v>
      </c>
      <c r="D582" s="5">
        <v>8.1285285208891621E-6</v>
      </c>
    </row>
    <row r="583" spans="1:4">
      <c r="A583" s="1">
        <v>2.91</v>
      </c>
      <c r="B583" s="3">
        <v>6.3709999999999996E-6</v>
      </c>
      <c r="C583" s="4">
        <v>-9.7591227440078789E-6</v>
      </c>
      <c r="D583" s="5">
        <v>9.2151389465533214E-6</v>
      </c>
    </row>
    <row r="584" spans="1:4">
      <c r="A584" s="1">
        <v>2.915</v>
      </c>
      <c r="B584" s="3">
        <v>5.0409999999999997E-6</v>
      </c>
      <c r="C584" s="4">
        <v>-9.6318838526677444E-6</v>
      </c>
      <c r="D584" s="5">
        <v>1.0326941667693368E-5</v>
      </c>
    </row>
    <row r="585" spans="1:4">
      <c r="A585" s="1">
        <v>2.92</v>
      </c>
      <c r="B585" s="3">
        <v>3.7120000000000002E-6</v>
      </c>
      <c r="C585" s="4">
        <v>-9.1704327318038357E-6</v>
      </c>
      <c r="D585" s="5">
        <v>1.1477489786271809E-5</v>
      </c>
    </row>
    <row r="586" spans="1:4">
      <c r="A586" s="1">
        <v>2.9249999999999998</v>
      </c>
      <c r="B586" s="3">
        <v>2.401E-6</v>
      </c>
      <c r="C586" s="4">
        <v>-8.4566828990025578E-6</v>
      </c>
      <c r="D586" s="5">
        <v>1.265687603724846E-5</v>
      </c>
    </row>
    <row r="587" spans="1:4">
      <c r="A587" s="1">
        <v>2.93</v>
      </c>
      <c r="B587" s="3">
        <v>1.1379999999999999E-6</v>
      </c>
      <c r="C587" s="4">
        <v>-7.6220749684549068E-6</v>
      </c>
      <c r="D587" s="5">
        <v>1.3831858533061135E-5</v>
      </c>
    </row>
    <row r="588" spans="1:4">
      <c r="A588" s="1">
        <v>2.9350000000000001</v>
      </c>
      <c r="B588" s="3">
        <v>-3.6710000000000002E-8</v>
      </c>
      <c r="C588" s="4">
        <v>-6.8165137658263608E-6</v>
      </c>
      <c r="D588" s="5">
        <v>1.4958723074386551E-5</v>
      </c>
    </row>
    <row r="589" spans="1:4">
      <c r="A589" s="1">
        <v>2.94</v>
      </c>
      <c r="B589" s="3">
        <v>-1.08E-6</v>
      </c>
      <c r="C589" s="4">
        <v>-6.192272376348652E-6</v>
      </c>
      <c r="D589" s="5">
        <v>1.5988445063790702E-5</v>
      </c>
    </row>
    <row r="590" spans="1:4">
      <c r="A590" s="1">
        <v>2.9449999999999998</v>
      </c>
      <c r="B590" s="3">
        <v>-1.9489999999999999E-6</v>
      </c>
      <c r="C590" s="4">
        <v>-5.9016833563259729E-6</v>
      </c>
      <c r="D590" s="5">
        <v>1.686945385079684E-5</v>
      </c>
    </row>
    <row r="591" spans="1:4">
      <c r="A591" s="1">
        <v>2.95</v>
      </c>
      <c r="B591" s="3">
        <v>-2.604E-6</v>
      </c>
      <c r="C591" s="4">
        <v>-6.0785933256089116E-6</v>
      </c>
      <c r="D591" s="5">
        <v>1.7551894986848933E-5</v>
      </c>
    </row>
    <row r="592" spans="1:4">
      <c r="A592" s="1">
        <v>2.9550000000000001</v>
      </c>
      <c r="B592" s="3">
        <v>-3.01E-6</v>
      </c>
      <c r="C592" s="4">
        <v>-6.7620123129865372E-6</v>
      </c>
      <c r="D592" s="5">
        <v>1.7989639847446829E-5</v>
      </c>
    </row>
    <row r="593" spans="1:4">
      <c r="A593" s="1">
        <v>2.96</v>
      </c>
      <c r="B593" s="3">
        <v>-3.146E-6</v>
      </c>
      <c r="C593" s="4">
        <v>-7.8861521946576E-6</v>
      </c>
      <c r="D593" s="5">
        <v>1.8142878433469597E-5</v>
      </c>
    </row>
    <row r="594" spans="1:4">
      <c r="A594" s="1">
        <v>2.9649999999999999</v>
      </c>
      <c r="B594" s="3">
        <v>-3.0230000000000001E-6</v>
      </c>
      <c r="C594" s="4">
        <v>-9.3399783722012189E-6</v>
      </c>
      <c r="D594" s="5">
        <v>1.7992836776963929E-5</v>
      </c>
    </row>
    <row r="595" spans="1:4">
      <c r="A595" s="1">
        <v>2.97</v>
      </c>
      <c r="B595" s="3">
        <v>-2.6879999999999999E-6</v>
      </c>
      <c r="C595" s="4">
        <v>-1.0997548760577698E-5</v>
      </c>
      <c r="D595" s="5">
        <v>1.7560677203000695E-5</v>
      </c>
    </row>
    <row r="596" spans="1:4">
      <c r="A596" s="1">
        <v>2.9750000000000001</v>
      </c>
      <c r="B596" s="3">
        <v>-2.2120000000000002E-6</v>
      </c>
      <c r="C596" s="4">
        <v>-1.2709159830953851E-5</v>
      </c>
      <c r="D596" s="5">
        <v>1.6901738378970847E-5</v>
      </c>
    </row>
    <row r="597" spans="1:4">
      <c r="A597" s="1">
        <v>2.98</v>
      </c>
      <c r="B597" s="3">
        <v>-1.6750000000000001E-6</v>
      </c>
      <c r="C597" s="4">
        <v>-1.4311817044548787E-5</v>
      </c>
      <c r="D597" s="5">
        <v>1.608306408912627E-5</v>
      </c>
    </row>
    <row r="598" spans="1:4">
      <c r="A598" s="1">
        <v>2.9849999999999999</v>
      </c>
      <c r="B598" s="3">
        <v>-1.155E-6</v>
      </c>
      <c r="C598" s="4">
        <v>-1.5669458576042399E-5</v>
      </c>
      <c r="D598" s="5">
        <v>1.5172571227498828E-5</v>
      </c>
    </row>
    <row r="599" spans="1:4">
      <c r="A599" s="1">
        <v>2.99</v>
      </c>
      <c r="B599" s="3">
        <v>-7.2030000000000001E-7</v>
      </c>
      <c r="C599" s="4">
        <v>-1.672952968173053E-5</v>
      </c>
      <c r="D599" s="5">
        <v>1.4233266261844195E-5</v>
      </c>
    </row>
    <row r="600" spans="1:4">
      <c r="A600" s="1">
        <v>2.9950000000000001</v>
      </c>
      <c r="B600" s="3">
        <v>-4.192E-7</v>
      </c>
      <c r="C600" s="4">
        <v>-1.7515740540970624E-5</v>
      </c>
      <c r="D600" s="5">
        <v>1.3309222906314437E-5</v>
      </c>
    </row>
    <row r="601" spans="1:4">
      <c r="A601" s="1">
        <v>3</v>
      </c>
      <c r="B601" s="3">
        <v>-2.8999999999999998E-7</v>
      </c>
      <c r="C601" s="4">
        <v>-1.8105338050389832E-5</v>
      </c>
      <c r="D601" s="5">
        <v>1.2428678043057702E-5</v>
      </c>
    </row>
    <row r="602" spans="1:4">
      <c r="A602" s="1">
        <v>3.0049999999999999</v>
      </c>
      <c r="B602" s="3">
        <v>-3.6030000000000002E-7</v>
      </c>
      <c r="C602" s="4">
        <v>-1.8593753455864455E-5</v>
      </c>
      <c r="D602" s="5">
        <v>1.1615005978175969E-5</v>
      </c>
    </row>
    <row r="603" spans="1:4">
      <c r="A603" s="1">
        <v>3.01</v>
      </c>
      <c r="B603" s="3">
        <v>-6.3959999999999998E-7</v>
      </c>
      <c r="C603" s="4">
        <v>-1.9075647988385737E-5</v>
      </c>
      <c r="D603" s="5">
        <v>1.0879374763968258E-5</v>
      </c>
    </row>
    <row r="604" spans="1:4">
      <c r="A604" s="1">
        <v>3.0150000000000001</v>
      </c>
      <c r="B604" s="3">
        <v>-1.1209999999999999E-6</v>
      </c>
      <c r="C604" s="4">
        <v>-1.9642254056593853E-5</v>
      </c>
      <c r="D604" s="5">
        <v>1.0212240263932745E-5</v>
      </c>
    </row>
    <row r="605" spans="1:4">
      <c r="A605" s="1">
        <v>3.02</v>
      </c>
      <c r="B605" s="3">
        <v>-1.795E-6</v>
      </c>
      <c r="C605" s="4">
        <v>-2.0381984520192083E-5</v>
      </c>
      <c r="D605" s="5">
        <v>9.596360399089042E-6</v>
      </c>
    </row>
    <row r="606" spans="1:4">
      <c r="A606" s="1">
        <v>3.0249999999999999</v>
      </c>
      <c r="B606" s="3">
        <v>-2.6699999999999998E-6</v>
      </c>
      <c r="C606" s="4">
        <v>-2.1359730510224834E-5</v>
      </c>
      <c r="D606" s="5">
        <v>9.0276348208097231E-6</v>
      </c>
    </row>
    <row r="607" spans="1:4">
      <c r="A607" s="1">
        <v>3.03</v>
      </c>
      <c r="B607" s="3">
        <v>-3.765E-6</v>
      </c>
      <c r="C607" s="4">
        <v>-2.2568299823070137E-5</v>
      </c>
      <c r="D607" s="5">
        <v>8.5239805538673957E-6</v>
      </c>
    </row>
    <row r="608" spans="1:4">
      <c r="A608" s="1">
        <v>3.0350000000000001</v>
      </c>
      <c r="B608" s="3">
        <v>-5.1120000000000004E-6</v>
      </c>
      <c r="C608" s="4">
        <v>-2.3952248992986742E-5</v>
      </c>
      <c r="D608" s="5">
        <v>8.1178426844254797E-6</v>
      </c>
    </row>
    <row r="609" spans="1:4">
      <c r="A609" s="1">
        <v>3.04</v>
      </c>
      <c r="B609" s="3">
        <v>-6.7429999999999996E-6</v>
      </c>
      <c r="C609" s="4">
        <v>-2.5447498618448046E-5</v>
      </c>
      <c r="D609" s="5">
        <v>7.8498064670566644E-6</v>
      </c>
    </row>
    <row r="610" spans="1:4">
      <c r="A610" s="1">
        <v>3.0449999999999999</v>
      </c>
      <c r="B610" s="3">
        <v>-8.6910000000000003E-6</v>
      </c>
      <c r="C610" s="4">
        <v>-2.6986117429206531E-5</v>
      </c>
      <c r="D610" s="5">
        <v>7.7616296588981371E-6</v>
      </c>
    </row>
    <row r="611" spans="1:4">
      <c r="A611" s="1">
        <v>3.05</v>
      </c>
      <c r="B611" s="3">
        <v>-1.098E-5</v>
      </c>
      <c r="C611" s="4">
        <v>-2.8492336971564453E-5</v>
      </c>
      <c r="D611" s="5">
        <v>7.8927245678654844E-6</v>
      </c>
    </row>
    <row r="612" spans="1:4">
      <c r="A612" s="1">
        <v>3.0550000000000002</v>
      </c>
      <c r="B612" s="3">
        <v>-1.363E-5</v>
      </c>
      <c r="C612" s="4">
        <v>-2.9881097312494475E-5</v>
      </c>
      <c r="D612" s="5">
        <v>8.2771755773543901E-6</v>
      </c>
    </row>
    <row r="613" spans="1:4">
      <c r="A613" s="1">
        <v>3.06</v>
      </c>
      <c r="B613" s="3">
        <v>-1.6629999999999998E-5</v>
      </c>
      <c r="C613" s="4">
        <v>-3.1080430806780942E-5</v>
      </c>
      <c r="D613" s="5">
        <v>8.9359783405893938E-6</v>
      </c>
    </row>
    <row r="614" spans="1:4">
      <c r="A614" s="1">
        <v>3.0649999999999999</v>
      </c>
      <c r="B614" s="3">
        <v>-1.9939999999999999E-5</v>
      </c>
      <c r="C614" s="4">
        <v>-3.2057439348390373E-5</v>
      </c>
      <c r="D614" s="5">
        <v>9.8564336848008637E-6</v>
      </c>
    </row>
    <row r="615" spans="1:4">
      <c r="A615" s="1">
        <v>3.07</v>
      </c>
      <c r="B615" s="3">
        <v>-2.3479999999999999E-5</v>
      </c>
      <c r="C615" s="4">
        <v>-3.2825583815304916E-5</v>
      </c>
      <c r="D615" s="5">
        <v>1.0980296901172054E-5</v>
      </c>
    </row>
    <row r="616" spans="1:4">
      <c r="A616" s="1">
        <v>3.0750000000000002</v>
      </c>
      <c r="B616" s="3">
        <v>-2.7140000000000001E-5</v>
      </c>
      <c r="C616" s="4">
        <v>-3.3428458631750246E-5</v>
      </c>
      <c r="D616" s="5">
        <v>1.2223396585908439E-5</v>
      </c>
    </row>
    <row r="617" spans="1:4">
      <c r="A617" s="1">
        <v>3.08</v>
      </c>
      <c r="B617" s="3">
        <v>-3.082E-5</v>
      </c>
      <c r="C617" s="4">
        <v>-3.3905627196912145E-5</v>
      </c>
      <c r="D617" s="5">
        <v>1.3496508795378239E-5</v>
      </c>
    </row>
    <row r="618" spans="1:4">
      <c r="A618" s="1">
        <v>3.085</v>
      </c>
      <c r="B618" s="3">
        <v>-3.4419999999999999E-5</v>
      </c>
      <c r="C618" s="4">
        <v>-3.4280200517050525E-5</v>
      </c>
      <c r="D618" s="5">
        <v>1.4711362332711064E-5</v>
      </c>
    </row>
    <row r="619" spans="1:4">
      <c r="A619" s="1">
        <v>3.09</v>
      </c>
      <c r="B619" s="3">
        <v>-3.786E-5</v>
      </c>
      <c r="C619" s="4">
        <v>-3.4562689226068306E-5</v>
      </c>
      <c r="D619" s="5">
        <v>1.5785832976626049E-5</v>
      </c>
    </row>
    <row r="620" spans="1:4">
      <c r="A620" s="1">
        <v>3.0950000000000002</v>
      </c>
      <c r="B620" s="3">
        <v>-4.1060000000000003E-5</v>
      </c>
      <c r="C620" s="4">
        <v>-3.4761658131813398E-5</v>
      </c>
      <c r="D620" s="5">
        <v>1.6657886938452319E-5</v>
      </c>
    </row>
    <row r="621" spans="1:4">
      <c r="A621" s="1">
        <v>3.1</v>
      </c>
      <c r="B621" s="3">
        <v>-4.3989999999999997E-5</v>
      </c>
      <c r="C621" s="4">
        <v>-3.4882905520983957E-5</v>
      </c>
      <c r="D621" s="5">
        <v>1.7297824807875774E-5</v>
      </c>
    </row>
    <row r="622" spans="1:4">
      <c r="A622" s="1">
        <v>3.105</v>
      </c>
      <c r="B622" s="3">
        <v>-4.6629999999999999E-5</v>
      </c>
      <c r="C622" s="4">
        <v>-3.4898751189243997E-5</v>
      </c>
      <c r="D622" s="5">
        <v>1.7698022451921878E-5</v>
      </c>
    </row>
    <row r="623" spans="1:4">
      <c r="A623" s="1">
        <v>3.11</v>
      </c>
      <c r="B623" s="3">
        <v>-4.897E-5</v>
      </c>
      <c r="C623" s="4">
        <v>-3.4720589894209048E-5</v>
      </c>
      <c r="D623" s="5">
        <v>1.7868235910244694E-5</v>
      </c>
    </row>
    <row r="624" spans="1:4">
      <c r="A624" s="1">
        <v>3.1150000000000002</v>
      </c>
      <c r="B624" s="3">
        <v>-5.1039999999999999E-5</v>
      </c>
      <c r="C624" s="4">
        <v>-3.4230575881858899E-5</v>
      </c>
      <c r="D624" s="5">
        <v>1.783750529548636E-5</v>
      </c>
    </row>
    <row r="625" spans="1:4">
      <c r="A625" s="1">
        <v>3.12</v>
      </c>
      <c r="B625" s="3">
        <v>-5.2849999999999997E-5</v>
      </c>
      <c r="C625" s="4">
        <v>-3.3307568740939968E-5</v>
      </c>
      <c r="D625" s="5">
        <v>1.7651262039285836E-5</v>
      </c>
    </row>
    <row r="626" spans="1:4">
      <c r="A626" s="1">
        <v>3.125</v>
      </c>
      <c r="B626" s="3">
        <v>-5.4450000000000002E-5</v>
      </c>
      <c r="C626" s="4">
        <v>-3.1832761510881049E-5</v>
      </c>
      <c r="D626" s="5">
        <v>1.7365207155922079E-5</v>
      </c>
    </row>
    <row r="627" spans="1:4">
      <c r="A627" s="1">
        <v>3.13</v>
      </c>
      <c r="B627" s="3">
        <v>-5.5859999999999997E-5</v>
      </c>
      <c r="C627" s="4">
        <v>-2.9708008609628226E-5</v>
      </c>
      <c r="D627" s="5">
        <v>1.703229891749869E-5</v>
      </c>
    </row>
    <row r="628" spans="1:4">
      <c r="A628" s="1">
        <v>3.1349999999999998</v>
      </c>
      <c r="B628" s="3">
        <v>-5.711E-5</v>
      </c>
      <c r="C628" s="4">
        <v>-2.6891146203066147E-5</v>
      </c>
      <c r="D628" s="5">
        <v>1.6689250030833232E-5</v>
      </c>
    </row>
    <row r="629" spans="1:4">
      <c r="A629" s="1">
        <v>3.14</v>
      </c>
      <c r="B629" s="3">
        <v>-5.8180000000000002E-5</v>
      </c>
      <c r="C629" s="4">
        <v>-2.3396988924628111E-5</v>
      </c>
      <c r="D629" s="5">
        <v>1.6347962704995374E-5</v>
      </c>
    </row>
    <row r="630" spans="1:4">
      <c r="A630" s="1">
        <v>3.145</v>
      </c>
      <c r="B630" s="3">
        <v>-5.9049999999999999E-5</v>
      </c>
      <c r="C630" s="4">
        <v>-1.9336575854099532E-5</v>
      </c>
      <c r="D630" s="5">
        <v>1.6002268408493582E-5</v>
      </c>
    </row>
    <row r="631" spans="1:4">
      <c r="A631" s="1">
        <v>3.15</v>
      </c>
      <c r="B631" s="3">
        <v>-5.9719999999999997E-5</v>
      </c>
      <c r="C631" s="4">
        <v>-1.4901476356592103E-5</v>
      </c>
      <c r="D631" s="5">
        <v>1.5635741461774952E-5</v>
      </c>
    </row>
    <row r="632" spans="1:4">
      <c r="A632" s="1">
        <v>3.1549999999999998</v>
      </c>
      <c r="B632" s="3">
        <v>-6.0149999999999998E-5</v>
      </c>
      <c r="C632" s="4">
        <v>-1.0321532265931274E-5</v>
      </c>
      <c r="D632" s="5">
        <v>1.5225702537977292E-5</v>
      </c>
    </row>
    <row r="633" spans="1:4">
      <c r="A633" s="1">
        <v>3.16</v>
      </c>
      <c r="B633" s="3">
        <v>-6.033E-5</v>
      </c>
      <c r="C633" s="4">
        <v>-5.8116622806673689E-6</v>
      </c>
      <c r="D633" s="5">
        <v>1.4746009853449136E-5</v>
      </c>
    </row>
    <row r="634" spans="1:4">
      <c r="A634" s="1">
        <v>3.165</v>
      </c>
      <c r="B634" s="3">
        <v>-6.0229999999999998E-5</v>
      </c>
      <c r="C634" s="4">
        <v>-1.535241688160086E-6</v>
      </c>
      <c r="D634" s="5">
        <v>1.4171620191864075E-5</v>
      </c>
    </row>
    <row r="635" spans="1:4">
      <c r="A635" s="1">
        <v>3.17</v>
      </c>
      <c r="B635" s="3">
        <v>-5.9859999999999999E-5</v>
      </c>
      <c r="C635" s="4">
        <v>2.3732895104850124E-6</v>
      </c>
      <c r="D635" s="5">
        <v>1.348029845188535E-5</v>
      </c>
    </row>
    <row r="636" spans="1:4">
      <c r="A636" s="1">
        <v>3.1749999999999998</v>
      </c>
      <c r="B636" s="3">
        <v>-5.9219999999999999E-5</v>
      </c>
      <c r="C636" s="4">
        <v>5.7893657137796502E-6</v>
      </c>
      <c r="D636" s="5">
        <v>1.2660454798219732E-5</v>
      </c>
    </row>
    <row r="637" spans="1:4">
      <c r="A637" s="1">
        <v>3.18</v>
      </c>
      <c r="B637" s="3">
        <v>-5.8329999999999999E-5</v>
      </c>
      <c r="C637" s="4">
        <v>8.6149580031901647E-6</v>
      </c>
      <c r="D637" s="5">
        <v>1.1712238203903419E-5</v>
      </c>
    </row>
    <row r="638" spans="1:4">
      <c r="A638" s="1">
        <v>3.1850000000000001</v>
      </c>
      <c r="B638" s="3">
        <v>-5.7219999999999998E-5</v>
      </c>
      <c r="C638" s="4">
        <v>1.0852877240787102E-5</v>
      </c>
      <c r="D638" s="5">
        <v>1.0648424050307493E-5</v>
      </c>
    </row>
    <row r="639" spans="1:4">
      <c r="A639" s="1">
        <v>3.19</v>
      </c>
      <c r="B639" s="3">
        <v>-5.5930000000000002E-5</v>
      </c>
      <c r="C639" s="4">
        <v>1.2588988627706345E-5</v>
      </c>
      <c r="D639" s="5">
        <v>9.4921870449154482E-6</v>
      </c>
    </row>
    <row r="640" spans="1:4">
      <c r="A640" s="1">
        <v>3.1949999999999998</v>
      </c>
      <c r="B640" s="3">
        <v>-5.4500000000000003E-5</v>
      </c>
      <c r="C640" s="4">
        <v>1.3931876783322675E-5</v>
      </c>
      <c r="D640" s="5">
        <v>8.267637024641181E-6</v>
      </c>
    </row>
    <row r="641" spans="1:4">
      <c r="A641" s="1">
        <v>3.2</v>
      </c>
      <c r="B641" s="3">
        <v>-5.2960000000000001E-5</v>
      </c>
      <c r="C641" s="4">
        <v>1.4991984422923699E-5</v>
      </c>
      <c r="D641" s="5">
        <v>6.9964019410767833E-6</v>
      </c>
    </row>
    <row r="642" spans="1:4">
      <c r="A642" s="1">
        <v>3.2050000000000001</v>
      </c>
      <c r="B642" s="3">
        <v>-5.1350000000000001E-5</v>
      </c>
      <c r="C642" s="4">
        <v>1.5873379065150693E-5</v>
      </c>
      <c r="D642" s="5">
        <v>5.6943088476056348E-6</v>
      </c>
    </row>
    <row r="643" spans="1:4">
      <c r="A643" s="1">
        <v>3.21</v>
      </c>
      <c r="B643" s="3">
        <v>-4.9679999999999999E-5</v>
      </c>
      <c r="C643" s="4">
        <v>1.6646300336324251E-5</v>
      </c>
      <c r="D643" s="5">
        <v>4.3655406740649174E-6</v>
      </c>
    </row>
    <row r="644" spans="1:4">
      <c r="A644" s="1">
        <v>3.2149999999999999</v>
      </c>
      <c r="B644" s="3">
        <v>-4.795E-5</v>
      </c>
      <c r="C644" s="4">
        <v>1.7342560113730524E-5</v>
      </c>
      <c r="D644" s="5">
        <v>3.0004355533656368E-6</v>
      </c>
    </row>
    <row r="645" spans="1:4">
      <c r="A645" s="1">
        <v>3.22</v>
      </c>
      <c r="B645" s="3">
        <v>-4.6159999999999999E-5</v>
      </c>
      <c r="C645" s="4">
        <v>1.7980971281262847E-5</v>
      </c>
      <c r="D645" s="5">
        <v>1.5872496795489876E-6</v>
      </c>
    </row>
    <row r="646" spans="1:4">
      <c r="A646" s="1">
        <v>3.2250000000000001</v>
      </c>
      <c r="B646" s="3">
        <v>-4.4320000000000003E-5</v>
      </c>
      <c r="C646" s="4">
        <v>1.8552245314967028E-5</v>
      </c>
      <c r="D646" s="5">
        <v>1.1538596847501662E-7</v>
      </c>
    </row>
    <row r="647" spans="1:4">
      <c r="A647" s="1">
        <v>3.23</v>
      </c>
      <c r="B647" s="3">
        <v>-4.2410000000000002E-5</v>
      </c>
      <c r="C647" s="4">
        <v>1.9015119610487378E-5</v>
      </c>
      <c r="D647" s="5">
        <v>-1.4238138975107716E-6</v>
      </c>
    </row>
    <row r="648" spans="1:4">
      <c r="A648" s="1">
        <v>3.2349999999999999</v>
      </c>
      <c r="B648" s="3">
        <v>-4.0460000000000002E-5</v>
      </c>
      <c r="C648" s="4">
        <v>1.9303751194917374E-5</v>
      </c>
      <c r="D648" s="5">
        <v>-3.0301341958078768E-6</v>
      </c>
    </row>
    <row r="649" spans="1:4">
      <c r="A649" s="1">
        <v>3.24</v>
      </c>
      <c r="B649" s="3">
        <v>-3.8479999999999997E-5</v>
      </c>
      <c r="C649" s="4">
        <v>1.9357371319476565E-5</v>
      </c>
      <c r="D649" s="5">
        <v>-4.6782660398375749E-6</v>
      </c>
    </row>
    <row r="650" spans="1:4">
      <c r="A650" s="1">
        <v>3.2450000000000001</v>
      </c>
      <c r="B650" s="3">
        <v>-3.6520000000000003E-5</v>
      </c>
      <c r="C650" s="4">
        <v>1.9142549859958381E-5</v>
      </c>
      <c r="D650" s="5">
        <v>-6.3258536800461696E-6</v>
      </c>
    </row>
    <row r="651" spans="1:4">
      <c r="A651" s="1">
        <v>3.25</v>
      </c>
      <c r="B651" s="3">
        <v>-3.4610000000000002E-5</v>
      </c>
      <c r="C651" s="4">
        <v>1.8672214471391432E-5</v>
      </c>
      <c r="D651" s="5">
        <v>-7.9249475827321331E-6</v>
      </c>
    </row>
    <row r="652" spans="1:4">
      <c r="A652" s="1">
        <v>3.2549999999999999</v>
      </c>
      <c r="B652" s="3">
        <v>-3.2790000000000003E-5</v>
      </c>
      <c r="C652" s="4">
        <v>1.7979533270370389E-5</v>
      </c>
      <c r="D652" s="5">
        <v>-9.4261570315167631E-6</v>
      </c>
    </row>
    <row r="653" spans="1:4">
      <c r="A653" s="1">
        <v>3.26</v>
      </c>
      <c r="B653" s="3">
        <v>-3.1080000000000001E-5</v>
      </c>
      <c r="C653" s="4">
        <v>1.711778195958704E-5</v>
      </c>
      <c r="D653" s="5">
        <v>-1.0775383882888352E-5</v>
      </c>
    </row>
    <row r="654" spans="1:4">
      <c r="A654" s="1">
        <v>3.2650000000000001</v>
      </c>
      <c r="B654" s="3">
        <v>-2.9539999999999998E-5</v>
      </c>
      <c r="C654" s="4">
        <v>1.6169967650485615E-5</v>
      </c>
      <c r="D654" s="5">
        <v>-1.1912663370723055E-5</v>
      </c>
    </row>
    <row r="655" spans="1:4">
      <c r="A655" s="1">
        <v>3.27</v>
      </c>
      <c r="B655" s="3">
        <v>-2.8200000000000001E-5</v>
      </c>
      <c r="C655" s="4">
        <v>1.523424034951257E-5</v>
      </c>
      <c r="D655" s="5">
        <v>-1.2776270678960077E-5</v>
      </c>
    </row>
    <row r="656" spans="1:4">
      <c r="A656" s="1">
        <v>3.2749999999999999</v>
      </c>
      <c r="B656" s="3">
        <v>-2.7100000000000001E-5</v>
      </c>
      <c r="C656" s="4">
        <v>1.4410947340587626E-5</v>
      </c>
      <c r="D656" s="5">
        <v>-1.3307935012844131E-5</v>
      </c>
    </row>
    <row r="657" spans="1:4">
      <c r="A657" s="1">
        <v>3.28</v>
      </c>
      <c r="B657" s="3">
        <v>-2.6259999999999999E-5</v>
      </c>
      <c r="C657" s="4">
        <v>1.3799958778611635E-5</v>
      </c>
      <c r="D657" s="5">
        <v>-1.345788885405661E-5</v>
      </c>
    </row>
    <row r="658" spans="1:4">
      <c r="A658" s="1">
        <v>3.2850000000000001</v>
      </c>
      <c r="B658" s="3">
        <v>-2.5680000000000001E-5</v>
      </c>
      <c r="C658" s="4">
        <v>1.3489124359698807E-5</v>
      </c>
      <c r="D658" s="5">
        <v>-1.3197632555153012E-5</v>
      </c>
    </row>
    <row r="659" spans="1:4">
      <c r="A659" s="1">
        <v>3.29</v>
      </c>
      <c r="B659" s="3">
        <v>-2.535E-5</v>
      </c>
      <c r="C659" s="4">
        <v>1.351316684235988E-5</v>
      </c>
      <c r="D659" s="5">
        <v>-1.25267894078698E-5</v>
      </c>
    </row>
    <row r="660" spans="1:4">
      <c r="A660" s="1">
        <v>3.2949999999999999</v>
      </c>
      <c r="B660" s="3">
        <v>-2.5230000000000001E-5</v>
      </c>
      <c r="C660" s="4">
        <v>1.3839511318307213E-5</v>
      </c>
      <c r="D660" s="5">
        <v>-1.1462782983668071E-5</v>
      </c>
    </row>
    <row r="661" spans="1:4">
      <c r="A661" s="1">
        <v>3.3</v>
      </c>
      <c r="B661" s="3">
        <v>-2.5279999999999999E-5</v>
      </c>
      <c r="C661" s="4">
        <v>1.4417237235170713E-5</v>
      </c>
      <c r="D661" s="5">
        <v>-1.0039478272276504E-5</v>
      </c>
    </row>
    <row r="662" spans="1:4">
      <c r="A662" s="1">
        <v>3.3050000000000002</v>
      </c>
      <c r="B662" s="3">
        <v>-2.544E-5</v>
      </c>
      <c r="C662" s="4">
        <v>1.5191673510169667E-5</v>
      </c>
      <c r="D662" s="5">
        <v>-8.3106356293490649E-6</v>
      </c>
    </row>
    <row r="663" spans="1:4">
      <c r="A663" s="1">
        <v>3.31</v>
      </c>
      <c r="B663" s="3">
        <v>-2.565E-5</v>
      </c>
      <c r="C663" s="4">
        <v>1.6096324537867347E-5</v>
      </c>
      <c r="D663" s="5">
        <v>-6.3410891271113571E-6</v>
      </c>
    </row>
    <row r="664" spans="1:4">
      <c r="A664" s="1">
        <v>3.3149999999999999</v>
      </c>
      <c r="B664" s="3">
        <v>-2.586E-5</v>
      </c>
      <c r="C664" s="4">
        <v>1.7058653679815916E-5</v>
      </c>
      <c r="D664" s="5">
        <v>-4.1960927557617338E-6</v>
      </c>
    </row>
    <row r="665" spans="1:4">
      <c r="A665" s="1">
        <v>3.32</v>
      </c>
      <c r="B665" s="3">
        <v>-2.5999999999999998E-5</v>
      </c>
      <c r="C665" s="4">
        <v>1.8022311872938673E-5</v>
      </c>
      <c r="D665" s="5">
        <v>-1.9396424234585636E-6</v>
      </c>
    </row>
    <row r="666" spans="1:4">
      <c r="A666" s="1">
        <v>3.3250000000000002</v>
      </c>
      <c r="B666" s="3">
        <v>-2.6040000000000001E-5</v>
      </c>
      <c r="C666" s="4">
        <v>1.8960135220174357E-5</v>
      </c>
      <c r="D666" s="5">
        <v>3.6631496878560556E-7</v>
      </c>
    </row>
    <row r="667" spans="1:4">
      <c r="A667" s="1">
        <v>3.33</v>
      </c>
      <c r="B667" s="3">
        <v>-2.5939999999999999E-5</v>
      </c>
      <c r="C667" s="4">
        <v>1.9867547207972238E-5</v>
      </c>
      <c r="D667" s="5">
        <v>2.6666014836112863E-6</v>
      </c>
    </row>
    <row r="668" spans="1:4">
      <c r="A668" s="1">
        <v>3.335</v>
      </c>
      <c r="B668" s="3">
        <v>-2.5660000000000002E-5</v>
      </c>
      <c r="C668" s="4">
        <v>2.075902700490824E-5</v>
      </c>
      <c r="D668" s="5">
        <v>4.9123903872642698E-6</v>
      </c>
    </row>
    <row r="669" spans="1:4">
      <c r="A669" s="1">
        <v>3.34</v>
      </c>
      <c r="B669" s="3">
        <v>-2.5179999999999999E-5</v>
      </c>
      <c r="C669" s="4">
        <v>2.1659199520226618E-5</v>
      </c>
      <c r="D669" s="5">
        <v>7.0554580136864885E-6</v>
      </c>
    </row>
    <row r="670" spans="1:4">
      <c r="A670" s="1">
        <v>3.3450000000000002</v>
      </c>
      <c r="B670" s="3">
        <v>-2.4479999999999999E-5</v>
      </c>
      <c r="C670" s="4">
        <v>2.259460210952544E-5</v>
      </c>
      <c r="D670" s="5">
        <v>9.049843974199493E-6</v>
      </c>
    </row>
    <row r="671" spans="1:4">
      <c r="A671" s="1">
        <v>3.35</v>
      </c>
      <c r="B671" s="3">
        <v>-2.3540000000000002E-5</v>
      </c>
      <c r="C671" s="4">
        <v>2.359141187850267E-5</v>
      </c>
      <c r="D671" s="5">
        <v>1.0854103254310858E-5</v>
      </c>
    </row>
    <row r="672" spans="1:4">
      <c r="A672" s="1">
        <v>3.355</v>
      </c>
      <c r="B672" s="3">
        <v>-2.2350000000000001E-5</v>
      </c>
      <c r="C672" s="4">
        <v>2.467438530833086E-5</v>
      </c>
      <c r="D672" s="5">
        <v>1.2434070278324924E-5</v>
      </c>
    </row>
    <row r="673" spans="1:4">
      <c r="A673" s="1">
        <v>3.36</v>
      </c>
      <c r="B673" s="3">
        <v>-2.092E-5</v>
      </c>
      <c r="C673" s="4">
        <v>2.5853100409396975E-5</v>
      </c>
      <c r="D673" s="5">
        <v>1.3765371035130593E-5</v>
      </c>
    </row>
    <row r="674" spans="1:4">
      <c r="A674" s="1">
        <v>3.3650000000000002</v>
      </c>
      <c r="B674" s="3">
        <v>-1.9259999999999999E-5</v>
      </c>
      <c r="C674" s="4">
        <v>2.7096827661180195E-5</v>
      </c>
      <c r="D674" s="5">
        <v>1.4830811007044242E-5</v>
      </c>
    </row>
    <row r="675" spans="1:4">
      <c r="A675" s="1">
        <v>3.37</v>
      </c>
      <c r="B675" s="3">
        <v>-1.738E-5</v>
      </c>
      <c r="C675" s="4">
        <v>2.834660414649355E-5</v>
      </c>
      <c r="D675" s="5">
        <v>1.5617523898928356E-5</v>
      </c>
    </row>
    <row r="676" spans="1:4">
      <c r="A676" s="1">
        <v>3.375</v>
      </c>
      <c r="B676" s="3">
        <v>-1.5279999999999999E-5</v>
      </c>
      <c r="C676" s="4">
        <v>2.9532031713808281E-5</v>
      </c>
      <c r="D676" s="5">
        <v>1.6114668435382805E-5</v>
      </c>
    </row>
    <row r="677" spans="1:4">
      <c r="A677" s="1">
        <v>3.38</v>
      </c>
      <c r="B677" s="3">
        <v>-1.2989999999999999E-5</v>
      </c>
      <c r="C677" s="4">
        <v>3.0577992214264041E-5</v>
      </c>
      <c r="D677" s="5">
        <v>1.6312992620779611E-5</v>
      </c>
    </row>
    <row r="678" spans="1:4">
      <c r="A678" s="1">
        <v>3.3849999999999998</v>
      </c>
      <c r="B678" s="3">
        <v>-1.0519999999999999E-5</v>
      </c>
      <c r="C678" s="4">
        <v>3.1396707885845233E-5</v>
      </c>
      <c r="D678" s="5">
        <v>1.6206791059714475E-5</v>
      </c>
    </row>
    <row r="679" spans="1:4">
      <c r="A679" s="1">
        <v>3.39</v>
      </c>
      <c r="B679" s="3">
        <v>-7.892E-6</v>
      </c>
      <c r="C679" s="4">
        <v>3.189736206308244E-5</v>
      </c>
      <c r="D679" s="5">
        <v>1.5799707187606695E-5</v>
      </c>
    </row>
    <row r="680" spans="1:4">
      <c r="A680" s="1">
        <v>3.395</v>
      </c>
      <c r="B680" s="3">
        <v>-5.147E-6</v>
      </c>
      <c r="C680" s="4">
        <v>3.2011209860626417E-5</v>
      </c>
      <c r="D680" s="5">
        <v>1.5110444536837101E-5</v>
      </c>
    </row>
    <row r="681" spans="1:4">
      <c r="A681" s="1">
        <v>3.4</v>
      </c>
      <c r="B681" s="3">
        <v>-2.3209999999999999E-6</v>
      </c>
      <c r="C681" s="4">
        <v>3.1737913383537266E-5</v>
      </c>
      <c r="D681" s="5">
        <v>1.4163997987058488E-5</v>
      </c>
    </row>
    <row r="682" spans="1:4">
      <c r="A682" s="1">
        <v>3.4049999999999998</v>
      </c>
      <c r="B682" s="3">
        <v>5.4980000000000001E-7</v>
      </c>
      <c r="C682" s="4">
        <v>3.1155846146354483E-5</v>
      </c>
      <c r="D682" s="5">
        <v>1.2986406431433187E-5</v>
      </c>
    </row>
    <row r="683" spans="1:4">
      <c r="A683" s="1">
        <v>3.41</v>
      </c>
      <c r="B683" s="3">
        <v>3.4290000000000001E-6</v>
      </c>
      <c r="C683" s="4">
        <v>3.0369204549126985E-5</v>
      </c>
      <c r="D683" s="5">
        <v>1.1604163965270102E-5</v>
      </c>
    </row>
    <row r="684" spans="1:4">
      <c r="A684" s="1">
        <v>3.415</v>
      </c>
      <c r="B684" s="3">
        <v>6.2820000000000002E-6</v>
      </c>
      <c r="C684" s="4">
        <v>2.948663922676764E-5</v>
      </c>
      <c r="D684" s="5">
        <v>1.0043767718152517E-5</v>
      </c>
    </row>
    <row r="685" spans="1:4">
      <c r="A685" s="1">
        <v>3.42</v>
      </c>
      <c r="B685" s="3">
        <v>9.0820000000000005E-6</v>
      </c>
      <c r="C685" s="4">
        <v>2.8601807953738638E-5</v>
      </c>
      <c r="D685" s="5">
        <v>8.3298995680989298E-6</v>
      </c>
    </row>
    <row r="686" spans="1:4">
      <c r="A686" s="1">
        <v>3.4249999999999998</v>
      </c>
      <c r="B686" s="3">
        <v>1.181E-5</v>
      </c>
      <c r="C686" s="4">
        <v>2.7797681150049967E-5</v>
      </c>
      <c r="D686" s="5">
        <v>6.4765006222471427E-6</v>
      </c>
    </row>
    <row r="687" spans="1:4">
      <c r="A687" s="1">
        <v>3.43</v>
      </c>
      <c r="B687" s="3">
        <v>1.447E-5</v>
      </c>
      <c r="C687" s="4">
        <v>2.715097327482828E-5</v>
      </c>
      <c r="D687" s="5">
        <v>4.4801623050946448E-6</v>
      </c>
    </row>
    <row r="688" spans="1:4">
      <c r="A688" s="1">
        <v>3.4350000000000001</v>
      </c>
      <c r="B688" s="3">
        <v>1.7059999999999999E-5</v>
      </c>
      <c r="C688" s="4">
        <v>2.6722287964741837E-5</v>
      </c>
      <c r="D688" s="5">
        <v>2.3348729796116698E-6</v>
      </c>
    </row>
    <row r="689" spans="1:4">
      <c r="A689" s="1">
        <v>3.44</v>
      </c>
      <c r="B689" s="3">
        <v>1.9570000000000001E-5</v>
      </c>
      <c r="C689" s="4">
        <v>2.6506836830951549E-5</v>
      </c>
      <c r="D689" s="5">
        <v>3.5961067290060998E-8</v>
      </c>
    </row>
    <row r="690" spans="1:4">
      <c r="A690" s="1">
        <v>3.4449999999999998</v>
      </c>
      <c r="B690" s="3">
        <v>2.2010000000000001E-5</v>
      </c>
      <c r="C690" s="4">
        <v>2.6437118349771543E-5</v>
      </c>
      <c r="D690" s="5">
        <v>-2.4205627100920011E-6</v>
      </c>
    </row>
    <row r="691" spans="1:4">
      <c r="A691" s="1">
        <v>3.45</v>
      </c>
      <c r="B691" s="3">
        <v>2.4369999999999999E-5</v>
      </c>
      <c r="C691" s="4">
        <v>2.6427051447957591E-5</v>
      </c>
      <c r="D691" s="5">
        <v>-5.0374448619978457E-6</v>
      </c>
    </row>
    <row r="692" spans="1:4">
      <c r="A692" s="1">
        <v>3.4550000000000001</v>
      </c>
      <c r="B692" s="3">
        <v>2.6630000000000001E-5</v>
      </c>
      <c r="C692" s="4">
        <v>2.6389029565775396E-5</v>
      </c>
      <c r="D692" s="5">
        <v>-7.8064647184917948E-6</v>
      </c>
    </row>
    <row r="693" spans="1:4">
      <c r="A693" s="1">
        <v>3.46</v>
      </c>
      <c r="B693" s="3">
        <v>2.8750000000000001E-5</v>
      </c>
      <c r="C693" s="4">
        <v>2.6236017306431835E-5</v>
      </c>
      <c r="D693" s="5">
        <v>-1.0693108963900868E-5</v>
      </c>
    </row>
    <row r="694" spans="1:4">
      <c r="A694" s="1">
        <v>3.4649999999999999</v>
      </c>
      <c r="B694" s="3">
        <v>3.0710000000000002E-5</v>
      </c>
      <c r="C694" s="4">
        <v>2.5888186409865259E-5</v>
      </c>
      <c r="D694" s="5">
        <v>-1.3650382494659341E-5</v>
      </c>
    </row>
    <row r="695" spans="1:4">
      <c r="A695" s="1">
        <v>3.47</v>
      </c>
      <c r="B695" s="3">
        <v>3.2450000000000003E-5</v>
      </c>
      <c r="C695" s="4">
        <v>2.5308030869610588E-5</v>
      </c>
      <c r="D695" s="5">
        <v>-1.6628699147023554E-5</v>
      </c>
    </row>
    <row r="696" spans="1:4">
      <c r="A696" s="1">
        <v>3.4750000000000001</v>
      </c>
      <c r="B696" s="3">
        <v>3.396E-5</v>
      </c>
      <c r="C696" s="4">
        <v>2.4519280065624358E-5</v>
      </c>
      <c r="D696" s="5">
        <v>-1.9577631080277383E-5</v>
      </c>
    </row>
    <row r="697" spans="1:4">
      <c r="A697" s="1">
        <v>3.48</v>
      </c>
      <c r="B697" s="3">
        <v>3.519E-5</v>
      </c>
      <c r="C697" s="4">
        <v>2.3591517685776891E-5</v>
      </c>
      <c r="D697" s="5">
        <v>-2.2444929981546325E-5</v>
      </c>
    </row>
    <row r="698" spans="1:4">
      <c r="A698" s="1">
        <v>3.4849999999999999</v>
      </c>
      <c r="B698" s="3">
        <v>3.6130000000000001E-5</v>
      </c>
      <c r="C698" s="4">
        <v>2.2603107747995324E-5</v>
      </c>
      <c r="D698" s="5">
        <v>-2.5177840372062675E-5</v>
      </c>
    </row>
    <row r="699" spans="1:4">
      <c r="A699" s="1">
        <v>3.49</v>
      </c>
      <c r="B699" s="3">
        <v>3.6749999999999999E-5</v>
      </c>
      <c r="C699" s="4">
        <v>2.162943583279664E-5</v>
      </c>
      <c r="D699" s="5">
        <v>-2.772263299931754E-5</v>
      </c>
    </row>
    <row r="700" spans="1:4">
      <c r="A700" s="1">
        <v>3.4950000000000001</v>
      </c>
      <c r="B700" s="3">
        <v>3.7049999999999999E-5</v>
      </c>
      <c r="C700" s="4">
        <v>2.0746581028291721E-5</v>
      </c>
      <c r="D700" s="5">
        <v>-3.0027633448918518E-5</v>
      </c>
    </row>
    <row r="701" spans="1:4">
      <c r="A701" s="1">
        <v>3.5</v>
      </c>
      <c r="B701" s="3">
        <v>3.701E-5</v>
      </c>
      <c r="C701" s="4">
        <v>2.0028681824354065E-5</v>
      </c>
      <c r="D701" s="5">
        <v>-3.2048691161952963E-5</v>
      </c>
    </row>
    <row r="702" spans="1:4">
      <c r="A702" s="1">
        <v>3.5049999999999999</v>
      </c>
      <c r="B702" s="3">
        <v>3.667E-5</v>
      </c>
      <c r="C702" s="4">
        <v>1.9543562891425988E-5</v>
      </c>
      <c r="D702" s="5">
        <v>-3.3758673339498542E-5</v>
      </c>
    </row>
    <row r="703" spans="1:4">
      <c r="A703" s="1">
        <v>3.51</v>
      </c>
      <c r="B703" s="3">
        <v>3.6050000000000002E-5</v>
      </c>
      <c r="C703" s="4">
        <v>1.9356186646287841E-5</v>
      </c>
      <c r="D703" s="5">
        <v>-3.5146349392107353E-5</v>
      </c>
    </row>
    <row r="704" spans="1:4">
      <c r="A704" s="1">
        <v>3.5150000000000001</v>
      </c>
      <c r="B704" s="3">
        <v>3.5179999999999999E-5</v>
      </c>
      <c r="C704" s="4">
        <v>1.9501958091962339E-5</v>
      </c>
      <c r="D704" s="5">
        <v>-3.6207013046684861E-5</v>
      </c>
    </row>
    <row r="705" spans="1:4">
      <c r="A705" s="1">
        <v>3.52</v>
      </c>
      <c r="B705" s="3">
        <v>3.4090000000000001E-5</v>
      </c>
      <c r="C705" s="4">
        <v>1.9949180489537393E-5</v>
      </c>
      <c r="D705" s="5">
        <v>-3.6936016544440466E-5</v>
      </c>
    </row>
    <row r="706" spans="1:4">
      <c r="A706" s="1">
        <v>3.5249999999999999</v>
      </c>
      <c r="B706" s="3">
        <v>3.2809999999999999E-5</v>
      </c>
      <c r="C706" s="4">
        <v>2.0636347143707365E-5</v>
      </c>
      <c r="D706" s="5">
        <v>-3.7323016811285926E-5</v>
      </c>
    </row>
    <row r="707" spans="1:4">
      <c r="A707" s="1">
        <v>3.53</v>
      </c>
      <c r="B707" s="3">
        <v>3.137E-5</v>
      </c>
      <c r="C707" s="4">
        <v>2.1498123246522142E-5</v>
      </c>
      <c r="D707" s="5">
        <v>-3.7357900842340124E-5</v>
      </c>
    </row>
    <row r="708" spans="1:4">
      <c r="A708" s="1">
        <v>3.5350000000000001</v>
      </c>
      <c r="B708" s="3">
        <v>2.9770000000000001E-5</v>
      </c>
      <c r="C708" s="4">
        <v>2.2468550313612031E-5</v>
      </c>
      <c r="D708" s="5">
        <v>-3.7034010297755532E-5</v>
      </c>
    </row>
    <row r="709" spans="1:4">
      <c r="A709" s="1">
        <v>3.54</v>
      </c>
      <c r="B709" s="3">
        <v>2.8059999999999999E-5</v>
      </c>
      <c r="C709" s="4">
        <v>2.3484625880713658E-5</v>
      </c>
      <c r="D709" s="5">
        <v>-3.6352719847342277E-5</v>
      </c>
    </row>
    <row r="710" spans="1:4">
      <c r="A710" s="1">
        <v>3.5449999999999999</v>
      </c>
      <c r="B710" s="3">
        <v>2.6270000000000001E-5</v>
      </c>
      <c r="C710" s="4">
        <v>2.4502414226919879E-5</v>
      </c>
      <c r="D710" s="5">
        <v>-3.5324023873634355E-5</v>
      </c>
    </row>
    <row r="711" spans="1:4">
      <c r="A711" s="1">
        <v>3.55</v>
      </c>
      <c r="B711" s="3">
        <v>2.4409999999999998E-5</v>
      </c>
      <c r="C711" s="4">
        <v>2.5494099926782337E-5</v>
      </c>
      <c r="D711" s="5">
        <v>-3.3967142844992462E-5</v>
      </c>
    </row>
    <row r="712" spans="1:4">
      <c r="A712" s="1">
        <v>3.5550000000000002</v>
      </c>
      <c r="B712" s="3">
        <v>2.2529999999999999E-5</v>
      </c>
      <c r="C712" s="4">
        <v>2.6433718985366567E-5</v>
      </c>
      <c r="D712" s="5">
        <v>-3.2305744340218913E-5</v>
      </c>
    </row>
    <row r="713" spans="1:4">
      <c r="A713" s="1">
        <v>3.56</v>
      </c>
      <c r="B713" s="3">
        <v>2.0639999999999999E-5</v>
      </c>
      <c r="C713" s="4">
        <v>2.7308982743949251E-5</v>
      </c>
      <c r="D713" s="5">
        <v>-3.036451518071219E-5</v>
      </c>
    </row>
    <row r="714" spans="1:4">
      <c r="A714" s="1">
        <v>3.5649999999999999</v>
      </c>
      <c r="B714" s="3">
        <v>1.876E-5</v>
      </c>
      <c r="C714" s="4">
        <v>2.8126288663124187E-5</v>
      </c>
      <c r="D714" s="5">
        <v>-2.8167930567623328E-5</v>
      </c>
    </row>
    <row r="715" spans="1:4">
      <c r="A715" s="1">
        <v>3.57</v>
      </c>
      <c r="B715" s="3">
        <v>1.6909999999999999E-5</v>
      </c>
      <c r="C715" s="4">
        <v>2.8895789027165084E-5</v>
      </c>
      <c r="D715" s="5">
        <v>-2.574108000740867E-5</v>
      </c>
    </row>
    <row r="716" spans="1:4">
      <c r="A716" s="1">
        <v>3.5750000000000002</v>
      </c>
      <c r="B716" s="3">
        <v>1.508E-5</v>
      </c>
      <c r="C716" s="4">
        <v>2.9604690294404465E-5</v>
      </c>
      <c r="D716" s="5">
        <v>-2.3109445941319413E-5</v>
      </c>
    </row>
    <row r="717" spans="1:4">
      <c r="A717" s="1">
        <v>3.58</v>
      </c>
      <c r="B717" s="3">
        <v>1.328E-5</v>
      </c>
      <c r="C717" s="4">
        <v>3.021860074077824E-5</v>
      </c>
      <c r="D717" s="5">
        <v>-2.0300674060184607E-5</v>
      </c>
    </row>
    <row r="718" spans="1:4">
      <c r="A718" s="1">
        <v>3.585</v>
      </c>
      <c r="B718" s="3">
        <v>1.151E-5</v>
      </c>
      <c r="C718" s="4">
        <v>3.0680777540694046E-5</v>
      </c>
      <c r="D718" s="5">
        <v>-1.7345012900986385E-5</v>
      </c>
    </row>
    <row r="719" spans="1:4">
      <c r="A719" s="1">
        <v>3.59</v>
      </c>
      <c r="B719" s="3">
        <v>9.7759999999999992E-6</v>
      </c>
      <c r="C719" s="4">
        <v>3.0950850742087122E-5</v>
      </c>
      <c r="D719" s="5">
        <v>-1.4274550826453622E-5</v>
      </c>
    </row>
    <row r="720" spans="1:4">
      <c r="A720" s="1">
        <v>3.5950000000000002</v>
      </c>
      <c r="B720" s="3">
        <v>8.0690000000000002E-6</v>
      </c>
      <c r="C720" s="4">
        <v>3.098787902669275E-5</v>
      </c>
      <c r="D720" s="5">
        <v>-1.1121012686630759E-5</v>
      </c>
    </row>
    <row r="721" spans="1:4">
      <c r="A721" s="1">
        <v>3.6</v>
      </c>
      <c r="B721" s="3">
        <v>6.3840000000000002E-6</v>
      </c>
      <c r="C721" s="4">
        <v>3.0749205382732238E-5</v>
      </c>
      <c r="D721" s="5">
        <v>-7.9157492819529957E-6</v>
      </c>
    </row>
    <row r="722" spans="1:4">
      <c r="A722" s="1">
        <v>3.605</v>
      </c>
      <c r="B722" s="3">
        <v>4.7149999999999997E-6</v>
      </c>
      <c r="C722" s="4">
        <v>3.019217750352874E-5</v>
      </c>
      <c r="D722" s="5">
        <v>-4.6906268800282627E-6</v>
      </c>
    </row>
    <row r="723" spans="1:4">
      <c r="A723" s="1">
        <v>3.61</v>
      </c>
      <c r="B723" s="3">
        <v>3.0580000000000002E-6</v>
      </c>
      <c r="C723" s="4">
        <v>2.9275756724474366E-5</v>
      </c>
      <c r="D723" s="5">
        <v>-1.4788620406770062E-6</v>
      </c>
    </row>
    <row r="724" spans="1:4">
      <c r="A724" s="1">
        <v>3.6150000000000002</v>
      </c>
      <c r="B724" s="3">
        <v>1.4079999999999999E-6</v>
      </c>
      <c r="C724" s="4">
        <v>2.7974460255012542E-5</v>
      </c>
      <c r="D724" s="5">
        <v>1.6860757681920664E-6</v>
      </c>
    </row>
    <row r="725" spans="1:4">
      <c r="A725" s="1">
        <v>3.62</v>
      </c>
      <c r="B725" s="3">
        <v>-2.3920000000000002E-7</v>
      </c>
      <c r="C725" s="4">
        <v>2.6310357769416649E-5</v>
      </c>
      <c r="D725" s="5">
        <v>4.7711293883173809E-6</v>
      </c>
    </row>
    <row r="726" spans="1:4">
      <c r="A726" s="1">
        <v>3.625</v>
      </c>
      <c r="B726" s="3">
        <v>-1.889E-6</v>
      </c>
      <c r="C726" s="4">
        <v>2.4350438833198846E-5</v>
      </c>
      <c r="D726" s="5">
        <v>7.7439917230602745E-6</v>
      </c>
    </row>
    <row r="727" spans="1:4">
      <c r="A727" s="1">
        <v>3.63</v>
      </c>
      <c r="B727" s="3">
        <v>-3.5489999999999998E-6</v>
      </c>
      <c r="C727" s="4">
        <v>2.2174198656230519E-5</v>
      </c>
      <c r="D727" s="5">
        <v>1.0576330482224554E-5</v>
      </c>
    </row>
    <row r="728" spans="1:4">
      <c r="A728" s="1">
        <v>3.6349999999999998</v>
      </c>
      <c r="B728" s="3">
        <v>-5.2299999999999999E-6</v>
      </c>
      <c r="C728" s="4">
        <v>1.9864933679526406E-5</v>
      </c>
      <c r="D728" s="5">
        <v>1.3245193743929972E-5</v>
      </c>
    </row>
    <row r="729" spans="1:4">
      <c r="A729" s="1">
        <v>3.64</v>
      </c>
      <c r="B729" s="3">
        <v>-6.9469999999999997E-6</v>
      </c>
      <c r="C729" s="4">
        <v>1.7512246102526227E-5</v>
      </c>
      <c r="D729" s="5">
        <v>1.5734728100893493E-5</v>
      </c>
    </row>
    <row r="730" spans="1:4">
      <c r="A730" s="1">
        <v>3.645</v>
      </c>
      <c r="B730" s="3">
        <v>-8.7229999999999993E-6</v>
      </c>
      <c r="C730" s="4">
        <v>1.5212157459886681E-5</v>
      </c>
      <c r="D730" s="5">
        <v>1.8037447175651977E-5</v>
      </c>
    </row>
    <row r="731" spans="1:4">
      <c r="A731" s="1">
        <v>3.65</v>
      </c>
      <c r="B731" s="3">
        <v>-1.058E-5</v>
      </c>
      <c r="C731" s="4">
        <v>1.3057943185037082E-5</v>
      </c>
      <c r="D731" s="5">
        <v>2.0153031029977221E-5</v>
      </c>
    </row>
    <row r="732" spans="1:4">
      <c r="A732" s="1">
        <v>3.6549999999999998</v>
      </c>
      <c r="B732" s="3">
        <v>-1.254E-5</v>
      </c>
      <c r="C732" s="4">
        <v>1.1128812320941336E-5</v>
      </c>
      <c r="D732" s="5">
        <v>2.2086672746727871E-5</v>
      </c>
    </row>
    <row r="733" spans="1:4">
      <c r="A733" s="1">
        <v>3.66</v>
      </c>
      <c r="B733" s="3">
        <v>-1.4630000000000001E-5</v>
      </c>
      <c r="C733" s="4">
        <v>9.4764515540327048E-6</v>
      </c>
      <c r="D733" s="5">
        <v>2.3849612774843018E-5</v>
      </c>
    </row>
    <row r="734" spans="1:4">
      <c r="A734" s="1">
        <v>3.665</v>
      </c>
      <c r="B734" s="3">
        <v>-1.6869999999999999E-5</v>
      </c>
      <c r="C734" s="4">
        <v>8.1017833593027698E-6</v>
      </c>
      <c r="D734" s="5">
        <v>2.5458718703973057E-5</v>
      </c>
    </row>
    <row r="735" spans="1:4">
      <c r="A735" s="1">
        <v>3.67</v>
      </c>
      <c r="B735" s="3">
        <v>-1.929E-5</v>
      </c>
      <c r="C735" s="4">
        <v>6.9555443544636035E-6</v>
      </c>
      <c r="D735" s="5">
        <v>2.6931772430869558E-5</v>
      </c>
    </row>
    <row r="736" spans="1:4">
      <c r="A736" s="1">
        <v>3.6749999999999998</v>
      </c>
      <c r="B736" s="3">
        <v>-2.19E-5</v>
      </c>
      <c r="C736" s="4">
        <v>5.9520978911746305E-6</v>
      </c>
      <c r="D736" s="5">
        <v>2.8285848530098522E-5</v>
      </c>
    </row>
    <row r="737" spans="1:4">
      <c r="A737" s="1">
        <v>3.68</v>
      </c>
      <c r="B737" s="3">
        <v>-2.4700000000000001E-5</v>
      </c>
      <c r="C737" s="4">
        <v>4.9987820534115991E-6</v>
      </c>
      <c r="D737" s="5">
        <v>2.9534798401734105E-5</v>
      </c>
    </row>
    <row r="738" spans="1:4">
      <c r="A738" s="1">
        <v>3.6850000000000001</v>
      </c>
      <c r="B738" s="3">
        <v>-2.7679999999999999E-5</v>
      </c>
      <c r="C738" s="4">
        <v>4.0043700990859935E-6</v>
      </c>
      <c r="D738" s="5">
        <v>3.0689303836967573E-5</v>
      </c>
    </row>
    <row r="739" spans="1:4">
      <c r="A739" s="1">
        <v>3.69</v>
      </c>
      <c r="B739" s="3">
        <v>-3.0840000000000003E-5</v>
      </c>
      <c r="C739" s="4">
        <v>2.8884844634825424E-6</v>
      </c>
      <c r="D739" s="5">
        <v>3.1756244830160566E-5</v>
      </c>
    </row>
    <row r="740" spans="1:4">
      <c r="A740" s="1">
        <v>3.6949999999999998</v>
      </c>
      <c r="B740" s="3">
        <v>-3.4140000000000002E-5</v>
      </c>
      <c r="C740" s="4">
        <v>1.6129396113210425E-6</v>
      </c>
      <c r="D740" s="5">
        <v>3.2734967585869217E-5</v>
      </c>
    </row>
    <row r="741" spans="1:4">
      <c r="A741" s="1">
        <v>3.7</v>
      </c>
      <c r="B741" s="3">
        <v>-3.7549999999999998E-5</v>
      </c>
      <c r="C741" s="4">
        <v>2.0608782187766441E-7</v>
      </c>
      <c r="D741" s="5">
        <v>3.3617577734105199E-5</v>
      </c>
    </row>
    <row r="742" spans="1:4">
      <c r="A742" s="1">
        <v>3.7050000000000001</v>
      </c>
      <c r="B742" s="3">
        <v>-4.1010000000000002E-5</v>
      </c>
      <c r="C742" s="4">
        <v>-1.2855491559357507E-6</v>
      </c>
      <c r="D742" s="5">
        <v>3.438797975356486E-5</v>
      </c>
    </row>
    <row r="743" spans="1:4">
      <c r="A743" s="1">
        <v>3.71</v>
      </c>
      <c r="B743" s="3">
        <v>-4.4480000000000001E-5</v>
      </c>
      <c r="C743" s="4">
        <v>-2.813217449092544E-6</v>
      </c>
      <c r="D743" s="5">
        <v>3.5022821233209689E-5</v>
      </c>
    </row>
    <row r="744" spans="1:4">
      <c r="A744" s="1">
        <v>3.7149999999999999</v>
      </c>
      <c r="B744" s="3">
        <v>-4.7870000000000001E-5</v>
      </c>
      <c r="C744" s="4">
        <v>-4.3181544588599055E-6</v>
      </c>
      <c r="D744" s="5">
        <v>3.5493494325488861E-5</v>
      </c>
    </row>
    <row r="745" spans="1:4">
      <c r="A745" s="1">
        <v>3.72</v>
      </c>
      <c r="B745" s="3">
        <v>-5.1119999999999998E-5</v>
      </c>
      <c r="C745" s="4">
        <v>-5.7193548810603951E-6</v>
      </c>
      <c r="D745" s="5">
        <v>3.5762845380094033E-5</v>
      </c>
    </row>
    <row r="746" spans="1:4">
      <c r="A746" s="1">
        <v>3.7250000000000001</v>
      </c>
      <c r="B746" s="3">
        <v>-5.414E-5</v>
      </c>
      <c r="C746" s="4">
        <v>-6.9263036152323693E-6</v>
      </c>
      <c r="D746" s="5">
        <v>3.5789834254331367E-5</v>
      </c>
    </row>
    <row r="747" spans="1:4">
      <c r="A747" s="1">
        <v>3.73</v>
      </c>
      <c r="B747" s="3">
        <v>-5.6860000000000001E-5</v>
      </c>
      <c r="C747" s="4">
        <v>-7.8782648121581769E-6</v>
      </c>
      <c r="D747" s="5">
        <v>3.5534291042854261E-5</v>
      </c>
    </row>
    <row r="748" spans="1:4">
      <c r="A748" s="1">
        <v>3.7349999999999999</v>
      </c>
      <c r="B748" s="3">
        <v>-5.9200000000000002E-5</v>
      </c>
      <c r="C748" s="4">
        <v>-8.5607493099989086E-6</v>
      </c>
      <c r="D748" s="5">
        <v>3.4958857798085404E-5</v>
      </c>
    </row>
    <row r="749" spans="1:4">
      <c r="A749" s="1">
        <v>3.74</v>
      </c>
      <c r="B749" s="3">
        <v>-6.1099999999999994E-5</v>
      </c>
      <c r="C749" s="4">
        <v>-8.9858074091777004E-6</v>
      </c>
      <c r="D749" s="5">
        <v>3.4035904890555297E-5</v>
      </c>
    </row>
    <row r="750" spans="1:4">
      <c r="A750" s="1">
        <v>3.7450000000000001</v>
      </c>
      <c r="B750" s="3">
        <v>-6.2520000000000004E-5</v>
      </c>
      <c r="C750" s="4">
        <v>-9.1642148377249338E-6</v>
      </c>
      <c r="D750" s="5">
        <v>3.2751142211016399E-5</v>
      </c>
    </row>
    <row r="751" spans="1:4">
      <c r="A751" s="1">
        <v>3.75</v>
      </c>
      <c r="B751" s="3">
        <v>-6.3429999999999994E-5</v>
      </c>
      <c r="C751" s="4">
        <v>-9.1092559271030222E-6</v>
      </c>
      <c r="D751" s="5">
        <v>3.1111315772892258E-5</v>
      </c>
    </row>
    <row r="752" spans="1:4">
      <c r="A752" s="1">
        <v>3.7549999999999999</v>
      </c>
      <c r="B752" s="3">
        <v>-6.3849999999999993E-5</v>
      </c>
      <c r="C752" s="4">
        <v>-8.8316534486799339E-6</v>
      </c>
      <c r="D752" s="5">
        <v>2.9150458676732606E-5</v>
      </c>
    </row>
    <row r="753" spans="1:4">
      <c r="A753" s="1">
        <v>3.76</v>
      </c>
      <c r="B753" s="3">
        <v>-6.3789999999999997E-5</v>
      </c>
      <c r="C753" s="4">
        <v>-8.3420127678872833E-6</v>
      </c>
      <c r="D753" s="5">
        <v>2.6923023147949533E-5</v>
      </c>
    </row>
    <row r="754" spans="1:4">
      <c r="A754" s="1">
        <v>3.7650000000000001</v>
      </c>
      <c r="B754" s="3">
        <v>-6.3280000000000004E-5</v>
      </c>
      <c r="C754" s="4">
        <v>-7.6480460135305258E-6</v>
      </c>
      <c r="D754" s="5">
        <v>2.448965746649048E-5</v>
      </c>
    </row>
    <row r="755" spans="1:4">
      <c r="A755" s="1">
        <v>3.77</v>
      </c>
      <c r="B755" s="3">
        <v>-6.2370000000000001E-5</v>
      </c>
      <c r="C755" s="4">
        <v>-6.7423947372879784E-6</v>
      </c>
      <c r="D755" s="5">
        <v>2.1911531118631752E-5</v>
      </c>
    </row>
    <row r="756" spans="1:4">
      <c r="A756" s="1">
        <v>3.7749999999999999</v>
      </c>
      <c r="B756" s="3">
        <v>-6.1069999999999996E-5</v>
      </c>
      <c r="C756" s="4">
        <v>-5.6160713168950665E-6</v>
      </c>
      <c r="D756" s="5">
        <v>1.9249423675954246E-5</v>
      </c>
    </row>
    <row r="757" spans="1:4">
      <c r="A757" s="1">
        <v>3.78</v>
      </c>
      <c r="B757" s="3">
        <v>-5.944E-5</v>
      </c>
      <c r="C757" s="4">
        <v>-4.2626660028964243E-6</v>
      </c>
      <c r="D757" s="5">
        <v>1.6563015658233083E-5</v>
      </c>
    </row>
    <row r="758" spans="1:4">
      <c r="A758" s="1">
        <v>3.7850000000000001</v>
      </c>
      <c r="B758" s="3">
        <v>-5.7510000000000003E-5</v>
      </c>
      <c r="C758" s="4">
        <v>-2.6760250548301286E-6</v>
      </c>
      <c r="D758" s="5">
        <v>1.3910483344974759E-5</v>
      </c>
    </row>
    <row r="759" spans="1:4">
      <c r="A759" s="1">
        <v>3.79</v>
      </c>
      <c r="B759" s="3">
        <v>-5.5319999999999999E-5</v>
      </c>
      <c r="C759" s="4">
        <v>-8.504265380302762E-7</v>
      </c>
      <c r="D759" s="5">
        <v>1.1346283382617818E-5</v>
      </c>
    </row>
    <row r="760" spans="1:4">
      <c r="A760" s="1">
        <v>3.7949999999999999</v>
      </c>
      <c r="B760" s="3">
        <v>-5.2920000000000002E-5</v>
      </c>
      <c r="C760" s="4">
        <v>1.2193814355791607E-6</v>
      </c>
      <c r="D760" s="5">
        <v>8.9218307144830198E-6</v>
      </c>
    </row>
    <row r="761" spans="1:4">
      <c r="A761" s="1">
        <v>3.8</v>
      </c>
      <c r="B761" s="3">
        <v>-5.0359999999999999E-5</v>
      </c>
      <c r="C761" s="4">
        <v>3.5362822919200503E-6</v>
      </c>
      <c r="D761" s="5">
        <v>6.6852837056879227E-6</v>
      </c>
    </row>
    <row r="762" spans="1:4">
      <c r="A762" s="1">
        <v>3.8050000000000002</v>
      </c>
      <c r="B762" s="3">
        <v>-4.7660000000000001E-5</v>
      </c>
      <c r="C762" s="4">
        <v>6.0843012790065573E-6</v>
      </c>
      <c r="D762" s="5">
        <v>4.6760118027512776E-6</v>
      </c>
    </row>
    <row r="763" spans="1:4">
      <c r="A763" s="1">
        <v>3.81</v>
      </c>
      <c r="B763" s="3">
        <v>-4.4860000000000001E-5</v>
      </c>
      <c r="C763" s="4">
        <v>8.8150235433267521E-6</v>
      </c>
      <c r="D763" s="5">
        <v>2.9181723975539858E-6</v>
      </c>
    </row>
    <row r="764" spans="1:4">
      <c r="A764" s="1">
        <v>3.8149999999999999</v>
      </c>
      <c r="B764" s="3">
        <v>-4.1959999999999998E-5</v>
      </c>
      <c r="C764" s="4">
        <v>1.1660091591993992E-5</v>
      </c>
      <c r="D764" s="5">
        <v>1.4144292414689014E-6</v>
      </c>
    </row>
    <row r="765" spans="1:4">
      <c r="A765" s="1">
        <v>3.82</v>
      </c>
      <c r="B765" s="3">
        <v>-3.8989999999999998E-5</v>
      </c>
      <c r="C765" s="4">
        <v>1.4541280771652203E-5</v>
      </c>
      <c r="D765" s="5">
        <v>1.5345038433846579E-7</v>
      </c>
    </row>
    <row r="766" spans="1:4">
      <c r="A766" s="1">
        <v>3.8250000000000002</v>
      </c>
      <c r="B766" s="3">
        <v>-3.5930000000000003E-5</v>
      </c>
      <c r="C766" s="4">
        <v>1.7376730757442077E-5</v>
      </c>
      <c r="D766" s="5">
        <v>-8.8309553194599186E-7</v>
      </c>
    </row>
    <row r="767" spans="1:4">
      <c r="A767" s="1">
        <v>3.83</v>
      </c>
      <c r="B767" s="3">
        <v>-3.2820000000000001E-5</v>
      </c>
      <c r="C767" s="4">
        <v>2.0087140494663794E-5</v>
      </c>
      <c r="D767" s="5">
        <v>-1.7138042976453682E-6</v>
      </c>
    </row>
    <row r="768" spans="1:4">
      <c r="A768" s="1">
        <v>3.835</v>
      </c>
      <c r="B768" s="3">
        <v>-2.9660000000000001E-5</v>
      </c>
      <c r="C768" s="4">
        <v>2.2599365725538353E-5</v>
      </c>
      <c r="D768" s="5">
        <v>-2.3579901700779701E-6</v>
      </c>
    </row>
    <row r="769" spans="1:4">
      <c r="A769" s="1">
        <v>3.84</v>
      </c>
      <c r="B769" s="3">
        <v>-2.6449999999999999E-5</v>
      </c>
      <c r="C769" s="4">
        <v>2.4844087026672623E-5</v>
      </c>
      <c r="D769" s="5">
        <v>-2.8401092922559771E-6</v>
      </c>
    </row>
    <row r="770" spans="1:4">
      <c r="A770" s="1">
        <v>3.8450000000000002</v>
      </c>
      <c r="B770" s="3">
        <v>-2.3220000000000001E-5</v>
      </c>
      <c r="C770" s="4">
        <v>2.6772159928116849E-5</v>
      </c>
      <c r="D770" s="5">
        <v>-3.1878153786477421E-6</v>
      </c>
    </row>
    <row r="771" spans="1:4">
      <c r="A771" s="1">
        <v>3.85</v>
      </c>
      <c r="B771" s="3">
        <v>-1.997E-5</v>
      </c>
      <c r="C771" s="4">
        <v>2.839260694625627E-5</v>
      </c>
      <c r="D771" s="5">
        <v>-3.4304277046116068E-6</v>
      </c>
    </row>
    <row r="772" spans="1:4">
      <c r="A772" s="1">
        <v>3.855</v>
      </c>
      <c r="B772" s="3">
        <v>-1.6710000000000001E-5</v>
      </c>
      <c r="C772" s="4">
        <v>2.9742273175701153E-5</v>
      </c>
      <c r="D772" s="5">
        <v>-3.5956658482288166E-6</v>
      </c>
    </row>
    <row r="773" spans="1:4">
      <c r="A773" s="1">
        <v>3.86</v>
      </c>
      <c r="B773" s="3">
        <v>-1.346E-5</v>
      </c>
      <c r="C773" s="4">
        <v>3.0861710403965697E-5</v>
      </c>
      <c r="D773" s="5">
        <v>-3.7079757134177459E-6</v>
      </c>
    </row>
    <row r="774" spans="1:4">
      <c r="A774" s="1">
        <v>3.8650000000000002</v>
      </c>
      <c r="B774" s="3">
        <v>-1.026E-5</v>
      </c>
      <c r="C774" s="4">
        <v>3.1791240635026283E-5</v>
      </c>
      <c r="D774" s="5">
        <v>-3.7797559366153712E-6</v>
      </c>
    </row>
    <row r="775" spans="1:4">
      <c r="A775" s="1">
        <v>3.87</v>
      </c>
      <c r="B775" s="3">
        <v>-7.1330000000000001E-6</v>
      </c>
      <c r="C775" s="4">
        <v>3.2569650155125679E-5</v>
      </c>
      <c r="D775" s="5">
        <v>-3.7999652309038709E-6</v>
      </c>
    </row>
    <row r="776" spans="1:4">
      <c r="A776" s="1">
        <v>3.875</v>
      </c>
      <c r="B776" s="3">
        <v>-4.1509999999999997E-6</v>
      </c>
      <c r="C776" s="4">
        <v>3.3221747518730542E-5</v>
      </c>
      <c r="D776" s="5">
        <v>-3.7417916329888674E-6</v>
      </c>
    </row>
    <row r="777" spans="1:4">
      <c r="A777" s="1">
        <v>3.88</v>
      </c>
      <c r="B777" s="3">
        <v>-1.3599999999999999E-6</v>
      </c>
      <c r="C777" s="4">
        <v>3.3730333064783968E-5</v>
      </c>
      <c r="D777" s="5">
        <v>-3.5731835002527239E-6</v>
      </c>
    </row>
    <row r="778" spans="1:4">
      <c r="A778" s="1">
        <v>3.8849999999999998</v>
      </c>
      <c r="B778" s="3">
        <v>1.1939999999999999E-6</v>
      </c>
      <c r="C778" s="4">
        <v>3.407233503178064E-5</v>
      </c>
      <c r="D778" s="5">
        <v>-3.2617551342292401E-6</v>
      </c>
    </row>
    <row r="779" spans="1:4">
      <c r="A779" s="1">
        <v>3.89</v>
      </c>
      <c r="B779" s="3">
        <v>3.4740000000000001E-6</v>
      </c>
      <c r="C779" s="4">
        <v>3.4217509152907838E-5</v>
      </c>
      <c r="D779" s="5">
        <v>-2.7771789476566668E-6</v>
      </c>
    </row>
    <row r="780" spans="1:4">
      <c r="A780" s="1">
        <v>3.895</v>
      </c>
      <c r="B780" s="3">
        <v>5.4580000000000001E-6</v>
      </c>
      <c r="C780" s="4">
        <v>3.4114693532361063E-5</v>
      </c>
      <c r="D780" s="5">
        <v>-2.097638188479574E-6</v>
      </c>
    </row>
    <row r="781" spans="1:4">
      <c r="A781" s="1">
        <v>3.9</v>
      </c>
      <c r="B781" s="3">
        <v>7.1359999999999999E-6</v>
      </c>
      <c r="C781" s="4">
        <v>3.3686241842821562E-5</v>
      </c>
      <c r="D781" s="5">
        <v>-1.2112790136249373E-6</v>
      </c>
    </row>
    <row r="782" spans="1:4">
      <c r="A782" s="1">
        <v>3.9049999999999998</v>
      </c>
      <c r="B782" s="3">
        <v>8.5099999999999998E-6</v>
      </c>
      <c r="C782" s="4">
        <v>3.2856373902361572E-5</v>
      </c>
      <c r="D782" s="5">
        <v>-1.1499286832852652E-7</v>
      </c>
    </row>
    <row r="783" spans="1:4">
      <c r="A783" s="1">
        <v>3.91</v>
      </c>
      <c r="B783" s="3">
        <v>9.5850000000000006E-6</v>
      </c>
      <c r="C783" s="4">
        <v>3.157056783963724E-5</v>
      </c>
      <c r="D783" s="5">
        <v>1.1894585957478361E-6</v>
      </c>
    </row>
    <row r="784" spans="1:4">
      <c r="A784" s="1">
        <v>3.915</v>
      </c>
      <c r="B784" s="3">
        <v>1.0380000000000001E-5</v>
      </c>
      <c r="C784" s="4">
        <v>2.9809489446921657E-5</v>
      </c>
      <c r="D784" s="5">
        <v>2.6955868611986701E-6</v>
      </c>
    </row>
    <row r="785" spans="1:4">
      <c r="A785" s="1">
        <v>3.92</v>
      </c>
      <c r="B785" s="3">
        <v>1.0910000000000001E-5</v>
      </c>
      <c r="C785" s="4">
        <v>2.7595381196974071E-5</v>
      </c>
      <c r="D785" s="5">
        <v>4.3871358461713274E-6</v>
      </c>
    </row>
    <row r="786" spans="1:4">
      <c r="A786" s="1">
        <v>3.9249999999999998</v>
      </c>
      <c r="B786" s="3">
        <v>1.1240000000000001E-5</v>
      </c>
      <c r="C786" s="4">
        <v>2.5002145087791301E-5</v>
      </c>
      <c r="D786" s="5">
        <v>6.233327877097853E-6</v>
      </c>
    </row>
    <row r="787" spans="1:4">
      <c r="A787" s="1">
        <v>3.93</v>
      </c>
      <c r="B787" s="3">
        <v>1.1399999999999999E-5</v>
      </c>
      <c r="C787" s="4">
        <v>2.2161509937408401E-5</v>
      </c>
      <c r="D787" s="5">
        <v>8.1894028881978713E-6</v>
      </c>
    </row>
    <row r="788" spans="1:4">
      <c r="A788" s="1">
        <v>3.9350000000000001</v>
      </c>
      <c r="B788" s="3">
        <v>1.145E-5</v>
      </c>
      <c r="C788" s="4">
        <v>1.923270983025288E-5</v>
      </c>
      <c r="D788" s="5">
        <v>1.0204753637299386E-5</v>
      </c>
    </row>
    <row r="789" spans="1:4">
      <c r="A789" s="1">
        <v>3.94</v>
      </c>
      <c r="B789" s="3">
        <v>1.1430000000000001E-5</v>
      </c>
      <c r="C789" s="4">
        <v>1.6379599118320479E-5</v>
      </c>
      <c r="D789" s="5">
        <v>1.2228818971116931E-5</v>
      </c>
    </row>
    <row r="790" spans="1:4">
      <c r="A790" s="1">
        <v>3.9449999999999998</v>
      </c>
      <c r="B790" s="3">
        <v>1.1399999999999999E-5</v>
      </c>
      <c r="C790" s="4">
        <v>1.3759324260282757E-5</v>
      </c>
      <c r="D790" s="5">
        <v>1.4212267145983136E-5</v>
      </c>
    </row>
    <row r="791" spans="1:4">
      <c r="A791" s="1">
        <v>3.95</v>
      </c>
      <c r="B791" s="3">
        <v>1.1399999999999999E-5</v>
      </c>
      <c r="C791" s="4">
        <v>1.1468063756121099E-5</v>
      </c>
      <c r="D791" s="5">
        <v>1.6106194724459245E-5</v>
      </c>
    </row>
    <row r="792" spans="1:4">
      <c r="A792" s="1">
        <v>3.9550000000000001</v>
      </c>
      <c r="B792" s="3">
        <v>1.148E-5</v>
      </c>
      <c r="C792" s="4">
        <v>9.4675196758427731E-6</v>
      </c>
      <c r="D792" s="5">
        <v>1.7860391424046253E-5</v>
      </c>
    </row>
    <row r="793" spans="1:4">
      <c r="A793" s="1">
        <v>3.96</v>
      </c>
      <c r="B793" s="3">
        <v>1.167E-5</v>
      </c>
      <c r="C793" s="4">
        <v>7.6868880618971492E-6</v>
      </c>
      <c r="D793" s="5">
        <v>1.9422419459626085E-5</v>
      </c>
    </row>
    <row r="794" spans="1:4">
      <c r="A794" s="1">
        <v>3.9649999999999999</v>
      </c>
      <c r="B794" s="3">
        <v>1.202E-5</v>
      </c>
      <c r="C794" s="4">
        <v>6.0437853048110456E-6</v>
      </c>
      <c r="D794" s="5">
        <v>2.0737923757534961E-5</v>
      </c>
    </row>
    <row r="795" spans="1:4">
      <c r="A795" s="1">
        <v>3.97</v>
      </c>
      <c r="B795" s="3">
        <v>1.259E-5</v>
      </c>
      <c r="C795" s="4">
        <v>4.3930405960779613E-6</v>
      </c>
      <c r="D795" s="5">
        <v>2.175333277272059E-5</v>
      </c>
    </row>
    <row r="796" spans="1:4">
      <c r="A796" s="1">
        <v>3.9750000000000001</v>
      </c>
      <c r="B796" s="3">
        <v>1.3390000000000001E-5</v>
      </c>
      <c r="C796" s="4">
        <v>2.5055100584164876E-6</v>
      </c>
      <c r="D796" s="5">
        <v>2.2420879582861497E-5</v>
      </c>
    </row>
    <row r="797" spans="1:4">
      <c r="A797" s="1">
        <v>3.98</v>
      </c>
      <c r="B797" s="3">
        <v>1.446E-5</v>
      </c>
      <c r="C797" s="4">
        <v>1.4727544045038617E-7</v>
      </c>
      <c r="D797" s="5">
        <v>2.2703903952401521E-5</v>
      </c>
    </row>
    <row r="798" spans="1:4">
      <c r="A798" s="1">
        <v>3.9849999999999999</v>
      </c>
      <c r="B798" s="3">
        <v>1.5800000000000001E-5</v>
      </c>
      <c r="C798" s="4">
        <v>-2.8091365508809657E-6</v>
      </c>
      <c r="D798" s="5">
        <v>2.2583066080493244E-5</v>
      </c>
    </row>
    <row r="799" spans="1:4">
      <c r="A799" s="1">
        <v>3.99</v>
      </c>
      <c r="B799" s="3">
        <v>1.7399999999999999E-5</v>
      </c>
      <c r="C799" s="4">
        <v>-6.3520980543352366E-6</v>
      </c>
      <c r="D799" s="5">
        <v>2.2057434118055084E-5</v>
      </c>
    </row>
    <row r="800" spans="1:4">
      <c r="A800" s="1">
        <v>3.9950000000000001</v>
      </c>
      <c r="B800" s="3">
        <v>1.9219999999999999E-5</v>
      </c>
      <c r="C800" s="4">
        <v>-1.0378238518691466E-5</v>
      </c>
      <c r="D800" s="5">
        <v>2.1149225508359802E-5</v>
      </c>
    </row>
    <row r="801" spans="1:4">
      <c r="A801" s="1">
        <v>4</v>
      </c>
      <c r="B801" s="3">
        <v>2.122E-5</v>
      </c>
      <c r="C801" s="4">
        <v>-1.4698525302947049E-5</v>
      </c>
      <c r="D801" s="5">
        <v>1.9899990180416617E-5</v>
      </c>
    </row>
    <row r="802" spans="1:4">
      <c r="A802" s="1">
        <v>4.0049999999999999</v>
      </c>
      <c r="B802" s="3">
        <v>2.336E-5</v>
      </c>
      <c r="C802" s="4">
        <v>-1.907886903065752E-5</v>
      </c>
      <c r="D802" s="5">
        <v>1.8360226386848121E-5</v>
      </c>
    </row>
    <row r="803" spans="1:4">
      <c r="A803" s="1">
        <v>4.01</v>
      </c>
      <c r="B803" s="3">
        <v>2.5579999999999999E-5</v>
      </c>
      <c r="C803" s="4">
        <v>-2.3273806533481601E-5</v>
      </c>
      <c r="D803" s="5">
        <v>1.6584330815773615E-5</v>
      </c>
    </row>
    <row r="804" spans="1:4">
      <c r="A804" s="1">
        <v>4.0149999999999997</v>
      </c>
      <c r="B804" s="3">
        <v>2.783E-5</v>
      </c>
      <c r="C804" s="4">
        <v>-2.7038880524207876E-5</v>
      </c>
      <c r="D804" s="5">
        <v>1.4628103738546326E-5</v>
      </c>
    </row>
    <row r="805" spans="1:4">
      <c r="A805" s="1">
        <v>4.0199999999999996</v>
      </c>
      <c r="B805" s="3">
        <v>3.0090000000000002E-5</v>
      </c>
      <c r="C805" s="4">
        <v>-3.0139277327623455E-5</v>
      </c>
      <c r="D805" s="5">
        <v>1.2543289177198304E-5</v>
      </c>
    </row>
    <row r="806" spans="1:4">
      <c r="A806" s="1">
        <v>4.0250000000000004</v>
      </c>
      <c r="B806" s="3">
        <v>3.2299999999999999E-5</v>
      </c>
      <c r="C806" s="4">
        <v>-3.2402778403411687E-5</v>
      </c>
      <c r="D806" s="5">
        <v>1.0373964440356386E-5</v>
      </c>
    </row>
    <row r="807" spans="1:4">
      <c r="A807" s="1">
        <v>4.03</v>
      </c>
      <c r="B807" s="3">
        <v>3.4459999999999999E-5</v>
      </c>
      <c r="C807" s="4">
        <v>-3.3828949914230447E-5</v>
      </c>
      <c r="D807" s="5">
        <v>8.1562383473655424E-6</v>
      </c>
    </row>
    <row r="808" spans="1:4">
      <c r="A808" s="1">
        <v>4.0350000000000001</v>
      </c>
      <c r="B808" s="3">
        <v>3.6550000000000001E-5</v>
      </c>
      <c r="C808" s="4">
        <v>-3.4534179788425865E-5</v>
      </c>
      <c r="D808" s="5">
        <v>5.9153083806877825E-6</v>
      </c>
    </row>
    <row r="809" spans="1:4">
      <c r="A809" s="1">
        <v>4.04</v>
      </c>
      <c r="B809" s="3">
        <v>3.8569999999999998E-5</v>
      </c>
      <c r="C809" s="4">
        <v>-3.4665054150973E-5</v>
      </c>
      <c r="D809" s="5">
        <v>3.6666957945641669E-6</v>
      </c>
    </row>
    <row r="810" spans="1:4">
      <c r="A810" s="1">
        <v>4.0449999999999999</v>
      </c>
      <c r="B810" s="3">
        <v>4.0509999999999997E-5</v>
      </c>
      <c r="C810" s="4">
        <v>-3.4380611084223946E-5</v>
      </c>
      <c r="D810" s="5">
        <v>1.4208388125765073E-6</v>
      </c>
    </row>
    <row r="811" spans="1:4">
      <c r="A811" s="1">
        <v>4.05</v>
      </c>
      <c r="B811" s="3">
        <v>4.2370000000000003E-5</v>
      </c>
      <c r="C811" s="4">
        <v>-3.3864922330657663E-5</v>
      </c>
      <c r="D811" s="5">
        <v>-8.1226723055475551E-7</v>
      </c>
    </row>
    <row r="812" spans="1:4">
      <c r="A812" s="1">
        <v>4.0549999999999997</v>
      </c>
      <c r="B812" s="3">
        <v>4.4150000000000003E-5</v>
      </c>
      <c r="C812" s="4">
        <v>-3.331405548113691E-5</v>
      </c>
      <c r="D812" s="5">
        <v>-3.0184814154374468E-6</v>
      </c>
    </row>
    <row r="813" spans="1:4">
      <c r="A813" s="1">
        <v>4.0599999999999996</v>
      </c>
      <c r="B813" s="3">
        <v>4.5819999999999998E-5</v>
      </c>
      <c r="C813" s="4">
        <v>-3.289597439296573E-5</v>
      </c>
      <c r="D813" s="5">
        <v>-5.1820159907011115E-6</v>
      </c>
    </row>
    <row r="814" spans="1:4">
      <c r="A814" s="1">
        <v>4.0650000000000004</v>
      </c>
      <c r="B814" s="3">
        <v>4.7389999999999999E-5</v>
      </c>
      <c r="C814" s="4">
        <v>-3.2698245908487906E-5</v>
      </c>
      <c r="D814" s="5">
        <v>-7.2860010752957695E-6</v>
      </c>
    </row>
    <row r="815" spans="1:4">
      <c r="A815" s="1">
        <v>4.07</v>
      </c>
      <c r="B815" s="3">
        <v>4.8810000000000002E-5</v>
      </c>
      <c r="C815" s="4">
        <v>-3.2686446314297753E-5</v>
      </c>
      <c r="D815" s="5">
        <v>-9.3077863622490873E-6</v>
      </c>
    </row>
    <row r="816" spans="1:4">
      <c r="A816" s="1">
        <v>4.0750000000000002</v>
      </c>
      <c r="B816" s="3">
        <v>5.007E-5</v>
      </c>
      <c r="C816" s="4">
        <v>-3.2754460020744288E-5</v>
      </c>
      <c r="D816" s="5">
        <v>-1.1211940422002741E-5</v>
      </c>
    </row>
    <row r="817" spans="1:4">
      <c r="A817" s="1">
        <v>4.08</v>
      </c>
      <c r="B817" s="3">
        <v>5.1109999999999997E-5</v>
      </c>
      <c r="C817" s="4">
        <v>-3.2771458148044813E-5</v>
      </c>
      <c r="D817" s="5">
        <v>-1.2952437107748521E-5</v>
      </c>
    </row>
    <row r="818" spans="1:4">
      <c r="A818" s="1">
        <v>4.085</v>
      </c>
      <c r="B818" s="3">
        <v>5.1879999999999998E-5</v>
      </c>
      <c r="C818" s="4">
        <v>-3.2602053031892399E-5</v>
      </c>
      <c r="D818" s="5">
        <v>-1.4477913624371836E-5</v>
      </c>
    </row>
    <row r="819" spans="1:4">
      <c r="A819" s="1">
        <v>4.09</v>
      </c>
      <c r="B819" s="3">
        <v>5.2339999999999997E-5</v>
      </c>
      <c r="C819" s="4">
        <v>-3.2114381269383555E-5</v>
      </c>
      <c r="D819" s="5">
        <v>-1.5735344100770156E-5</v>
      </c>
    </row>
    <row r="820" spans="1:4">
      <c r="A820" s="1">
        <v>4.0949999999999998</v>
      </c>
      <c r="B820" s="3">
        <v>5.2450000000000001E-5</v>
      </c>
      <c r="C820" s="4">
        <v>-3.1177684297911185E-5</v>
      </c>
      <c r="D820" s="5">
        <v>-1.6673082221189731E-5</v>
      </c>
    </row>
    <row r="821" spans="1:4">
      <c r="A821" s="1">
        <v>4.0999999999999996</v>
      </c>
      <c r="B821" s="3">
        <v>5.2169999999999997E-5</v>
      </c>
      <c r="C821" s="4">
        <v>-2.9677317535153655E-5</v>
      </c>
      <c r="D821" s="5">
        <v>-1.7247561600830523E-5</v>
      </c>
    </row>
    <row r="822" spans="1:4">
      <c r="A822" s="1">
        <v>4.1050000000000004</v>
      </c>
      <c r="B822" s="3">
        <v>5.1499999999999998E-5</v>
      </c>
      <c r="C822" s="4">
        <v>-2.7594206689702345E-5</v>
      </c>
      <c r="D822" s="5">
        <v>-1.7429727179530575E-5</v>
      </c>
    </row>
    <row r="823" spans="1:4">
      <c r="A823" s="1">
        <v>4.1100000000000003</v>
      </c>
      <c r="B823" s="3">
        <v>5.045E-5</v>
      </c>
      <c r="C823" s="4">
        <v>-2.501978839022049E-5</v>
      </c>
      <c r="D823" s="5">
        <v>-1.7212738598730818E-5</v>
      </c>
    </row>
    <row r="824" spans="1:4">
      <c r="A824" s="1">
        <v>4.1150000000000002</v>
      </c>
      <c r="B824" s="3">
        <v>4.905E-5</v>
      </c>
      <c r="C824" s="4">
        <v>-2.2076175816463984E-5</v>
      </c>
      <c r="D824" s="5">
        <v>-1.6614475341581977E-5</v>
      </c>
    </row>
    <row r="825" spans="1:4">
      <c r="A825" s="1">
        <v>4.12</v>
      </c>
      <c r="B825" s="3">
        <v>4.7360000000000001E-5</v>
      </c>
      <c r="C825" s="4">
        <v>-1.8886749635573914E-5</v>
      </c>
      <c r="D825" s="5">
        <v>-1.5668465423319747E-5</v>
      </c>
    </row>
    <row r="826" spans="1:4">
      <c r="A826" s="1">
        <v>4.125</v>
      </c>
      <c r="B826" s="3">
        <v>4.5429999999999997E-5</v>
      </c>
      <c r="C826" s="4">
        <v>-1.5576386309320898E-5</v>
      </c>
      <c r="D826" s="5">
        <v>-1.4414859605054236E-5</v>
      </c>
    </row>
    <row r="827" spans="1:4">
      <c r="A827" s="1">
        <v>4.13</v>
      </c>
      <c r="B827" s="3">
        <v>4.3309999999999997E-5</v>
      </c>
      <c r="C827" s="4">
        <v>-1.2267414785347279E-5</v>
      </c>
      <c r="D827" s="5">
        <v>-1.2895582434113919E-5</v>
      </c>
    </row>
    <row r="828" spans="1:4">
      <c r="A828" s="1">
        <v>4.1349999999999998</v>
      </c>
      <c r="B828" s="3">
        <v>4.108E-5</v>
      </c>
      <c r="C828" s="4">
        <v>-9.082909965278249E-6</v>
      </c>
      <c r="D828" s="5">
        <v>-1.1153512572762273E-5</v>
      </c>
    </row>
    <row r="829" spans="1:4">
      <c r="A829" s="1">
        <v>4.1399999999999997</v>
      </c>
      <c r="B829" s="3">
        <v>3.8770000000000003E-5</v>
      </c>
      <c r="C829" s="4">
        <v>-6.1150748868865698E-6</v>
      </c>
      <c r="D829" s="5">
        <v>-9.2321252475345751E-6</v>
      </c>
    </row>
    <row r="830" spans="1:4">
      <c r="A830" s="1">
        <v>4.1449999999999996</v>
      </c>
      <c r="B830" s="3">
        <v>3.6449999999999998E-5</v>
      </c>
      <c r="C830" s="4">
        <v>-3.3820798917114401E-6</v>
      </c>
      <c r="D830" s="5">
        <v>-7.1747201353738126E-6</v>
      </c>
    </row>
    <row r="831" spans="1:4">
      <c r="A831" s="1">
        <v>4.1500000000000004</v>
      </c>
      <c r="B831" s="3">
        <v>3.4159999999999998E-5</v>
      </c>
      <c r="C831" s="4">
        <v>-8.2371318282214035E-7</v>
      </c>
      <c r="D831" s="5">
        <v>-5.0196191765849435E-6</v>
      </c>
    </row>
    <row r="832" spans="1:4">
      <c r="A832" s="1">
        <v>4.1550000000000002</v>
      </c>
      <c r="B832" s="3">
        <v>3.1949999999999997E-5</v>
      </c>
      <c r="C832" s="4">
        <v>1.6627174754707514E-6</v>
      </c>
      <c r="D832" s="5">
        <v>-2.7989860530060706E-6</v>
      </c>
    </row>
    <row r="833" spans="1:4">
      <c r="A833" s="1">
        <v>4.16</v>
      </c>
      <c r="B833" s="3">
        <v>2.9839999999999999E-5</v>
      </c>
      <c r="C833" s="4">
        <v>4.1670059725830756E-6</v>
      </c>
      <c r="D833" s="5">
        <v>-5.4001611787292233E-7</v>
      </c>
    </row>
    <row r="834" spans="1:4">
      <c r="A834" s="1">
        <v>4.165</v>
      </c>
      <c r="B834" s="3">
        <v>2.7849999999999999E-5</v>
      </c>
      <c r="C834" s="4">
        <v>6.7273503368137653E-6</v>
      </c>
      <c r="D834" s="5">
        <v>1.7349948656933835E-6</v>
      </c>
    </row>
    <row r="835" spans="1:4">
      <c r="A835" s="1">
        <v>4.17</v>
      </c>
      <c r="B835" s="3">
        <v>2.601E-5</v>
      </c>
      <c r="C835" s="4">
        <v>9.3446705314612395E-6</v>
      </c>
      <c r="D835" s="5">
        <v>4.0047168635893425E-6</v>
      </c>
    </row>
    <row r="836" spans="1:4">
      <c r="A836" s="1">
        <v>4.1749999999999998</v>
      </c>
      <c r="B836" s="3">
        <v>2.4340000000000001E-5</v>
      </c>
      <c r="C836" s="4">
        <v>1.2004283878299901E-5</v>
      </c>
      <c r="D836" s="5">
        <v>6.2454412349556834E-6</v>
      </c>
    </row>
    <row r="837" spans="1:4">
      <c r="A837" s="1">
        <v>4.18</v>
      </c>
      <c r="B837" s="3">
        <v>2.2860000000000001E-5</v>
      </c>
      <c r="C837" s="4">
        <v>1.4669473491418911E-5</v>
      </c>
      <c r="D837" s="5">
        <v>8.4286101883753874E-6</v>
      </c>
    </row>
    <row r="838" spans="1:4">
      <c r="A838" s="1">
        <v>4.1849999999999996</v>
      </c>
      <c r="B838" s="3">
        <v>2.158E-5</v>
      </c>
      <c r="C838" s="4">
        <v>1.7244713249861285E-5</v>
      </c>
      <c r="D838" s="5">
        <v>1.0520417633193034E-5</v>
      </c>
    </row>
    <row r="839" spans="1:4">
      <c r="A839" s="1">
        <v>4.1900000000000004</v>
      </c>
      <c r="B839" s="3">
        <v>2.054E-5</v>
      </c>
      <c r="C839" s="4">
        <v>1.9599883691995542E-5</v>
      </c>
      <c r="D839" s="5">
        <v>1.2484009848419351E-5</v>
      </c>
    </row>
    <row r="840" spans="1:4">
      <c r="A840" s="1">
        <v>4.1950000000000003</v>
      </c>
      <c r="B840" s="3">
        <v>1.9740000000000001E-5</v>
      </c>
      <c r="C840" s="4">
        <v>2.1598385444606498E-5</v>
      </c>
      <c r="D840" s="5">
        <v>1.4281258947222911E-5</v>
      </c>
    </row>
    <row r="841" spans="1:4">
      <c r="A841" s="1">
        <v>4.2</v>
      </c>
      <c r="B841" s="3">
        <v>1.9210000000000001E-5</v>
      </c>
      <c r="C841" s="4">
        <v>2.3102998276308395E-5</v>
      </c>
      <c r="D841" s="5">
        <v>1.5876082691457504E-5</v>
      </c>
    </row>
    <row r="842" spans="1:4">
      <c r="A842" s="1">
        <v>4.2050000000000001</v>
      </c>
      <c r="B842" s="3">
        <v>1.8919999999999998E-5</v>
      </c>
      <c r="C842" s="4">
        <v>2.3981386872472107E-5</v>
      </c>
      <c r="D842" s="5">
        <v>1.7240297786553267E-5</v>
      </c>
    </row>
    <row r="843" spans="1:4">
      <c r="A843" s="1">
        <v>4.21</v>
      </c>
      <c r="B843" s="3">
        <v>1.8870000000000001E-5</v>
      </c>
      <c r="C843" s="4">
        <v>2.4135410167142105E-5</v>
      </c>
      <c r="D843" s="5">
        <v>1.8363285105484746E-5</v>
      </c>
    </row>
    <row r="844" spans="1:4">
      <c r="A844" s="1">
        <v>4.2149999999999999</v>
      </c>
      <c r="B844" s="3">
        <v>1.9009999999999999E-5</v>
      </c>
      <c r="C844" s="4">
        <v>2.3541970557356919E-5</v>
      </c>
      <c r="D844" s="5">
        <v>1.9254024653549407E-5</v>
      </c>
    </row>
    <row r="845" spans="1:4">
      <c r="A845" s="1">
        <v>4.22</v>
      </c>
      <c r="B845" s="3">
        <v>1.9279999999999998E-5</v>
      </c>
      <c r="C845" s="4">
        <v>2.2246990338107378E-5</v>
      </c>
      <c r="D845" s="5">
        <v>1.993447739675558E-5</v>
      </c>
    </row>
    <row r="846" spans="1:4">
      <c r="A846" s="1">
        <v>4.2249999999999996</v>
      </c>
      <c r="B846" s="3">
        <v>1.9619999999999998E-5</v>
      </c>
      <c r="C846" s="4">
        <v>2.0325299012346011E-5</v>
      </c>
      <c r="D846" s="5">
        <v>2.0443363660179258E-5</v>
      </c>
    </row>
    <row r="847" spans="1:4">
      <c r="A847" s="1">
        <v>4.2300000000000004</v>
      </c>
      <c r="B847" s="3">
        <v>1.9930000000000001E-5</v>
      </c>
      <c r="C847" s="4">
        <v>1.7868562826281653E-5</v>
      </c>
      <c r="D847" s="5">
        <v>2.0834679592611848E-5</v>
      </c>
    </row>
    <row r="848" spans="1:4">
      <c r="A848" s="1">
        <v>4.2350000000000003</v>
      </c>
      <c r="B848" s="3">
        <v>2.014E-5</v>
      </c>
      <c r="C848" s="4">
        <v>1.4970210806254716E-5</v>
      </c>
      <c r="D848" s="5">
        <v>2.1165905915803536E-5</v>
      </c>
    </row>
    <row r="849" spans="1:4">
      <c r="A849" s="1">
        <v>4.24</v>
      </c>
      <c r="B849" s="3">
        <v>2.018E-5</v>
      </c>
      <c r="C849" s="4">
        <v>1.1719511652188631E-5</v>
      </c>
      <c r="D849" s="5">
        <v>2.1485510242562613E-5</v>
      </c>
    </row>
    <row r="850" spans="1:4">
      <c r="A850" s="1">
        <v>4.2450000000000001</v>
      </c>
      <c r="B850" s="3">
        <v>2.0000000000000002E-5</v>
      </c>
      <c r="C850" s="4">
        <v>8.2015602857286078E-6</v>
      </c>
      <c r="D850" s="5">
        <v>2.1818748747833171E-5</v>
      </c>
    </row>
    <row r="851" spans="1:4">
      <c r="A851" s="1">
        <v>4.25</v>
      </c>
      <c r="B851" s="3">
        <v>1.959E-5</v>
      </c>
      <c r="C851" s="4">
        <v>4.494936227497483E-6</v>
      </c>
      <c r="D851" s="5">
        <v>2.2174593824321511E-5</v>
      </c>
    </row>
    <row r="852" spans="1:4">
      <c r="A852" s="1">
        <v>4.2549999999999999</v>
      </c>
      <c r="B852" s="3">
        <v>1.8940000000000002E-5</v>
      </c>
      <c r="C852" s="4">
        <v>6.5537172926877874E-7</v>
      </c>
      <c r="D852" s="5">
        <v>2.2546892093499987E-5</v>
      </c>
    </row>
    <row r="853" spans="1:4">
      <c r="A853" s="1">
        <v>4.26</v>
      </c>
      <c r="B853" s="3">
        <v>1.804E-5</v>
      </c>
      <c r="C853" s="4">
        <v>-3.2778924374593011E-6</v>
      </c>
      <c r="D853" s="5">
        <v>2.2913717428456221E-5</v>
      </c>
    </row>
    <row r="854" spans="1:4">
      <c r="A854" s="1">
        <v>4.2649999999999997</v>
      </c>
      <c r="B854" s="3">
        <v>1.6929999999999999E-5</v>
      </c>
      <c r="C854" s="4">
        <v>-7.2664555085485197E-6</v>
      </c>
      <c r="D854" s="5">
        <v>2.324218755532672E-5</v>
      </c>
    </row>
    <row r="855" spans="1:4">
      <c r="A855" s="1">
        <v>4.2699999999999996</v>
      </c>
      <c r="B855" s="3">
        <v>1.5630000000000001E-5</v>
      </c>
      <c r="C855" s="4">
        <v>-1.1271077718242546E-5</v>
      </c>
      <c r="D855" s="5">
        <v>2.3497014779938743E-5</v>
      </c>
    </row>
    <row r="856" spans="1:4">
      <c r="A856" s="1">
        <v>4.2750000000000004</v>
      </c>
      <c r="B856" s="3">
        <v>1.417E-5</v>
      </c>
      <c r="C856" s="4">
        <v>-1.5253109383928592E-5</v>
      </c>
      <c r="D856" s="5">
        <v>2.3644618160277014E-5</v>
      </c>
    </row>
    <row r="857" spans="1:4">
      <c r="A857" s="1">
        <v>4.28</v>
      </c>
      <c r="B857" s="3">
        <v>1.257E-5</v>
      </c>
      <c r="C857" s="4">
        <v>-1.9174011968892704E-5</v>
      </c>
      <c r="D857" s="5">
        <v>2.3659202388938946E-5</v>
      </c>
    </row>
    <row r="858" spans="1:4">
      <c r="A858" s="1">
        <v>4.2850000000000001</v>
      </c>
      <c r="B858" s="3">
        <v>1.0849999999999999E-5</v>
      </c>
      <c r="C858" s="4">
        <v>-2.2990228107106834E-5</v>
      </c>
      <c r="D858" s="5">
        <v>2.3524487246604596E-5</v>
      </c>
    </row>
    <row r="859" spans="1:4">
      <c r="A859" s="1">
        <v>4.29</v>
      </c>
      <c r="B859" s="3">
        <v>9.0359999999999995E-6</v>
      </c>
      <c r="C859" s="4">
        <v>-2.6644871425620416E-5</v>
      </c>
      <c r="D859" s="5">
        <v>2.3235151277362243E-5</v>
      </c>
    </row>
    <row r="860" spans="1:4">
      <c r="A860" s="1">
        <v>4.2949999999999999</v>
      </c>
      <c r="B860" s="3">
        <v>7.1439999999999997E-6</v>
      </c>
      <c r="C860" s="4">
        <v>-3.0077587074372236E-5</v>
      </c>
      <c r="D860" s="5">
        <v>2.2791651909558039E-5</v>
      </c>
    </row>
    <row r="861" spans="1:4">
      <c r="A861" s="1">
        <v>4.3</v>
      </c>
      <c r="B861" s="3">
        <v>5.1959999999999999E-6</v>
      </c>
      <c r="C861" s="4">
        <v>-3.3228353504119146E-5</v>
      </c>
      <c r="D861" s="5">
        <v>2.2197314202861955E-5</v>
      </c>
    </row>
    <row r="862" spans="1:4">
      <c r="A862" s="1">
        <v>4.3049999999999997</v>
      </c>
      <c r="B862" s="3">
        <v>3.2179999999999999E-6</v>
      </c>
      <c r="C862" s="4">
        <v>-3.6037163292201823E-5</v>
      </c>
      <c r="D862" s="5">
        <v>2.1457743102685676E-5</v>
      </c>
    </row>
    <row r="863" spans="1:4">
      <c r="A863" s="1">
        <v>4.3099999999999996</v>
      </c>
      <c r="B863" s="3">
        <v>1.234E-6</v>
      </c>
      <c r="C863" s="4">
        <v>-3.8443310626346874E-5</v>
      </c>
      <c r="D863" s="5">
        <v>2.0581976147245739E-5</v>
      </c>
    </row>
    <row r="864" spans="1:4">
      <c r="A864" s="1">
        <v>4.3150000000000004</v>
      </c>
      <c r="B864" s="3">
        <v>-7.3180000000000003E-7</v>
      </c>
      <c r="C864" s="4">
        <v>-4.0385757519819557E-5</v>
      </c>
      <c r="D864" s="5">
        <v>1.9583232974976495E-5</v>
      </c>
    </row>
    <row r="865" spans="1:4">
      <c r="A865" s="1">
        <v>4.32</v>
      </c>
      <c r="B865" s="3">
        <v>-2.6539999999999999E-6</v>
      </c>
      <c r="C865" s="4">
        <v>-4.1806498315778147E-5</v>
      </c>
      <c r="D865" s="5">
        <v>1.8477250660580575E-5</v>
      </c>
    </row>
    <row r="866" spans="1:4">
      <c r="A866" s="1">
        <v>4.3250000000000002</v>
      </c>
      <c r="B866" s="3">
        <v>-4.5070000000000002E-6</v>
      </c>
      <c r="C866" s="4">
        <v>-4.2665956210290628E-5</v>
      </c>
      <c r="D866" s="5">
        <v>1.7279587383820055E-5</v>
      </c>
    </row>
    <row r="867" spans="1:4">
      <c r="A867" s="1">
        <v>4.33</v>
      </c>
      <c r="B867" s="3">
        <v>-6.2639999999999997E-6</v>
      </c>
      <c r="C867" s="4">
        <v>-4.2969393557414334E-5</v>
      </c>
      <c r="D867" s="5">
        <v>1.6006466610593882E-5</v>
      </c>
    </row>
    <row r="868" spans="1:4">
      <c r="A868" s="1">
        <v>4.335</v>
      </c>
      <c r="B868" s="3">
        <v>-7.9019999999999999E-6</v>
      </c>
      <c r="C868" s="4">
        <v>-4.2755718044094418E-5</v>
      </c>
      <c r="D868" s="5">
        <v>1.4674954342783373E-5</v>
      </c>
    </row>
    <row r="869" spans="1:4">
      <c r="A869" s="1">
        <v>4.34</v>
      </c>
      <c r="B869" s="3">
        <v>-9.3989999999999993E-6</v>
      </c>
      <c r="C869" s="4">
        <v>-4.2059866645968732E-5</v>
      </c>
      <c r="D869" s="5">
        <v>1.3305685866893391E-5</v>
      </c>
    </row>
    <row r="870" spans="1:4">
      <c r="A870" s="1">
        <v>4.3449999999999998</v>
      </c>
      <c r="B870" s="3">
        <v>-1.0740000000000001E-5</v>
      </c>
      <c r="C870" s="4">
        <v>-4.0908661201491679E-5</v>
      </c>
      <c r="D870" s="5">
        <v>1.1921766333013399E-5</v>
      </c>
    </row>
    <row r="871" spans="1:4">
      <c r="A871" s="1">
        <v>4.3499999999999996</v>
      </c>
      <c r="B871" s="3">
        <v>-1.19E-5</v>
      </c>
      <c r="C871" s="4">
        <v>-3.9328658835219921E-5</v>
      </c>
      <c r="D871" s="5">
        <v>1.0545408839275471E-5</v>
      </c>
    </row>
    <row r="872" spans="1:4">
      <c r="A872" s="1">
        <v>4.3550000000000004</v>
      </c>
      <c r="B872" s="3">
        <v>-1.287E-5</v>
      </c>
      <c r="C872" s="4">
        <v>-3.7347725608749057E-5</v>
      </c>
      <c r="D872" s="5">
        <v>9.1955944978866516E-6</v>
      </c>
    </row>
    <row r="873" spans="1:4">
      <c r="A873" s="1">
        <v>4.3600000000000003</v>
      </c>
      <c r="B873" s="3">
        <v>-1.363E-5</v>
      </c>
      <c r="C873" s="4">
        <v>-3.4991871203621666E-5</v>
      </c>
      <c r="D873" s="5">
        <v>7.8861001399238143E-6</v>
      </c>
    </row>
    <row r="874" spans="1:4">
      <c r="A874" s="1">
        <v>4.3650000000000002</v>
      </c>
      <c r="B874" s="3">
        <v>-1.416E-5</v>
      </c>
      <c r="C874" s="4">
        <v>-3.2277109088330623E-5</v>
      </c>
      <c r="D874" s="5">
        <v>6.6279467325974193E-6</v>
      </c>
    </row>
    <row r="875" spans="1:4">
      <c r="A875" s="1">
        <v>4.37</v>
      </c>
      <c r="B875" s="3">
        <v>-1.4450000000000001E-5</v>
      </c>
      <c r="C875" s="4">
        <v>-2.9231172921352888E-5</v>
      </c>
      <c r="D875" s="5">
        <v>5.4325117388300221E-6</v>
      </c>
    </row>
    <row r="876" spans="1:4">
      <c r="A876" s="1">
        <v>4.375</v>
      </c>
      <c r="B876" s="3">
        <v>-1.45E-5</v>
      </c>
      <c r="C876" s="4">
        <v>-2.5889508082088286E-5</v>
      </c>
      <c r="D876" s="5">
        <v>4.3096442286165156E-6</v>
      </c>
    </row>
    <row r="877" spans="1:4">
      <c r="A877" s="1">
        <v>4.38</v>
      </c>
      <c r="B877" s="3">
        <v>-1.431E-5</v>
      </c>
      <c r="C877" s="4">
        <v>-2.2283846204060704E-5</v>
      </c>
      <c r="D877" s="5">
        <v>3.2704635474837383E-6</v>
      </c>
    </row>
    <row r="878" spans="1:4">
      <c r="A878" s="1">
        <v>4.3849999999999998</v>
      </c>
      <c r="B878" s="3">
        <v>-1.3879999999999999E-5</v>
      </c>
      <c r="C878" s="4">
        <v>-1.8435701215868596E-5</v>
      </c>
      <c r="D878" s="5">
        <v>2.3285404087291478E-6</v>
      </c>
    </row>
    <row r="879" spans="1:4">
      <c r="A879" s="1">
        <v>4.3899999999999997</v>
      </c>
      <c r="B879" s="3">
        <v>-1.326E-5</v>
      </c>
      <c r="C879" s="4">
        <v>-1.4366658468241984E-5</v>
      </c>
      <c r="D879" s="5">
        <v>1.5028755030610006E-6</v>
      </c>
    </row>
    <row r="880" spans="1:4">
      <c r="A880" s="1">
        <v>4.3949999999999996</v>
      </c>
      <c r="B880" s="3">
        <v>-1.2490000000000001E-5</v>
      </c>
      <c r="C880" s="4">
        <v>-1.0111161721429541E-5</v>
      </c>
      <c r="D880" s="5">
        <v>8.2488889097506798E-7</v>
      </c>
    </row>
    <row r="881" spans="1:4">
      <c r="A881" s="1">
        <v>4.4000000000000004</v>
      </c>
      <c r="B881" s="3">
        <v>-1.1610000000000001E-5</v>
      </c>
      <c r="C881" s="4">
        <v>-5.7214342444018359E-6</v>
      </c>
      <c r="D881" s="5">
        <v>3.345296866159156E-7</v>
      </c>
    </row>
    <row r="882" spans="1:4">
      <c r="A882" s="1">
        <v>4.4050000000000002</v>
      </c>
      <c r="B882" s="3">
        <v>-1.0699999999999999E-5</v>
      </c>
      <c r="C882" s="4">
        <v>-1.2814855126460315E-6</v>
      </c>
      <c r="D882" s="5">
        <v>7.4359509103802675E-8</v>
      </c>
    </row>
    <row r="883" spans="1:4">
      <c r="A883" s="1">
        <v>4.41</v>
      </c>
      <c r="B883" s="3">
        <v>-9.798E-6</v>
      </c>
      <c r="C883" s="4">
        <v>3.1036729019468239E-6</v>
      </c>
      <c r="D883" s="5">
        <v>8.0075425233766258E-8</v>
      </c>
    </row>
    <row r="884" spans="1:4">
      <c r="A884" s="1">
        <v>4.415</v>
      </c>
      <c r="B884" s="3">
        <v>-8.9539999999999993E-6</v>
      </c>
      <c r="C884" s="4">
        <v>7.3227868551077763E-6</v>
      </c>
      <c r="D884" s="5">
        <v>3.7293206053075773E-7</v>
      </c>
    </row>
    <row r="885" spans="1:4">
      <c r="A885" s="1">
        <v>4.42</v>
      </c>
      <c r="B885" s="3">
        <v>-8.191E-6</v>
      </c>
      <c r="C885" s="4">
        <v>1.126867840317005E-5</v>
      </c>
      <c r="D885" s="5">
        <v>9.5649719795130182E-7</v>
      </c>
    </row>
    <row r="886" spans="1:4">
      <c r="A886" s="1">
        <v>4.4249999999999998</v>
      </c>
      <c r="B886" s="3">
        <v>-7.5129999999999999E-6</v>
      </c>
      <c r="C886" s="4">
        <v>1.4836071698501504E-5</v>
      </c>
      <c r="D886" s="5">
        <v>1.8157159294561221E-6</v>
      </c>
    </row>
    <row r="887" spans="1:4">
      <c r="A887" s="1">
        <v>4.43</v>
      </c>
      <c r="B887" s="3">
        <v>-6.9029999999999998E-6</v>
      </c>
      <c r="C887" s="4">
        <v>1.7922954341055172E-5</v>
      </c>
      <c r="D887" s="5">
        <v>2.9135451056904709E-6</v>
      </c>
    </row>
    <row r="888" spans="1:4">
      <c r="A888" s="1">
        <v>4.4349999999999996</v>
      </c>
      <c r="B888" s="3">
        <v>-6.3249999999999996E-6</v>
      </c>
      <c r="C888" s="4">
        <v>2.0447253212701819E-5</v>
      </c>
      <c r="D888" s="5">
        <v>4.18988956797513E-6</v>
      </c>
    </row>
    <row r="889" spans="1:4">
      <c r="A889" s="1">
        <v>4.4400000000000004</v>
      </c>
      <c r="B889" s="3">
        <v>-5.7289999999999997E-6</v>
      </c>
      <c r="C889" s="4">
        <v>2.2405843855164995E-5</v>
      </c>
      <c r="D889" s="5">
        <v>5.5695754560615038E-6</v>
      </c>
    </row>
    <row r="890" spans="1:4">
      <c r="A890" s="1">
        <v>4.4450000000000003</v>
      </c>
      <c r="B890" s="3">
        <v>-5.0590000000000002E-6</v>
      </c>
      <c r="C890" s="4">
        <v>2.3883120997001564E-5</v>
      </c>
      <c r="D890" s="5">
        <v>6.9724668970188078E-6</v>
      </c>
    </row>
    <row r="891" spans="1:4">
      <c r="A891" s="1">
        <v>4.45</v>
      </c>
      <c r="B891" s="3">
        <v>-4.262E-6</v>
      </c>
      <c r="C891" s="4">
        <v>2.4981726387849959E-5</v>
      </c>
      <c r="D891" s="5">
        <v>8.3181574745805495E-6</v>
      </c>
    </row>
    <row r="892" spans="1:4">
      <c r="A892" s="1">
        <v>4.4550000000000001</v>
      </c>
      <c r="B892" s="3">
        <v>-3.2890000000000002E-6</v>
      </c>
      <c r="C892" s="4">
        <v>2.5804923578427419E-5</v>
      </c>
      <c r="D892" s="5">
        <v>9.5324430662489859E-6</v>
      </c>
    </row>
    <row r="893" spans="1:4">
      <c r="A893" s="1">
        <v>4.46</v>
      </c>
      <c r="B893" s="3">
        <v>-2.103E-6</v>
      </c>
      <c r="C893" s="4">
        <v>2.6458368737392057E-5</v>
      </c>
      <c r="D893" s="5">
        <v>1.0552667907367502E-5</v>
      </c>
    </row>
    <row r="894" spans="1:4">
      <c r="A894" s="1">
        <v>4.4649999999999999</v>
      </c>
      <c r="B894" s="3">
        <v>-6.8589999999999997E-7</v>
      </c>
      <c r="C894" s="4">
        <v>2.7050270967836666E-5</v>
      </c>
      <c r="D894" s="5">
        <v>1.1332205985010235E-5</v>
      </c>
    </row>
    <row r="895" spans="1:4">
      <c r="A895" s="1">
        <v>4.47</v>
      </c>
      <c r="B895" s="3">
        <v>9.5940000000000008E-7</v>
      </c>
      <c r="C895" s="4">
        <v>2.7678749954103631E-5</v>
      </c>
      <c r="D895" s="5">
        <v>1.1851274339579544E-5</v>
      </c>
    </row>
    <row r="896" spans="1:4">
      <c r="A896" s="1">
        <v>4.4749999999999996</v>
      </c>
      <c r="B896" s="3">
        <v>2.8119999999999999E-6</v>
      </c>
      <c r="C896" s="4">
        <v>2.8403922439676444E-5</v>
      </c>
      <c r="D896" s="5">
        <v>1.2112735809946729E-5</v>
      </c>
    </row>
    <row r="897" spans="1:4">
      <c r="A897" s="1">
        <v>4.4800000000000004</v>
      </c>
      <c r="B897" s="3">
        <v>4.8389999999999997E-6</v>
      </c>
      <c r="C897" s="4">
        <v>2.9178532998187894E-5</v>
      </c>
      <c r="D897" s="5">
        <v>1.2133631201379273E-5</v>
      </c>
    </row>
    <row r="898" spans="1:4">
      <c r="A898" s="1">
        <v>4.4850000000000003</v>
      </c>
      <c r="B898" s="3">
        <v>6.9979999999999997E-6</v>
      </c>
      <c r="C898" s="4">
        <v>2.9876563611168481E-5</v>
      </c>
      <c r="D898" s="5">
        <v>1.1944545552176374E-5</v>
      </c>
    </row>
    <row r="899" spans="1:4">
      <c r="A899" s="1">
        <v>4.49</v>
      </c>
      <c r="B899" s="3">
        <v>9.2369999999999998E-6</v>
      </c>
      <c r="C899" s="4">
        <v>3.0348146678002035E-5</v>
      </c>
      <c r="D899" s="5">
        <v>1.1587420089769782E-5</v>
      </c>
    </row>
    <row r="900" spans="1:4">
      <c r="A900" s="1">
        <v>4.4950000000000001</v>
      </c>
      <c r="B900" s="3">
        <v>1.15E-5</v>
      </c>
      <c r="C900" s="4">
        <v>3.0457039878775642E-5</v>
      </c>
      <c r="D900" s="5">
        <v>1.1110918608555761E-5</v>
      </c>
    </row>
    <row r="901" spans="1:4">
      <c r="A901" s="1">
        <v>4.5</v>
      </c>
      <c r="B901" s="3">
        <v>1.3740000000000001E-5</v>
      </c>
      <c r="C901" s="4">
        <v>3.0086599953587559E-5</v>
      </c>
      <c r="D901" s="5">
        <v>1.0565395135910667E-5</v>
      </c>
    </row>
    <row r="902" spans="1:4">
      <c r="A902" s="1">
        <v>4.5049999999999999</v>
      </c>
      <c r="B902" s="3">
        <v>1.592E-5</v>
      </c>
      <c r="C902" s="4">
        <v>2.9137114567489297E-5</v>
      </c>
      <c r="D902" s="5">
        <v>9.9937842292190539E-6</v>
      </c>
    </row>
    <row r="903" spans="1:4">
      <c r="A903" s="1">
        <v>4.51</v>
      </c>
      <c r="B903" s="3">
        <v>1.8E-5</v>
      </c>
      <c r="C903" s="4">
        <v>2.755880305395135E-5</v>
      </c>
      <c r="D903" s="5">
        <v>9.4300619119580749E-6</v>
      </c>
    </row>
    <row r="904" spans="1:4">
      <c r="A904" s="1">
        <v>4.5149999999999997</v>
      </c>
      <c r="B904" s="3">
        <v>1.995E-5</v>
      </c>
      <c r="C904" s="4">
        <v>2.5407789850418186E-5</v>
      </c>
      <c r="D904" s="5">
        <v>8.9034635480939468E-6</v>
      </c>
    </row>
    <row r="905" spans="1:4">
      <c r="A905" s="1">
        <v>4.5199999999999996</v>
      </c>
      <c r="B905" s="3">
        <v>2.175E-5</v>
      </c>
      <c r="C905" s="4">
        <v>2.2821441171425479E-5</v>
      </c>
      <c r="D905" s="5">
        <v>8.437435457007498E-6</v>
      </c>
    </row>
    <row r="906" spans="1:4">
      <c r="A906" s="1">
        <v>4.5250000000000004</v>
      </c>
      <c r="B906" s="3">
        <v>2.3410000000000001E-5</v>
      </c>
      <c r="C906" s="4">
        <v>1.9968349481635426E-5</v>
      </c>
      <c r="D906" s="5">
        <v>8.0466315667710174E-6</v>
      </c>
    </row>
    <row r="907" spans="1:4">
      <c r="A907" s="1">
        <v>4.53</v>
      </c>
      <c r="B907" s="3">
        <v>2.491E-5</v>
      </c>
      <c r="C907" s="4">
        <v>1.7019384802623885E-5</v>
      </c>
      <c r="D907" s="5">
        <v>7.7344132619973522E-6</v>
      </c>
    </row>
    <row r="908" spans="1:4">
      <c r="A908" s="1">
        <v>4.5350000000000001</v>
      </c>
      <c r="B908" s="3">
        <v>2.6270000000000001E-5</v>
      </c>
      <c r="C908" s="4">
        <v>1.4138040193930758E-5</v>
      </c>
      <c r="D908" s="5">
        <v>7.4894259549690512E-6</v>
      </c>
    </row>
    <row r="909" spans="1:4">
      <c r="A909" s="1">
        <v>4.54</v>
      </c>
      <c r="B909" s="3">
        <v>2.7520000000000001E-5</v>
      </c>
      <c r="C909" s="4">
        <v>1.1458562137840275E-5</v>
      </c>
      <c r="D909" s="5">
        <v>7.2880225515374641E-6</v>
      </c>
    </row>
    <row r="910" spans="1:4">
      <c r="A910" s="1">
        <v>4.5449999999999999</v>
      </c>
      <c r="B910" s="3">
        <v>2.868E-5</v>
      </c>
      <c r="C910" s="4">
        <v>9.058625491372012E-6</v>
      </c>
      <c r="D910" s="5">
        <v>7.0986229520359865E-6</v>
      </c>
    </row>
    <row r="911" spans="1:4">
      <c r="A911" s="1">
        <v>4.55</v>
      </c>
      <c r="B911" s="3">
        <v>2.9790000000000001E-5</v>
      </c>
      <c r="C911" s="4">
        <v>6.9629246380900105E-6</v>
      </c>
      <c r="D911" s="5">
        <v>6.8861275316440077E-6</v>
      </c>
    </row>
    <row r="912" spans="1:4">
      <c r="A912" s="1">
        <v>4.5549999999999997</v>
      </c>
      <c r="B912" s="3">
        <v>3.0859999999999999E-5</v>
      </c>
      <c r="C912" s="4">
        <v>5.1261267176660747E-6</v>
      </c>
      <c r="D912" s="5">
        <v>6.6159090140442807E-6</v>
      </c>
    </row>
    <row r="913" spans="1:4">
      <c r="A913" s="1">
        <v>4.5599999999999996</v>
      </c>
      <c r="B913" s="3">
        <v>3.1909999999999998E-5</v>
      </c>
      <c r="C913" s="4">
        <v>3.4502373102571868E-6</v>
      </c>
      <c r="D913" s="5">
        <v>6.2608280046829667E-6</v>
      </c>
    </row>
    <row r="914" spans="1:4">
      <c r="A914" s="1">
        <v>4.5650000000000004</v>
      </c>
      <c r="B914" s="3">
        <v>3.2950000000000001E-5</v>
      </c>
      <c r="C914" s="4">
        <v>1.8049545393757481E-6</v>
      </c>
      <c r="D914" s="5">
        <v>5.801137038622106E-6</v>
      </c>
    </row>
    <row r="915" spans="1:4">
      <c r="A915" s="1">
        <v>4.57</v>
      </c>
      <c r="B915" s="3">
        <v>3.3970000000000002E-5</v>
      </c>
      <c r="C915" s="4">
        <v>7.3712707782866247E-8</v>
      </c>
      <c r="D915" s="5">
        <v>5.2276656167163202E-6</v>
      </c>
    </row>
    <row r="916" spans="1:4">
      <c r="A916" s="1">
        <v>4.5750000000000002</v>
      </c>
      <c r="B916" s="3">
        <v>3.4959999999999997E-5</v>
      </c>
      <c r="C916" s="4">
        <v>-1.8124067895271405E-6</v>
      </c>
      <c r="D916" s="5">
        <v>4.5437434203432226E-6</v>
      </c>
    </row>
    <row r="917" spans="1:4">
      <c r="A917" s="1">
        <v>4.58</v>
      </c>
      <c r="B917" s="3">
        <v>3.587E-5</v>
      </c>
      <c r="C917" s="4">
        <v>-3.8781621585194833E-6</v>
      </c>
      <c r="D917" s="5">
        <v>3.7670573439376857E-6</v>
      </c>
    </row>
    <row r="918" spans="1:4">
      <c r="A918" s="1">
        <v>4.585</v>
      </c>
      <c r="B918" s="3">
        <v>3.6690000000000003E-5</v>
      </c>
      <c r="C918" s="4">
        <v>-6.1255427909657409E-6</v>
      </c>
      <c r="D918" s="5">
        <v>2.9263720609028045E-6</v>
      </c>
    </row>
    <row r="919" spans="1:4">
      <c r="A919" s="1">
        <v>4.59</v>
      </c>
      <c r="B919" s="3">
        <v>3.7379999999999998E-5</v>
      </c>
      <c r="C919" s="4">
        <v>-8.5230388761836422E-6</v>
      </c>
      <c r="D919" s="5">
        <v>2.0513932382926217E-6</v>
      </c>
    </row>
    <row r="920" spans="1:4">
      <c r="A920" s="1">
        <v>4.5949999999999998</v>
      </c>
      <c r="B920" s="3">
        <v>3.7920000000000003E-5</v>
      </c>
      <c r="C920" s="4">
        <v>-1.0976057543903309E-5</v>
      </c>
      <c r="D920" s="5">
        <v>1.1693307231361378E-6</v>
      </c>
    </row>
    <row r="921" spans="1:4">
      <c r="A921" s="1">
        <v>4.5999999999999996</v>
      </c>
      <c r="B921" s="3">
        <v>3.8300000000000003E-5</v>
      </c>
      <c r="C921" s="4">
        <v>-1.3357682905981345E-5</v>
      </c>
      <c r="D921" s="5">
        <v>3.0159740682014655E-7</v>
      </c>
    </row>
    <row r="922" spans="1:4">
      <c r="A922" s="1">
        <v>4.6050000000000004</v>
      </c>
      <c r="B922" s="3">
        <v>3.8529999999999999E-5</v>
      </c>
      <c r="C922" s="4">
        <v>-1.5535899463952057E-5</v>
      </c>
      <c r="D922" s="5">
        <v>-5.35455567502982E-7</v>
      </c>
    </row>
    <row r="923" spans="1:4">
      <c r="A923" s="1">
        <v>4.6100000000000003</v>
      </c>
      <c r="B923" s="3">
        <v>3.8609999999999998E-5</v>
      </c>
      <c r="C923" s="4">
        <v>-1.7381510064302489E-5</v>
      </c>
      <c r="D923" s="5">
        <v>-1.3309562360846699E-6</v>
      </c>
    </row>
    <row r="924" spans="1:4">
      <c r="A924" s="1">
        <v>4.6150000000000002</v>
      </c>
      <c r="B924" s="3">
        <v>3.8550000000000002E-5</v>
      </c>
      <c r="C924" s="4">
        <v>-1.8781852477812593E-5</v>
      </c>
      <c r="D924" s="5">
        <v>-2.0809249688133166E-6</v>
      </c>
    </row>
    <row r="925" spans="1:4">
      <c r="A925" s="1">
        <v>4.62</v>
      </c>
      <c r="B925" s="3">
        <v>3.841E-5</v>
      </c>
      <c r="C925" s="4">
        <v>-1.9666160642828823E-5</v>
      </c>
      <c r="D925" s="5">
        <v>-2.7901932722899641E-6</v>
      </c>
    </row>
    <row r="926" spans="1:4">
      <c r="A926" s="1">
        <v>4.625</v>
      </c>
      <c r="B926" s="3">
        <v>3.82E-5</v>
      </c>
      <c r="C926" s="4">
        <v>-2.0021576463630767E-5</v>
      </c>
      <c r="D926" s="5">
        <v>-3.4693062413698375E-6</v>
      </c>
    </row>
    <row r="927" spans="1:4">
      <c r="A927" s="1">
        <v>4.63</v>
      </c>
      <c r="B927" s="3">
        <v>3.7960000000000002E-5</v>
      </c>
      <c r="C927" s="4">
        <v>-1.9877830473134895E-5</v>
      </c>
      <c r="D927" s="5">
        <v>-4.1259579117754869E-6</v>
      </c>
    </row>
    <row r="928" spans="1:4">
      <c r="A928" s="1">
        <v>4.6349999999999998</v>
      </c>
      <c r="B928" s="3">
        <v>3.7710000000000003E-5</v>
      </c>
      <c r="C928" s="4">
        <v>-1.9284696479887032E-5</v>
      </c>
      <c r="D928" s="5">
        <v>-4.761224746845687E-6</v>
      </c>
    </row>
    <row r="929" spans="1:4">
      <c r="A929" s="1">
        <v>4.6399999999999997</v>
      </c>
      <c r="B929" s="3">
        <v>3.7469999999999999E-5</v>
      </c>
      <c r="C929" s="4">
        <v>-1.8322380211906703E-5</v>
      </c>
      <c r="D929" s="5">
        <v>-5.3710993993495266E-6</v>
      </c>
    </row>
    <row r="930" spans="1:4">
      <c r="A930" s="1">
        <v>4.6449999999999996</v>
      </c>
      <c r="B930" s="3">
        <v>3.7230000000000001E-5</v>
      </c>
      <c r="C930" s="4">
        <v>-1.7088374993265846E-5</v>
      </c>
      <c r="D930" s="5">
        <v>-5.9432076848898077E-6</v>
      </c>
    </row>
    <row r="931" spans="1:4">
      <c r="A931" s="1">
        <v>4.6500000000000004</v>
      </c>
      <c r="B931" s="3">
        <v>3.6990000000000003E-5</v>
      </c>
      <c r="C931" s="4">
        <v>-1.5676661072572951E-5</v>
      </c>
      <c r="D931" s="5">
        <v>-6.4569659476520354E-6</v>
      </c>
    </row>
    <row r="932" spans="1:4">
      <c r="A932" s="1">
        <v>4.6550000000000002</v>
      </c>
      <c r="B932" s="3">
        <v>3.6739999999999997E-5</v>
      </c>
      <c r="C932" s="4">
        <v>-1.4145788643166435E-5</v>
      </c>
      <c r="D932" s="5">
        <v>-6.885243840952555E-6</v>
      </c>
    </row>
    <row r="933" spans="1:4">
      <c r="A933" s="1">
        <v>4.66</v>
      </c>
      <c r="B933" s="3">
        <v>3.6430000000000002E-5</v>
      </c>
      <c r="C933" s="4">
        <v>-1.2513165976853154E-5</v>
      </c>
      <c r="D933" s="5">
        <v>-7.1998525473537991E-6</v>
      </c>
    </row>
    <row r="934" spans="1:4">
      <c r="A934" s="1">
        <v>4.665</v>
      </c>
      <c r="B934" s="3">
        <v>3.6050000000000002E-5</v>
      </c>
      <c r="C934" s="4">
        <v>-1.0773613860362695E-5</v>
      </c>
      <c r="D934" s="5">
        <v>-7.372669930027364E-6</v>
      </c>
    </row>
    <row r="935" spans="1:4">
      <c r="A935" s="1">
        <v>4.67</v>
      </c>
      <c r="B935" s="3">
        <v>3.557E-5</v>
      </c>
      <c r="C935" s="4">
        <v>-8.876894578588699E-6</v>
      </c>
      <c r="D935" s="5">
        <v>-7.378745707324296E-6</v>
      </c>
    </row>
    <row r="936" spans="1:4">
      <c r="A936" s="1">
        <v>4.6749999999999998</v>
      </c>
      <c r="B936" s="3">
        <v>3.4950000000000002E-5</v>
      </c>
      <c r="C936" s="4">
        <v>-6.7308590584652393E-6</v>
      </c>
      <c r="D936" s="5">
        <v>-7.1970283743758333E-6</v>
      </c>
    </row>
    <row r="937" spans="1:4">
      <c r="A937" s="1">
        <v>4.68</v>
      </c>
      <c r="B937" s="3">
        <v>3.4180000000000001E-5</v>
      </c>
      <c r="C937" s="4">
        <v>-4.2357557635728144E-6</v>
      </c>
      <c r="D937" s="5">
        <v>-6.811530757892879E-6</v>
      </c>
    </row>
    <row r="938" spans="1:4">
      <c r="A938" s="1">
        <v>4.6849999999999996</v>
      </c>
      <c r="B938" s="3">
        <v>3.3219999999999997E-5</v>
      </c>
      <c r="C938" s="4">
        <v>-1.2956468327637183E-6</v>
      </c>
      <c r="D938" s="5">
        <v>-6.2139663161584777E-6</v>
      </c>
    </row>
    <row r="939" spans="1:4">
      <c r="A939" s="1">
        <v>4.6900000000000004</v>
      </c>
      <c r="B939" s="3">
        <v>3.2089999999999999E-5</v>
      </c>
      <c r="C939" s="4">
        <v>2.16239370874203E-6</v>
      </c>
      <c r="D939" s="5">
        <v>-5.4094820912728335E-6</v>
      </c>
    </row>
    <row r="940" spans="1:4">
      <c r="A940" s="1">
        <v>4.6950000000000003</v>
      </c>
      <c r="B940" s="3">
        <v>3.078E-5</v>
      </c>
      <c r="C940" s="4">
        <v>6.1366830644791678E-6</v>
      </c>
      <c r="D940" s="5">
        <v>-4.4214235605081669E-6</v>
      </c>
    </row>
    <row r="941" spans="1:4">
      <c r="A941" s="1">
        <v>4.7</v>
      </c>
      <c r="B941" s="3">
        <v>2.9329999999999999E-5</v>
      </c>
      <c r="C941" s="4">
        <v>1.0520113236615522E-5</v>
      </c>
      <c r="D941" s="5">
        <v>-3.2893452641223347E-6</v>
      </c>
    </row>
    <row r="942" spans="1:4">
      <c r="A942" s="1">
        <v>4.7050000000000001</v>
      </c>
      <c r="B942" s="3">
        <v>2.777E-5</v>
      </c>
      <c r="C942" s="4">
        <v>1.5162550330452665E-5</v>
      </c>
      <c r="D942" s="5">
        <v>-2.0600389314820431E-6</v>
      </c>
    </row>
    <row r="943" spans="1:4">
      <c r="A943" s="1">
        <v>4.71</v>
      </c>
      <c r="B943" s="3">
        <v>2.6120000000000001E-5</v>
      </c>
      <c r="C943" s="4">
        <v>1.990539076995486E-5</v>
      </c>
      <c r="D943" s="5">
        <v>-7.8102171324940113E-7</v>
      </c>
    </row>
    <row r="944" spans="1:4">
      <c r="A944" s="1">
        <v>4.7149999999999999</v>
      </c>
      <c r="B944" s="3">
        <v>2.4430000000000002E-5</v>
      </c>
      <c r="C944" s="4">
        <v>2.4571049180942517E-5</v>
      </c>
      <c r="D944" s="5">
        <v>5.0091079131309441E-7</v>
      </c>
    </row>
    <row r="945" spans="1:4">
      <c r="A945" s="1">
        <v>4.72</v>
      </c>
      <c r="B945" s="3">
        <v>2.2719999999999999E-5</v>
      </c>
      <c r="C945" s="4">
        <v>2.8948105997664047E-5</v>
      </c>
      <c r="D945" s="5">
        <v>1.7389044658512075E-6</v>
      </c>
    </row>
    <row r="946" spans="1:4">
      <c r="A946" s="1">
        <v>4.7249999999999996</v>
      </c>
      <c r="B946" s="3">
        <v>2.1039999999999998E-5</v>
      </c>
      <c r="C946" s="4">
        <v>3.2823711663237822E-5</v>
      </c>
      <c r="D946" s="5">
        <v>2.8869722037030197E-6</v>
      </c>
    </row>
    <row r="947" spans="1:4">
      <c r="A947" s="1">
        <v>4.7300000000000004</v>
      </c>
      <c r="B947" s="3">
        <v>1.9400000000000001E-5</v>
      </c>
      <c r="C947" s="4">
        <v>3.6041848668462819E-5</v>
      </c>
      <c r="D947" s="5">
        <v>3.9057328066793504E-6</v>
      </c>
    </row>
    <row r="948" spans="1:4">
      <c r="A948" s="1">
        <v>4.7350000000000003</v>
      </c>
      <c r="B948" s="3">
        <v>1.7810000000000001E-5</v>
      </c>
      <c r="C948" s="4">
        <v>3.8568603180823554E-5</v>
      </c>
      <c r="D948" s="5">
        <v>4.7741419147912973E-6</v>
      </c>
    </row>
    <row r="949" spans="1:4">
      <c r="A949" s="1">
        <v>4.74</v>
      </c>
      <c r="B949" s="3">
        <v>1.626E-5</v>
      </c>
      <c r="C949" s="4">
        <v>4.0469191874760921E-5</v>
      </c>
      <c r="D949" s="5">
        <v>5.4889412442755536E-6</v>
      </c>
    </row>
    <row r="950" spans="1:4">
      <c r="A950" s="1">
        <v>4.7450000000000001</v>
      </c>
      <c r="B950" s="3">
        <v>1.4769999999999999E-5</v>
      </c>
      <c r="C950" s="4">
        <v>4.1876162678750567E-5</v>
      </c>
      <c r="D950" s="5">
        <v>6.0551138817281694E-6</v>
      </c>
    </row>
    <row r="951" spans="1:4">
      <c r="A951" s="1">
        <v>4.75</v>
      </c>
      <c r="B951" s="3">
        <v>1.331E-5</v>
      </c>
      <c r="C951" s="4">
        <v>4.295840554006763E-5</v>
      </c>
      <c r="D951" s="5">
        <v>6.4785081980859122E-6</v>
      </c>
    </row>
    <row r="952" spans="1:4">
      <c r="A952" s="1">
        <v>4.7549999999999999</v>
      </c>
      <c r="B952" s="3">
        <v>1.188E-5</v>
      </c>
      <c r="C952" s="4">
        <v>4.3875315859800232E-5</v>
      </c>
      <c r="D952" s="5">
        <v>6.7650235493107055E-6</v>
      </c>
    </row>
    <row r="953" spans="1:4">
      <c r="A953" s="1">
        <v>4.76</v>
      </c>
      <c r="B953" s="3">
        <v>1.0499999999999999E-5</v>
      </c>
      <c r="C953" s="4">
        <v>4.4771744463728445E-5</v>
      </c>
      <c r="D953" s="5">
        <v>6.9210550877227841E-6</v>
      </c>
    </row>
    <row r="954" spans="1:4">
      <c r="A954" s="1">
        <v>4.7649999999999997</v>
      </c>
      <c r="B954" s="3">
        <v>9.1460000000000002E-6</v>
      </c>
      <c r="C954" s="4">
        <v>4.5778620788819351E-5</v>
      </c>
      <c r="D954" s="5">
        <v>6.954149139473586E-6</v>
      </c>
    </row>
    <row r="955" spans="1:4">
      <c r="A955" s="1">
        <v>4.7699999999999996</v>
      </c>
      <c r="B955" s="3">
        <v>7.8359999999999992E-6</v>
      </c>
      <c r="C955" s="4">
        <v>4.6983049422355342E-5</v>
      </c>
      <c r="D955" s="5">
        <v>6.8721812583103093E-6</v>
      </c>
    </row>
    <row r="956" spans="1:4">
      <c r="A956" s="1">
        <v>4.7750000000000004</v>
      </c>
      <c r="B956" s="3">
        <v>6.5719999999999999E-6</v>
      </c>
      <c r="C956" s="4">
        <v>4.8362697327086301E-5</v>
      </c>
      <c r="D956" s="5">
        <v>6.6819398306381336E-6</v>
      </c>
    </row>
    <row r="957" spans="1:4">
      <c r="A957" s="1">
        <v>4.78</v>
      </c>
      <c r="B957" s="3">
        <v>5.361E-6</v>
      </c>
      <c r="C957" s="4">
        <v>4.9812130096992719E-5</v>
      </c>
      <c r="D957" s="5">
        <v>6.3904208546516202E-6</v>
      </c>
    </row>
    <row r="958" spans="1:4">
      <c r="A958" s="1">
        <v>4.7850000000000001</v>
      </c>
      <c r="B958" s="3">
        <v>4.2130000000000002E-6</v>
      </c>
      <c r="C958" s="4">
        <v>5.1202047964320912E-5</v>
      </c>
      <c r="D958" s="5">
        <v>6.0051791285190773E-6</v>
      </c>
    </row>
    <row r="959" spans="1:4">
      <c r="A959" s="1">
        <v>4.79</v>
      </c>
      <c r="B959" s="3">
        <v>3.1350000000000001E-6</v>
      </c>
      <c r="C959" s="4">
        <v>5.238789705476839E-5</v>
      </c>
      <c r="D959" s="5">
        <v>5.5343254914603378E-6</v>
      </c>
    </row>
    <row r="960" spans="1:4">
      <c r="A960" s="1">
        <v>4.7949999999999999</v>
      </c>
      <c r="B960" s="3">
        <v>2.1320000000000001E-6</v>
      </c>
      <c r="C960" s="4">
        <v>5.3185262692060873E-5</v>
      </c>
      <c r="D960" s="5">
        <v>4.9866134029342138E-6</v>
      </c>
    </row>
    <row r="961" spans="1:4">
      <c r="A961" s="1">
        <v>4.8</v>
      </c>
      <c r="B961" s="3">
        <v>1.198E-6</v>
      </c>
      <c r="C961" s="4">
        <v>5.3386352274267069E-5</v>
      </c>
      <c r="D961" s="5">
        <v>4.3762739230467481E-6</v>
      </c>
    </row>
    <row r="962" spans="1:4">
      <c r="A962" s="1">
        <v>4.8049999999999997</v>
      </c>
      <c r="B962" s="3">
        <v>3.1880000000000002E-7</v>
      </c>
      <c r="C962" s="4">
        <v>5.2818989470100067E-5</v>
      </c>
      <c r="D962" s="5">
        <v>3.7304072078977062E-6</v>
      </c>
    </row>
    <row r="963" spans="1:4">
      <c r="A963" s="1">
        <v>4.8099999999999996</v>
      </c>
      <c r="B963" s="3">
        <v>-5.2809999999999997E-7</v>
      </c>
      <c r="C963" s="4">
        <v>5.1433744896734695E-5</v>
      </c>
      <c r="D963" s="5">
        <v>3.0806258791198054E-6</v>
      </c>
    </row>
    <row r="964" spans="1:4">
      <c r="A964" s="1">
        <v>4.8150000000000004</v>
      </c>
      <c r="B964" s="3">
        <v>-1.367E-6</v>
      </c>
      <c r="C964" s="4">
        <v>4.9291715206025127E-5</v>
      </c>
      <c r="D964" s="5">
        <v>2.4586106349155866E-6</v>
      </c>
    </row>
    <row r="965" spans="1:4">
      <c r="A965" s="1">
        <v>4.82</v>
      </c>
      <c r="B965" s="3">
        <v>-2.2259999999999999E-6</v>
      </c>
      <c r="C965" s="4">
        <v>4.6503676466631692E-5</v>
      </c>
      <c r="D965" s="5">
        <v>1.8960758112084236E-6</v>
      </c>
    </row>
    <row r="966" spans="1:4">
      <c r="A966" s="1">
        <v>4.8250000000000002</v>
      </c>
      <c r="B966" s="3">
        <v>-3.1379999999999999E-6</v>
      </c>
      <c r="C966" s="4">
        <v>4.3207453858225912E-5</v>
      </c>
      <c r="D966" s="5">
        <v>1.4261253510204115E-6</v>
      </c>
    </row>
    <row r="967" spans="1:4">
      <c r="A967" s="1">
        <v>4.83</v>
      </c>
      <c r="B967" s="3">
        <v>-4.138E-6</v>
      </c>
      <c r="C967" s="4">
        <v>3.9564988398036813E-5</v>
      </c>
      <c r="D967" s="5">
        <v>1.082582020566268E-6</v>
      </c>
    </row>
    <row r="968" spans="1:4">
      <c r="A968" s="1">
        <v>4.835</v>
      </c>
      <c r="B968" s="3">
        <v>-5.2599999999999996E-6</v>
      </c>
      <c r="C968" s="4">
        <v>3.5749179105750928E-5</v>
      </c>
      <c r="D968" s="5">
        <v>8.9645354460807908E-7</v>
      </c>
    </row>
    <row r="969" spans="1:4">
      <c r="A969" s="1">
        <v>4.84</v>
      </c>
      <c r="B969" s="3">
        <v>-6.528E-6</v>
      </c>
      <c r="C969" s="4">
        <v>3.1934285286168817E-5</v>
      </c>
      <c r="D969" s="5">
        <v>8.8948602666547508E-7</v>
      </c>
    </row>
    <row r="970" spans="1:4">
      <c r="A970" s="1">
        <v>4.8449999999999998</v>
      </c>
      <c r="B970" s="3">
        <v>-7.9610000000000005E-6</v>
      </c>
      <c r="C970" s="4">
        <v>2.8274071955878827E-5</v>
      </c>
      <c r="D970" s="5">
        <v>1.0739950118374939E-6</v>
      </c>
    </row>
    <row r="971" spans="1:4">
      <c r="A971" s="1">
        <v>4.8499999999999996</v>
      </c>
      <c r="B971" s="3">
        <v>-9.5680000000000005E-6</v>
      </c>
      <c r="C971" s="4">
        <v>2.4823214543577131E-5</v>
      </c>
      <c r="D971" s="5">
        <v>1.4546092459602558E-6</v>
      </c>
    </row>
    <row r="972" spans="1:4">
      <c r="A972" s="1">
        <v>4.8550000000000004</v>
      </c>
      <c r="B972" s="3">
        <v>-1.135E-5</v>
      </c>
      <c r="C972" s="4">
        <v>2.1560867372865901E-5</v>
      </c>
      <c r="D972" s="5">
        <v>2.0276298431314381E-6</v>
      </c>
    </row>
    <row r="973" spans="1:4">
      <c r="A973" s="1">
        <v>4.8600000000000003</v>
      </c>
      <c r="B973" s="3">
        <v>-1.33E-5</v>
      </c>
      <c r="C973" s="4">
        <v>1.8452771460621515E-5</v>
      </c>
      <c r="D973" s="5">
        <v>2.7797017226497335E-6</v>
      </c>
    </row>
    <row r="974" spans="1:4">
      <c r="A974" s="1">
        <v>4.8650000000000002</v>
      </c>
      <c r="B974" s="3">
        <v>-1.5400000000000002E-5</v>
      </c>
      <c r="C974" s="4">
        <v>1.5459501708411441E-5</v>
      </c>
      <c r="D974" s="5">
        <v>3.6887879063799088E-6</v>
      </c>
    </row>
    <row r="975" spans="1:4">
      <c r="A975" s="1">
        <v>4.87</v>
      </c>
      <c r="B975" s="3">
        <v>-1.7620000000000001E-5</v>
      </c>
      <c r="C975" s="4">
        <v>1.25201060057307E-5</v>
      </c>
      <c r="D975" s="5">
        <v>4.7256996410500878E-6</v>
      </c>
    </row>
    <row r="976" spans="1:4">
      <c r="A976" s="1">
        <v>4.875</v>
      </c>
      <c r="B976" s="3">
        <v>-1.9919999999999999E-5</v>
      </c>
      <c r="C976" s="4">
        <v>9.557167516027925E-6</v>
      </c>
      <c r="D976" s="5">
        <v>5.8557403407778006E-6</v>
      </c>
    </row>
    <row r="977" spans="1:4">
      <c r="A977" s="1">
        <v>4.88</v>
      </c>
      <c r="B977" s="3">
        <v>-2.2269999999999999E-5</v>
      </c>
      <c r="C977" s="4">
        <v>6.517935315256231E-6</v>
      </c>
      <c r="D977" s="5">
        <v>7.0425670310587871E-6</v>
      </c>
    </row>
    <row r="978" spans="1:4">
      <c r="A978" s="1">
        <v>4.8849999999999998</v>
      </c>
      <c r="B978" s="3">
        <v>-2.463E-5</v>
      </c>
      <c r="C978" s="4">
        <v>3.4285848206682735E-6</v>
      </c>
      <c r="D978" s="5">
        <v>8.2481821792666704E-6</v>
      </c>
    </row>
    <row r="979" spans="1:4">
      <c r="A979" s="1">
        <v>4.8899999999999997</v>
      </c>
      <c r="B979" s="3">
        <v>-2.6950000000000001E-5</v>
      </c>
      <c r="C979" s="4">
        <v>4.0601008976488036E-7</v>
      </c>
      <c r="D979" s="5">
        <v>9.4340383158757473E-6</v>
      </c>
    </row>
    <row r="980" spans="1:4">
      <c r="A980" s="1">
        <v>4.8949999999999996</v>
      </c>
      <c r="B980" s="3">
        <v>-2.9179999999999998E-5</v>
      </c>
      <c r="C980" s="4">
        <v>-2.376620190078791E-6</v>
      </c>
      <c r="D980" s="5">
        <v>1.055943067235732E-5</v>
      </c>
    </row>
    <row r="981" spans="1:4">
      <c r="A981" s="1">
        <v>4.9000000000000004</v>
      </c>
      <c r="B981" s="3">
        <v>-3.1260000000000002E-5</v>
      </c>
      <c r="C981" s="4">
        <v>-4.7534673041636318E-6</v>
      </c>
      <c r="D981" s="5">
        <v>1.1579061212159502E-5</v>
      </c>
    </row>
    <row r="982" spans="1:4">
      <c r="A982" s="1">
        <v>4.9050000000000002</v>
      </c>
      <c r="B982" s="3">
        <v>-3.3149999999999999E-5</v>
      </c>
      <c r="C982" s="4">
        <v>-6.5886993526584058E-6</v>
      </c>
      <c r="D982" s="5">
        <v>1.2445427699703824E-5</v>
      </c>
    </row>
    <row r="983" spans="1:4">
      <c r="A983" s="1">
        <v>4.91</v>
      </c>
      <c r="B983" s="3">
        <v>-3.4789999999999997E-5</v>
      </c>
      <c r="C983" s="4">
        <v>-7.7633342362645605E-6</v>
      </c>
      <c r="D983" s="5">
        <v>1.31119986318828E-5</v>
      </c>
    </row>
    <row r="984" spans="1:4">
      <c r="A984" s="1">
        <v>4.915</v>
      </c>
      <c r="B984" s="3">
        <v>-3.612E-5</v>
      </c>
      <c r="C984" s="4">
        <v>-8.162379718395159E-6</v>
      </c>
      <c r="D984" s="5">
        <v>1.3534838227804924E-5</v>
      </c>
    </row>
    <row r="985" spans="1:4">
      <c r="A985" s="1">
        <v>4.92</v>
      </c>
      <c r="B985" s="3">
        <v>-3.7129999999999999E-5</v>
      </c>
      <c r="C985" s="4">
        <v>-7.6950911807726948E-6</v>
      </c>
      <c r="D985" s="5">
        <v>1.3681289244582855E-5</v>
      </c>
    </row>
    <row r="986" spans="1:4">
      <c r="A986" s="1">
        <v>4.9249999999999998</v>
      </c>
      <c r="B986" s="3">
        <v>-3.7799999999999997E-5</v>
      </c>
      <c r="C986" s="4">
        <v>-6.3663752918313416E-6</v>
      </c>
      <c r="D986" s="5">
        <v>1.3545644232332853E-5</v>
      </c>
    </row>
    <row r="987" spans="1:4">
      <c r="A987" s="1">
        <v>4.93</v>
      </c>
      <c r="B987" s="3">
        <v>-3.8160000000000001E-5</v>
      </c>
      <c r="C987" s="4">
        <v>-4.2984870924077225E-6</v>
      </c>
      <c r="D987" s="5">
        <v>1.3144583734696779E-5</v>
      </c>
    </row>
    <row r="988" spans="1:4">
      <c r="A988" s="1">
        <v>4.9349999999999996</v>
      </c>
      <c r="B988" s="3">
        <v>-3.8220000000000003E-5</v>
      </c>
      <c r="C988" s="4">
        <v>-1.6474308545152768E-6</v>
      </c>
      <c r="D988" s="5">
        <v>1.2507690242154156E-5</v>
      </c>
    </row>
    <row r="989" spans="1:4">
      <c r="A989" s="1">
        <v>4.9400000000000004</v>
      </c>
      <c r="B989" s="3">
        <v>-3.8040000000000002E-5</v>
      </c>
      <c r="C989" s="4">
        <v>1.4281514089179278E-6</v>
      </c>
      <c r="D989" s="5">
        <v>1.1678470387109274E-5</v>
      </c>
    </row>
    <row r="990" spans="1:4">
      <c r="A990" s="1">
        <v>4.9450000000000003</v>
      </c>
      <c r="B990" s="3">
        <v>-3.7679999999999998E-5</v>
      </c>
      <c r="C990" s="4">
        <v>4.7712076757704427E-6</v>
      </c>
      <c r="D990" s="5">
        <v>1.0718012971691299E-5</v>
      </c>
    </row>
    <row r="991" spans="1:4">
      <c r="A991" s="1">
        <v>4.95</v>
      </c>
      <c r="B991" s="3">
        <v>-3.7190000000000001E-5</v>
      </c>
      <c r="C991" s="4">
        <v>8.2440169400196344E-6</v>
      </c>
      <c r="D991" s="5">
        <v>9.6923550454324663E-6</v>
      </c>
    </row>
    <row r="992" spans="1:4">
      <c r="A992" s="1">
        <v>4.9550000000000001</v>
      </c>
      <c r="B992" s="3">
        <v>-3.663E-5</v>
      </c>
      <c r="C992" s="4">
        <v>1.1754869848152921E-5</v>
      </c>
      <c r="D992" s="5">
        <v>8.658524327306166E-6</v>
      </c>
    </row>
    <row r="993" spans="1:4">
      <c r="A993" s="1">
        <v>4.96</v>
      </c>
      <c r="B993" s="3">
        <v>-3.6010000000000003E-5</v>
      </c>
      <c r="C993" s="4">
        <v>1.5259846318178567E-5</v>
      </c>
      <c r="D993" s="5">
        <v>7.6546828484310349E-6</v>
      </c>
    </row>
    <row r="994" spans="1:4">
      <c r="A994" s="1">
        <v>4.9649999999999999</v>
      </c>
      <c r="B994" s="3">
        <v>-3.5370000000000002E-5</v>
      </c>
      <c r="C994" s="4">
        <v>1.8731579048894812E-5</v>
      </c>
      <c r="D994" s="5">
        <v>6.6994348474094926E-6</v>
      </c>
    </row>
    <row r="995" spans="1:4">
      <c r="A995" s="1">
        <v>4.97</v>
      </c>
      <c r="B995" s="3">
        <v>-3.4690000000000002E-5</v>
      </c>
      <c r="C995" s="4">
        <v>2.2157552966707876E-5</v>
      </c>
      <c r="D995" s="5">
        <v>5.7960387697905363E-6</v>
      </c>
    </row>
    <row r="996" spans="1:4">
      <c r="A996" s="1">
        <v>4.9749999999999996</v>
      </c>
      <c r="B996" s="3">
        <v>-3.3980000000000003E-5</v>
      </c>
      <c r="C996" s="4">
        <v>2.5552878083623836E-5</v>
      </c>
      <c r="D996" s="5">
        <v>4.9327103035784075E-6</v>
      </c>
    </row>
    <row r="997" spans="1:4">
      <c r="A997" s="1">
        <v>4.9800000000000004</v>
      </c>
      <c r="B997" s="3">
        <v>-3.3200000000000001E-5</v>
      </c>
      <c r="C997" s="4">
        <v>2.8928209808580575E-5</v>
      </c>
      <c r="D997" s="5">
        <v>4.0849600191357842E-6</v>
      </c>
    </row>
    <row r="998" spans="1:4">
      <c r="A998" s="1">
        <v>4.9850000000000003</v>
      </c>
      <c r="B998" s="3">
        <v>-3.235E-5</v>
      </c>
      <c r="C998" s="4">
        <v>3.2265411432555489E-5</v>
      </c>
      <c r="D998" s="5">
        <v>3.2227868256915006E-6</v>
      </c>
    </row>
    <row r="999" spans="1:4">
      <c r="A999" s="1">
        <v>4.99</v>
      </c>
      <c r="B999" s="3">
        <v>-3.1409999999999999E-5</v>
      </c>
      <c r="C999" s="4">
        <v>3.5516479328048834E-5</v>
      </c>
      <c r="D999" s="5">
        <v>2.3174940335401221E-6</v>
      </c>
    </row>
    <row r="1000" spans="1:4">
      <c r="A1000" s="1">
        <v>4.9950000000000001</v>
      </c>
      <c r="B1000" s="3">
        <v>-3.0369999999999999E-5</v>
      </c>
      <c r="C1000" s="4">
        <v>3.8635694472241817E-5</v>
      </c>
      <c r="D1000" s="5">
        <v>1.3437361797823544E-6</v>
      </c>
    </row>
    <row r="1001" spans="1:4">
      <c r="A1001" s="1">
        <v>5</v>
      </c>
      <c r="B1001" s="3">
        <v>-2.9240000000000001E-5</v>
      </c>
      <c r="C1001" s="4">
        <v>4.1568755532092272E-5</v>
      </c>
      <c r="D1001" s="5">
        <v>2.8800221388830623E-7</v>
      </c>
    </row>
    <row r="1002" spans="1:4">
      <c r="A1002" s="1">
        <v>5.0049999999999999</v>
      </c>
      <c r="B1002" s="3">
        <v>-2.8050000000000001E-5</v>
      </c>
      <c r="C1002" s="4">
        <v>4.4223030338811629E-5</v>
      </c>
      <c r="D1002" s="5">
        <v>-8.441305722506193E-7</v>
      </c>
    </row>
    <row r="1003" spans="1:4">
      <c r="A1003" s="1">
        <v>5.01</v>
      </c>
      <c r="B1003" s="3">
        <v>-2.6820000000000001E-5</v>
      </c>
      <c r="C1003" s="4">
        <v>4.6488976798639024E-5</v>
      </c>
      <c r="D1003" s="5">
        <v>-2.0324610951358836E-6</v>
      </c>
    </row>
    <row r="1004" spans="1:4">
      <c r="A1004" s="1">
        <v>5.0149999999999997</v>
      </c>
      <c r="B1004" s="3">
        <v>-2.5590000000000001E-5</v>
      </c>
      <c r="C1004" s="4">
        <v>4.8255065285443621E-5</v>
      </c>
      <c r="D1004" s="5">
        <v>-3.2541774805182463E-6</v>
      </c>
    </row>
    <row r="1005" spans="1:4">
      <c r="A1005" s="1">
        <v>5.0199999999999996</v>
      </c>
      <c r="B1005" s="3">
        <v>-2.44E-5</v>
      </c>
      <c r="C1005" s="4">
        <v>4.941106077116366E-5</v>
      </c>
      <c r="D1005" s="5">
        <v>-4.4865171757382302E-6</v>
      </c>
    </row>
    <row r="1006" spans="1:4">
      <c r="A1006" s="1">
        <v>5.0250000000000004</v>
      </c>
      <c r="B1006" s="3">
        <v>-2.3269999999999999E-5</v>
      </c>
      <c r="C1006" s="4">
        <v>4.9874450167222364E-5</v>
      </c>
      <c r="D1006" s="5">
        <v>-5.7051867266073687E-6</v>
      </c>
    </row>
    <row r="1007" spans="1:4">
      <c r="A1007" s="1">
        <v>5.03</v>
      </c>
      <c r="B1007" s="3">
        <v>-2.2220000000000001E-5</v>
      </c>
      <c r="C1007" s="4">
        <v>4.9662458157011285E-5</v>
      </c>
      <c r="D1007" s="5">
        <v>-6.8873613583796386E-6</v>
      </c>
    </row>
    <row r="1008" spans="1:4">
      <c r="A1008" s="1">
        <v>5.0350000000000001</v>
      </c>
      <c r="B1008" s="3">
        <v>-2.1270000000000001E-5</v>
      </c>
      <c r="C1008" s="4">
        <v>4.8848257374806184E-5</v>
      </c>
      <c r="D1008" s="5">
        <v>-8.0128890539826132E-6</v>
      </c>
    </row>
    <row r="1009" spans="1:4">
      <c r="A1009" s="1">
        <v>5.04</v>
      </c>
      <c r="B1009" s="3">
        <v>-2.0420000000000001E-5</v>
      </c>
      <c r="C1009" s="4">
        <v>4.7514678604992714E-5</v>
      </c>
      <c r="D1009" s="5">
        <v>-9.0641633689296259E-6</v>
      </c>
    </row>
    <row r="1010" spans="1:4">
      <c r="A1010" s="1">
        <v>5.0449999999999999</v>
      </c>
      <c r="B1010" s="3">
        <v>-1.9680000000000001E-5</v>
      </c>
      <c r="C1010" s="4">
        <v>4.5749780270830964E-5</v>
      </c>
      <c r="D1010" s="5">
        <v>-1.0027830068241285E-5</v>
      </c>
    </row>
    <row r="1011" spans="1:4">
      <c r="A1011" s="1">
        <v>5.05</v>
      </c>
      <c r="B1011" s="3">
        <v>-1.9040000000000001E-5</v>
      </c>
      <c r="C1011" s="4">
        <v>4.3664273577354605E-5</v>
      </c>
      <c r="D1011" s="5">
        <v>-1.0899890756256719E-5</v>
      </c>
    </row>
    <row r="1012" spans="1:4">
      <c r="A1012" s="1">
        <v>5.0549999999999997</v>
      </c>
      <c r="B1012" s="3">
        <v>-1.8459999999999999E-5</v>
      </c>
      <c r="C1012" s="4">
        <v>4.1389976517777596E-5</v>
      </c>
      <c r="D1012" s="5">
        <v>-1.1681872227127366E-5</v>
      </c>
    </row>
    <row r="1013" spans="1:4">
      <c r="A1013" s="1">
        <v>5.0599999999999996</v>
      </c>
      <c r="B1013" s="3">
        <v>-1.7920000000000001E-5</v>
      </c>
      <c r="C1013" s="4">
        <v>3.905242074294174E-5</v>
      </c>
      <c r="D1013" s="5">
        <v>-1.2377675675932302E-5</v>
      </c>
    </row>
    <row r="1014" spans="1:4">
      <c r="A1014" s="1">
        <v>5.0650000000000004</v>
      </c>
      <c r="B1014" s="3">
        <v>-1.7399999999999999E-5</v>
      </c>
      <c r="C1014" s="4">
        <v>3.672410774100167E-5</v>
      </c>
      <c r="D1014" s="5">
        <v>-1.2992820728285211E-5</v>
      </c>
    </row>
    <row r="1015" spans="1:4">
      <c r="A1015" s="1">
        <v>5.07</v>
      </c>
      <c r="B1015" s="3">
        <v>-1.6860000000000001E-5</v>
      </c>
      <c r="C1015" s="4">
        <v>3.4407958529696545E-5</v>
      </c>
      <c r="D1015" s="5">
        <v>-1.3532401421458953E-5</v>
      </c>
    </row>
    <row r="1016" spans="1:4">
      <c r="A1016" s="1">
        <v>5.0750000000000002</v>
      </c>
      <c r="B1016" s="3">
        <v>-1.6269999999999998E-5</v>
      </c>
      <c r="C1016" s="4">
        <v>3.208588362767094E-5</v>
      </c>
      <c r="D1016" s="5">
        <v>-1.4003247066530618E-5</v>
      </c>
    </row>
    <row r="1017" spans="1:4">
      <c r="A1017" s="1">
        <v>5.08</v>
      </c>
      <c r="B1017" s="3">
        <v>-1.5590000000000002E-5</v>
      </c>
      <c r="C1017" s="4">
        <v>2.9737516223463461E-5</v>
      </c>
      <c r="D1017" s="5">
        <v>-1.4414319144532858E-5</v>
      </c>
    </row>
    <row r="1018" spans="1:4">
      <c r="A1018" s="1">
        <v>5.085</v>
      </c>
      <c r="B1018" s="3">
        <v>-1.4800000000000001E-5</v>
      </c>
      <c r="C1018" s="4">
        <v>2.7348685042724E-5</v>
      </c>
      <c r="D1018" s="5">
        <v>-1.4777154153327159E-5</v>
      </c>
    </row>
    <row r="1019" spans="1:4">
      <c r="A1019" s="1">
        <v>5.09</v>
      </c>
      <c r="B1019" s="3">
        <v>-1.3879999999999999E-5</v>
      </c>
      <c r="C1019" s="4">
        <v>2.4906698543997476E-5</v>
      </c>
      <c r="D1019" s="5">
        <v>-1.5103001056843509E-5</v>
      </c>
    </row>
    <row r="1020" spans="1:4">
      <c r="A1020" s="1">
        <v>5.0949999999999998</v>
      </c>
      <c r="B1020" s="3">
        <v>-1.279E-5</v>
      </c>
      <c r="C1020" s="4">
        <v>2.2397153572768979E-5</v>
      </c>
      <c r="D1020" s="5">
        <v>-1.5397808296375617E-5</v>
      </c>
    </row>
    <row r="1021" spans="1:4">
      <c r="A1021" s="1">
        <v>5.0999999999999996</v>
      </c>
      <c r="B1021" s="3">
        <v>-1.155E-5</v>
      </c>
      <c r="C1021" s="4">
        <v>1.9810610443607818E-5</v>
      </c>
      <c r="D1021" s="5">
        <v>-1.5662917021143957E-5</v>
      </c>
    </row>
    <row r="1022" spans="1:4">
      <c r="A1022" s="1">
        <v>5.1050000000000004</v>
      </c>
      <c r="B1022" s="3">
        <v>-1.0139999999999999E-5</v>
      </c>
      <c r="C1022" s="4">
        <v>1.7177371236305516E-5</v>
      </c>
      <c r="D1022" s="5">
        <v>-1.5897390548387616E-5</v>
      </c>
    </row>
    <row r="1023" spans="1:4">
      <c r="A1023" s="1">
        <v>5.1100000000000003</v>
      </c>
      <c r="B1023" s="3">
        <v>-8.5760000000000006E-6</v>
      </c>
      <c r="C1023" s="4">
        <v>1.4561842555538734E-5</v>
      </c>
      <c r="D1023" s="5">
        <v>-1.6099848720952306E-5</v>
      </c>
    </row>
    <row r="1024" spans="1:4">
      <c r="A1024" s="1">
        <v>5.1150000000000002</v>
      </c>
      <c r="B1024" s="3">
        <v>-6.8650000000000003E-6</v>
      </c>
      <c r="C1024" s="4">
        <v>1.2035135690308989E-5</v>
      </c>
      <c r="D1024" s="5">
        <v>-1.6271631319086713E-5</v>
      </c>
    </row>
    <row r="1025" spans="1:4">
      <c r="A1025" s="1">
        <v>5.12</v>
      </c>
      <c r="B1025" s="3">
        <v>-5.0200000000000002E-6</v>
      </c>
      <c r="C1025" s="4">
        <v>9.6688813380691854E-6</v>
      </c>
      <c r="D1025" s="5">
        <v>-1.6414922081998906E-5</v>
      </c>
    </row>
    <row r="1026" spans="1:4">
      <c r="A1026" s="1">
        <v>5.125</v>
      </c>
      <c r="B1026" s="3">
        <v>-3.0580000000000002E-6</v>
      </c>
      <c r="C1026" s="4">
        <v>7.5359833395667956E-6</v>
      </c>
      <c r="D1026" s="5">
        <v>-1.6531933022203715E-5</v>
      </c>
    </row>
    <row r="1027" spans="1:4">
      <c r="A1027" s="1">
        <v>5.13</v>
      </c>
      <c r="B1027" s="3">
        <v>-9.9939999999999991E-7</v>
      </c>
      <c r="C1027" s="4">
        <v>5.7098612820691739E-6</v>
      </c>
      <c r="D1027" s="5">
        <v>-1.6627097411437662E-5</v>
      </c>
    </row>
    <row r="1028" spans="1:4">
      <c r="A1028" s="1">
        <v>5.1349999999999998</v>
      </c>
      <c r="B1028" s="3">
        <v>1.1319999999999999E-6</v>
      </c>
      <c r="C1028" s="4">
        <v>4.2563962868877539E-6</v>
      </c>
      <c r="D1028" s="5">
        <v>-1.6702833490184305E-5</v>
      </c>
    </row>
    <row r="1029" spans="1:4">
      <c r="A1029" s="1">
        <v>5.14</v>
      </c>
      <c r="B1029" s="3">
        <v>3.3060000000000002E-6</v>
      </c>
      <c r="C1029" s="4">
        <v>3.2220877376369094E-6</v>
      </c>
      <c r="D1029" s="5">
        <v>-1.6759820684293581E-5</v>
      </c>
    </row>
    <row r="1030" spans="1:4">
      <c r="A1030" s="1">
        <v>5.1449999999999996</v>
      </c>
      <c r="B1030" s="3">
        <v>5.4929999999999998E-6</v>
      </c>
      <c r="C1030" s="4">
        <v>2.607866471271785E-6</v>
      </c>
      <c r="D1030" s="5">
        <v>-1.6796228275279376E-5</v>
      </c>
    </row>
    <row r="1031" spans="1:4">
      <c r="A1031" s="1">
        <v>5.15</v>
      </c>
      <c r="B1031" s="3">
        <v>7.6569999999999997E-6</v>
      </c>
      <c r="C1031" s="4">
        <v>2.3603754166644974E-6</v>
      </c>
      <c r="D1031" s="5">
        <v>-1.6808035285652742E-5</v>
      </c>
    </row>
    <row r="1032" spans="1:4">
      <c r="A1032" s="1">
        <v>5.1550000000000002</v>
      </c>
      <c r="B1032" s="3">
        <v>9.7599999999999997E-6</v>
      </c>
      <c r="C1032" s="4">
        <v>2.4130697909609442E-6</v>
      </c>
      <c r="D1032" s="5">
        <v>-1.6788734963149005E-5</v>
      </c>
    </row>
    <row r="1033" spans="1:4">
      <c r="A1033" s="1">
        <v>5.16</v>
      </c>
      <c r="B1033" s="3">
        <v>1.1770000000000001E-5</v>
      </c>
      <c r="C1033" s="4">
        <v>2.6984400143902035E-6</v>
      </c>
      <c r="D1033" s="5">
        <v>-1.6729736975992452E-5</v>
      </c>
    </row>
    <row r="1034" spans="1:4">
      <c r="A1034" s="1">
        <v>5.165</v>
      </c>
      <c r="B1034" s="3">
        <v>1.363E-5</v>
      </c>
      <c r="C1034" s="4">
        <v>3.1548726217170258E-6</v>
      </c>
      <c r="D1034" s="5">
        <v>-1.6621217169976635E-5</v>
      </c>
    </row>
    <row r="1035" spans="1:4">
      <c r="A1035" s="1">
        <v>5.17</v>
      </c>
      <c r="B1035" s="3">
        <v>1.5330000000000001E-5</v>
      </c>
      <c r="C1035" s="4">
        <v>3.7256382415152591E-6</v>
      </c>
      <c r="D1035" s="5">
        <v>-1.6452944936065763E-5</v>
      </c>
    </row>
    <row r="1036" spans="1:4">
      <c r="A1036" s="1">
        <v>5.1749999999999998</v>
      </c>
      <c r="B1036" s="3">
        <v>1.683E-5</v>
      </c>
      <c r="C1036" s="4">
        <v>4.3602922524116604E-6</v>
      </c>
      <c r="D1036" s="5">
        <v>-1.6216935066618914E-5</v>
      </c>
    </row>
    <row r="1037" spans="1:4">
      <c r="A1037" s="1">
        <v>5.18</v>
      </c>
      <c r="B1037" s="3">
        <v>1.8090000000000001E-5</v>
      </c>
      <c r="C1037" s="4">
        <v>5.0241146370790065E-6</v>
      </c>
      <c r="D1037" s="5">
        <v>-1.5910618137330576E-5</v>
      </c>
    </row>
    <row r="1038" spans="1:4">
      <c r="A1038" s="1">
        <v>5.1849999999999996</v>
      </c>
      <c r="B1038" s="3">
        <v>1.912E-5</v>
      </c>
      <c r="C1038" s="4">
        <v>5.7059322910351351E-6</v>
      </c>
      <c r="D1038" s="5">
        <v>-1.5534770008742963E-5</v>
      </c>
    </row>
    <row r="1039" spans="1:4">
      <c r="A1039" s="1">
        <v>5.19</v>
      </c>
      <c r="B1039" s="3">
        <v>1.9879999999999999E-5</v>
      </c>
      <c r="C1039" s="4">
        <v>6.4032109784819166E-6</v>
      </c>
      <c r="D1039" s="5">
        <v>-1.5093252686415099E-5</v>
      </c>
    </row>
    <row r="1040" spans="1:4">
      <c r="A1040" s="1">
        <v>5.1950000000000003</v>
      </c>
      <c r="B1040" s="3">
        <v>2.0380000000000001E-5</v>
      </c>
      <c r="C1040" s="4">
        <v>7.1169832510103305E-6</v>
      </c>
      <c r="D1040" s="5">
        <v>-1.4593280787152627E-5</v>
      </c>
    </row>
    <row r="1041" spans="1:4">
      <c r="A1041" s="1">
        <v>5.2</v>
      </c>
      <c r="B1041" s="3">
        <v>2.0610000000000001E-5</v>
      </c>
      <c r="C1041" s="4">
        <v>7.854040458727324E-6</v>
      </c>
      <c r="D1041" s="5">
        <v>-1.4042762053491198E-5</v>
      </c>
    </row>
    <row r="1042" spans="1:4">
      <c r="A1042" s="1">
        <v>5.2050000000000001</v>
      </c>
      <c r="B1042" s="3">
        <v>2.0570000000000001E-5</v>
      </c>
      <c r="C1042" s="4">
        <v>8.6271511593577466E-6</v>
      </c>
      <c r="D1042" s="5">
        <v>-1.3450719789743229E-5</v>
      </c>
    </row>
    <row r="1043" spans="1:4">
      <c r="A1043" s="1">
        <v>5.21</v>
      </c>
      <c r="B1043" s="3">
        <v>2.0290000000000001E-5</v>
      </c>
      <c r="C1043" s="4">
        <v>9.4465159824632337E-6</v>
      </c>
      <c r="D1043" s="5">
        <v>-1.2830573621797234E-5</v>
      </c>
    </row>
    <row r="1044" spans="1:4">
      <c r="A1044" s="1">
        <v>5.2149999999999999</v>
      </c>
      <c r="B1044" s="3">
        <v>1.9760000000000001E-5</v>
      </c>
      <c r="C1044" s="4">
        <v>1.0307625142734146E-5</v>
      </c>
      <c r="D1044" s="5">
        <v>-1.2199797670521906E-5</v>
      </c>
    </row>
    <row r="1045" spans="1:4">
      <c r="A1045" s="1">
        <v>5.22</v>
      </c>
      <c r="B1045" s="3">
        <v>1.9040000000000001E-5</v>
      </c>
      <c r="C1045" s="4">
        <v>1.1165321271175586E-5</v>
      </c>
      <c r="D1045" s="5">
        <v>-1.1579367132468312E-5</v>
      </c>
    </row>
    <row r="1046" spans="1:4">
      <c r="A1046" s="1">
        <v>5.2249999999999996</v>
      </c>
      <c r="B1046" s="3">
        <v>1.8139999999999999E-5</v>
      </c>
      <c r="C1046" s="4">
        <v>1.1958071362114666E-5</v>
      </c>
      <c r="D1046" s="5">
        <v>-1.0993716977947417E-5</v>
      </c>
    </row>
    <row r="1047" spans="1:4">
      <c r="A1047" s="1">
        <v>5.23</v>
      </c>
      <c r="B1047" s="3">
        <v>1.7110000000000001E-5</v>
      </c>
      <c r="C1047" s="4">
        <v>1.2619323563591202E-5</v>
      </c>
      <c r="D1047" s="5">
        <v>-1.0467394785335976E-5</v>
      </c>
    </row>
    <row r="1048" spans="1:4">
      <c r="A1048" s="1">
        <v>5.2350000000000003</v>
      </c>
      <c r="B1048" s="3">
        <v>1.5979999999999999E-5</v>
      </c>
      <c r="C1048" s="4">
        <v>1.3084708267051554E-5</v>
      </c>
      <c r="D1048" s="5">
        <v>-1.0022670182640001E-5</v>
      </c>
    </row>
    <row r="1049" spans="1:4">
      <c r="A1049" s="1">
        <v>5.24</v>
      </c>
      <c r="B1049" s="3">
        <v>1.4790000000000001E-5</v>
      </c>
      <c r="C1049" s="4">
        <v>1.3297467005695408E-5</v>
      </c>
      <c r="D1049" s="5">
        <v>-9.680459204185245E-6</v>
      </c>
    </row>
    <row r="1050" spans="1:4">
      <c r="A1050" s="1">
        <v>5.2450000000000001</v>
      </c>
      <c r="B1050" s="3">
        <v>1.358E-5</v>
      </c>
      <c r="C1050" s="4">
        <v>1.3207715241076454E-5</v>
      </c>
      <c r="D1050" s="5">
        <v>-9.4617707279659149E-6</v>
      </c>
    </row>
    <row r="1051" spans="1:4">
      <c r="A1051" s="1">
        <v>5.25</v>
      </c>
      <c r="B1051" s="3">
        <v>1.239E-5</v>
      </c>
      <c r="C1051" s="4">
        <v>1.277538883878679E-5</v>
      </c>
      <c r="D1051" s="5">
        <v>-9.3845084871729799E-6</v>
      </c>
    </row>
    <row r="1052" spans="1:4">
      <c r="A1052" s="1">
        <v>5.2549999999999999</v>
      </c>
      <c r="B1052" s="3">
        <v>1.1250000000000001E-5</v>
      </c>
      <c r="C1052" s="4">
        <v>1.200236383012843E-5</v>
      </c>
      <c r="D1052" s="5">
        <v>-9.4585024912277366E-6</v>
      </c>
    </row>
    <row r="1053" spans="1:4">
      <c r="A1053" s="1">
        <v>5.26</v>
      </c>
      <c r="B1053" s="3">
        <v>1.0159999999999999E-5</v>
      </c>
      <c r="C1053" s="4">
        <v>1.0947514287214725E-5</v>
      </c>
      <c r="D1053" s="5">
        <v>-9.6789018002451791E-6</v>
      </c>
    </row>
    <row r="1054" spans="1:4">
      <c r="A1054" s="1">
        <v>5.2649999999999997</v>
      </c>
      <c r="B1054" s="3">
        <v>9.1169999999999993E-6</v>
      </c>
      <c r="C1054" s="4">
        <v>9.6867976586732624E-6</v>
      </c>
      <c r="D1054" s="5">
        <v>-1.0026419544078891E-5</v>
      </c>
    </row>
    <row r="1055" spans="1:4">
      <c r="A1055" s="1">
        <v>5.27</v>
      </c>
      <c r="B1055" s="3">
        <v>8.1189999999999997E-6</v>
      </c>
      <c r="C1055" s="4">
        <v>8.2973870010086543E-6</v>
      </c>
      <c r="D1055" s="5">
        <v>-1.0470149230397187E-5</v>
      </c>
    </row>
    <row r="1056" spans="1:4">
      <c r="A1056" s="1">
        <v>5.2750000000000004</v>
      </c>
      <c r="B1056" s="3">
        <v>7.1430000000000001E-6</v>
      </c>
      <c r="C1056" s="4">
        <v>6.8567104713205599E-6</v>
      </c>
      <c r="D1056" s="5">
        <v>-1.0974603293108169E-5</v>
      </c>
    </row>
    <row r="1057" spans="1:4">
      <c r="A1057" s="1">
        <v>5.28</v>
      </c>
      <c r="B1057" s="3">
        <v>6.1689999999999997E-6</v>
      </c>
      <c r="C1057" s="4">
        <v>5.4415479331914308E-6</v>
      </c>
      <c r="D1057" s="5">
        <v>-1.1502659201839246E-5</v>
      </c>
    </row>
    <row r="1058" spans="1:4">
      <c r="A1058" s="1">
        <v>5.2850000000000001</v>
      </c>
      <c r="B1058" s="3">
        <v>5.1760000000000001E-6</v>
      </c>
      <c r="C1058" s="4">
        <v>4.117051048478966E-6</v>
      </c>
      <c r="D1058" s="5">
        <v>-1.2016595056782316E-5</v>
      </c>
    </row>
    <row r="1059" spans="1:4">
      <c r="A1059" s="1">
        <v>5.29</v>
      </c>
      <c r="B1059" s="3">
        <v>4.1439999999999996E-6</v>
      </c>
      <c r="C1059" s="4">
        <v>2.9168431454602081E-6</v>
      </c>
      <c r="D1059" s="5">
        <v>-1.2480709367663123E-5</v>
      </c>
    </row>
    <row r="1060" spans="1:4">
      <c r="A1060" s="1">
        <v>5.2949999999999999</v>
      </c>
      <c r="B1060" s="3">
        <v>3.061E-6</v>
      </c>
      <c r="C1060" s="4">
        <v>1.8670344129357037E-6</v>
      </c>
      <c r="D1060" s="5">
        <v>-1.2866345798947736E-5</v>
      </c>
    </row>
    <row r="1061" spans="1:4">
      <c r="A1061" s="1">
        <v>5.3</v>
      </c>
      <c r="B1061" s="3">
        <v>1.9259999999999999E-6</v>
      </c>
      <c r="C1061" s="4">
        <v>9.8988630984010404E-7</v>
      </c>
      <c r="D1061" s="5">
        <v>-1.3158183241383745E-5</v>
      </c>
    </row>
    <row r="1062" spans="1:4">
      <c r="A1062" s="1">
        <v>5.3049999999999997</v>
      </c>
      <c r="B1062" s="3">
        <v>7.4590000000000003E-7</v>
      </c>
      <c r="C1062" s="4">
        <v>3.0256061876993045E-7</v>
      </c>
      <c r="D1062" s="5">
        <v>-1.3354407056186973E-5</v>
      </c>
    </row>
    <row r="1063" spans="1:4">
      <c r="A1063" s="1">
        <v>5.31</v>
      </c>
      <c r="B1063" s="3">
        <v>-4.6870000000000001E-7</v>
      </c>
      <c r="C1063" s="4">
        <v>-1.8224207945184337E-7</v>
      </c>
      <c r="D1063" s="5">
        <v>-1.3459181741278779E-5</v>
      </c>
    </row>
    <row r="1064" spans="1:4">
      <c r="A1064" s="1">
        <v>5.3150000000000004</v>
      </c>
      <c r="B1064" s="3">
        <v>-1.708E-6</v>
      </c>
      <c r="C1064" s="4">
        <v>-4.5175942487586409E-7</v>
      </c>
      <c r="D1064" s="5">
        <v>-1.3479645965083928E-5</v>
      </c>
    </row>
    <row r="1065" spans="1:4">
      <c r="A1065" s="1">
        <v>5.32</v>
      </c>
      <c r="B1065" s="3">
        <v>-2.965E-6</v>
      </c>
      <c r="C1065" s="4">
        <v>-4.9307452713328065E-7</v>
      </c>
      <c r="D1065" s="5">
        <v>-1.3424044161702539E-5</v>
      </c>
    </row>
    <row r="1066" spans="1:4">
      <c r="A1066" s="1">
        <v>5.3250000000000002</v>
      </c>
      <c r="B1066" s="3">
        <v>-4.2370000000000003E-6</v>
      </c>
      <c r="C1066" s="4">
        <v>-3.0890216699869689E-7</v>
      </c>
      <c r="D1066" s="5">
        <v>-1.329689219933826E-5</v>
      </c>
    </row>
    <row r="1067" spans="1:4">
      <c r="A1067" s="1">
        <v>5.33</v>
      </c>
      <c r="B1067" s="3">
        <v>-5.5269999999999998E-6</v>
      </c>
      <c r="C1067" s="4">
        <v>7.4347678451802949E-8</v>
      </c>
      <c r="D1067" s="5">
        <v>-1.3099876284723177E-5</v>
      </c>
    </row>
    <row r="1068" spans="1:4">
      <c r="A1068" s="1">
        <v>5.335</v>
      </c>
      <c r="B1068" s="3">
        <v>-6.8449999999999997E-6</v>
      </c>
      <c r="C1068" s="4">
        <v>6.1911706045487128E-7</v>
      </c>
      <c r="D1068" s="5">
        <v>-1.2830457097628039E-5</v>
      </c>
    </row>
    <row r="1069" spans="1:4">
      <c r="A1069" s="1">
        <v>5.34</v>
      </c>
      <c r="B1069" s="3">
        <v>-8.2060000000000007E-6</v>
      </c>
      <c r="C1069" s="4">
        <v>1.2959447109841713E-6</v>
      </c>
      <c r="D1069" s="5">
        <v>-1.2479291809306658E-5</v>
      </c>
    </row>
    <row r="1070" spans="1:4">
      <c r="A1070" s="1">
        <v>5.3449999999999998</v>
      </c>
      <c r="B1070" s="3">
        <v>-9.6299999999999993E-6</v>
      </c>
      <c r="C1070" s="4">
        <v>2.0775916481546771E-6</v>
      </c>
      <c r="D1070" s="5">
        <v>-1.2033135110619002E-5</v>
      </c>
    </row>
    <row r="1071" spans="1:4">
      <c r="A1071" s="1">
        <v>5.35</v>
      </c>
      <c r="B1071" s="3">
        <v>-1.113E-5</v>
      </c>
      <c r="C1071" s="4">
        <v>2.9372069919085039E-6</v>
      </c>
      <c r="D1071" s="5">
        <v>-1.1480158424075587E-5</v>
      </c>
    </row>
    <row r="1072" spans="1:4">
      <c r="A1072" s="1">
        <v>5.3550000000000004</v>
      </c>
      <c r="B1072" s="3">
        <v>-1.27E-5</v>
      </c>
      <c r="C1072" s="4">
        <v>3.8469775269742655E-6</v>
      </c>
      <c r="D1072" s="5">
        <v>-1.0821109745721334E-5</v>
      </c>
    </row>
    <row r="1073" spans="1:4">
      <c r="A1073" s="1">
        <v>5.36</v>
      </c>
      <c r="B1073" s="3">
        <v>-1.433E-5</v>
      </c>
      <c r="C1073" s="4">
        <v>4.7634543939422219E-6</v>
      </c>
      <c r="D1073" s="5">
        <v>-1.007082762914995E-5</v>
      </c>
    </row>
    <row r="1074" spans="1:4">
      <c r="A1074" s="1">
        <v>5.3650000000000002</v>
      </c>
      <c r="B1074" s="3">
        <v>-1.5990000000000001E-5</v>
      </c>
      <c r="C1074" s="4">
        <v>5.6163205551673695E-6</v>
      </c>
      <c r="D1074" s="5">
        <v>-9.2597443266899631E-6</v>
      </c>
    </row>
    <row r="1075" spans="1:4">
      <c r="A1075" s="1">
        <v>5.37</v>
      </c>
      <c r="B1075" s="3">
        <v>-1.7649999999999999E-5</v>
      </c>
      <c r="C1075" s="4">
        <v>6.3218613769174841E-6</v>
      </c>
      <c r="D1075" s="5">
        <v>-8.4285289742320685E-6</v>
      </c>
    </row>
    <row r="1076" spans="1:4">
      <c r="A1076" s="1">
        <v>5.375</v>
      </c>
      <c r="B1076" s="3">
        <v>-1.925E-5</v>
      </c>
      <c r="C1076" s="4">
        <v>6.7916378452067568E-6</v>
      </c>
      <c r="D1076" s="5">
        <v>-7.6224780918736761E-6</v>
      </c>
    </row>
    <row r="1077" spans="1:4">
      <c r="A1077" s="1">
        <v>5.38</v>
      </c>
      <c r="B1077" s="3">
        <v>-2.0760000000000001E-5</v>
      </c>
      <c r="C1077" s="4">
        <v>6.9254124771111003E-6</v>
      </c>
      <c r="D1077" s="5">
        <v>-6.8863234942163012E-6</v>
      </c>
    </row>
    <row r="1078" spans="1:4">
      <c r="A1078" s="1">
        <v>5.3849999999999998</v>
      </c>
      <c r="B1078" s="3">
        <v>-2.2140000000000001E-5</v>
      </c>
      <c r="C1078" s="4">
        <v>6.6036830744611105E-6</v>
      </c>
      <c r="D1078" s="5">
        <v>-6.2606525156933827E-6</v>
      </c>
    </row>
    <row r="1079" spans="1:4">
      <c r="A1079" s="1">
        <v>5.39</v>
      </c>
      <c r="B1079" s="3">
        <v>-2.336E-5</v>
      </c>
      <c r="C1079" s="4">
        <v>5.7002639491123274E-6</v>
      </c>
      <c r="D1079" s="5">
        <v>-5.778180770019012E-6</v>
      </c>
    </row>
    <row r="1080" spans="1:4">
      <c r="A1080" s="1">
        <v>5.3949999999999996</v>
      </c>
      <c r="B1080" s="3">
        <v>-2.4389999999999999E-5</v>
      </c>
      <c r="C1080" s="4">
        <v>4.1205840076477728E-6</v>
      </c>
      <c r="D1080" s="5">
        <v>-5.4615734600698686E-6</v>
      </c>
    </row>
    <row r="1081" spans="1:4">
      <c r="A1081" s="1">
        <v>5.4</v>
      </c>
      <c r="B1081" s="3">
        <v>-2.5219999999999999E-5</v>
      </c>
      <c r="C1081" s="4">
        <v>1.8500343634179603E-6</v>
      </c>
      <c r="D1081" s="5">
        <v>-5.3255359992005206E-6</v>
      </c>
    </row>
    <row r="1082" spans="1:4">
      <c r="A1082" s="1">
        <v>5.4050000000000002</v>
      </c>
      <c r="B1082" s="3">
        <v>-2.584E-5</v>
      </c>
      <c r="C1082" s="4">
        <v>-1.0454454332530733E-6</v>
      </c>
      <c r="D1082" s="5">
        <v>-5.3776574616148154E-6</v>
      </c>
    </row>
    <row r="1083" spans="1:4">
      <c r="A1083" s="1">
        <v>5.41</v>
      </c>
      <c r="B1083" s="3">
        <v>-2.6239999999999999E-5</v>
      </c>
      <c r="C1083" s="4">
        <v>-4.4367777070251604E-6</v>
      </c>
      <c r="D1083" s="5">
        <v>-5.6161814898530272E-6</v>
      </c>
    </row>
    <row r="1084" spans="1:4">
      <c r="A1084" s="1">
        <v>5.415</v>
      </c>
      <c r="B1084" s="3">
        <v>-2.6440000000000001E-5</v>
      </c>
      <c r="C1084" s="4">
        <v>-8.1602795513490001E-6</v>
      </c>
      <c r="D1084" s="5">
        <v>-6.0354162139624083E-6</v>
      </c>
    </row>
    <row r="1085" spans="1:4">
      <c r="A1085" s="1">
        <v>5.42</v>
      </c>
      <c r="B1085" s="3">
        <v>-2.6429999999999999E-5</v>
      </c>
      <c r="C1085" s="4">
        <v>-1.2046396458038512E-5</v>
      </c>
      <c r="D1085" s="5">
        <v>-6.6224279168204382E-6</v>
      </c>
    </row>
    <row r="1086" spans="1:4">
      <c r="A1086" s="1">
        <v>5.4249999999999998</v>
      </c>
      <c r="B1086" s="3">
        <v>-2.6239999999999999E-5</v>
      </c>
      <c r="C1086" s="4">
        <v>-1.5924954619859848E-5</v>
      </c>
      <c r="D1086" s="5">
        <v>-7.3552967536168069E-6</v>
      </c>
    </row>
    <row r="1087" spans="1:4">
      <c r="A1087" s="1">
        <v>5.43</v>
      </c>
      <c r="B1087" s="3">
        <v>-2.5899999999999999E-5</v>
      </c>
      <c r="C1087" s="4">
        <v>-1.962976932052126E-5</v>
      </c>
      <c r="D1087" s="5">
        <v>-8.2045751814661034E-6</v>
      </c>
    </row>
    <row r="1088" spans="1:4">
      <c r="A1088" s="1">
        <v>5.4349999999999996</v>
      </c>
      <c r="B1088" s="3">
        <v>-2.5449999999999999E-5</v>
      </c>
      <c r="C1088" s="4">
        <v>-2.3040751311369275E-5</v>
      </c>
      <c r="D1088" s="5">
        <v>-9.1357336071307854E-6</v>
      </c>
    </row>
    <row r="1089" spans="1:4">
      <c r="A1089" s="1">
        <v>5.44</v>
      </c>
      <c r="B1089" s="3">
        <v>-2.493E-5</v>
      </c>
      <c r="C1089" s="4">
        <v>-2.61563233552351E-5</v>
      </c>
      <c r="D1089" s="5">
        <v>-1.010734233653654E-5</v>
      </c>
    </row>
    <row r="1090" spans="1:4">
      <c r="A1090" s="1">
        <v>5.4450000000000003</v>
      </c>
      <c r="B1090" s="3">
        <v>-2.4389999999999999E-5</v>
      </c>
      <c r="C1090" s="4">
        <v>-2.9025055533391532E-5</v>
      </c>
      <c r="D1090" s="5">
        <v>-1.1070131698642755E-5</v>
      </c>
    </row>
    <row r="1091" spans="1:4">
      <c r="A1091" s="1">
        <v>5.45</v>
      </c>
      <c r="B1091" s="3">
        <v>-2.3900000000000002E-5</v>
      </c>
      <c r="C1091" s="4">
        <v>-3.1697776042289029E-5</v>
      </c>
      <c r="D1091" s="5">
        <v>-1.1970543653997214E-5</v>
      </c>
    </row>
    <row r="1092" spans="1:4">
      <c r="A1092" s="1">
        <v>5.4550000000000001</v>
      </c>
      <c r="B1092" s="3">
        <v>-2.3499999999999999E-5</v>
      </c>
      <c r="C1092" s="4">
        <v>-3.4230236329184388E-5</v>
      </c>
      <c r="D1092" s="5">
        <v>-1.2755650073338295E-5</v>
      </c>
    </row>
    <row r="1093" spans="1:4">
      <c r="A1093" s="1">
        <v>5.46</v>
      </c>
      <c r="B1093" s="3">
        <v>-2.3249999999999999E-5</v>
      </c>
      <c r="C1093" s="4">
        <v>-3.6703625635869728E-5</v>
      </c>
      <c r="D1093" s="5">
        <v>-1.3378000573275766E-5</v>
      </c>
    </row>
    <row r="1094" spans="1:4">
      <c r="A1094" s="1">
        <v>5.4649999999999999</v>
      </c>
      <c r="B1094" s="3">
        <v>-2.317E-5</v>
      </c>
      <c r="C1094" s="4">
        <v>-3.9221464671338621E-5</v>
      </c>
      <c r="D1094" s="5">
        <v>-1.381204298280079E-5</v>
      </c>
    </row>
    <row r="1095" spans="1:4">
      <c r="A1095" s="1">
        <v>5.47</v>
      </c>
      <c r="B1095" s="3">
        <v>-2.3240000000000001E-5</v>
      </c>
      <c r="C1095" s="4">
        <v>-4.1874663299018981E-5</v>
      </c>
      <c r="D1095" s="5">
        <v>-1.4062662178629626E-5</v>
      </c>
    </row>
    <row r="1096" spans="1:4">
      <c r="A1096" s="1">
        <v>5.4749999999999996</v>
      </c>
      <c r="B1096" s="3">
        <v>-2.3459999999999999E-5</v>
      </c>
      <c r="C1096" s="4">
        <v>-4.4682156997637327E-5</v>
      </c>
      <c r="D1096" s="5">
        <v>-1.4150662570448918E-5</v>
      </c>
    </row>
    <row r="1097" spans="1:4">
      <c r="A1097" s="1">
        <v>5.48</v>
      </c>
      <c r="B1097" s="3">
        <v>-2.3810000000000001E-5</v>
      </c>
      <c r="C1097" s="4">
        <v>-4.7566484909223233E-5</v>
      </c>
      <c r="D1097" s="5">
        <v>-1.4104087238854411E-5</v>
      </c>
    </row>
    <row r="1098" spans="1:4">
      <c r="A1098" s="1">
        <v>5.4850000000000003</v>
      </c>
      <c r="B1098" s="3">
        <v>-2.425E-5</v>
      </c>
      <c r="C1098" s="4">
        <v>-5.0394636838817777E-5</v>
      </c>
      <c r="D1098" s="5">
        <v>-1.3959821623792947E-5</v>
      </c>
    </row>
    <row r="1099" spans="1:4">
      <c r="A1099" s="1">
        <v>5.49</v>
      </c>
      <c r="B1099" s="3">
        <v>-2.474E-5</v>
      </c>
      <c r="C1099" s="4">
        <v>-5.3026964044564355E-5</v>
      </c>
      <c r="D1099" s="5">
        <v>-1.3759534692863178E-5</v>
      </c>
    </row>
    <row r="1100" spans="1:4">
      <c r="A1100" s="1">
        <v>5.4950000000000001</v>
      </c>
      <c r="B1100" s="3">
        <v>-2.5259999999999999E-5</v>
      </c>
      <c r="C1100" s="4">
        <v>-5.5343282504359073E-5</v>
      </c>
      <c r="D1100" s="5">
        <v>-1.3548165537413709E-5</v>
      </c>
    </row>
    <row r="1101" spans="1:4">
      <c r="A1101" s="1">
        <v>5.5</v>
      </c>
      <c r="B1101" s="3">
        <v>-2.5760000000000001E-5</v>
      </c>
      <c r="C1101" s="4">
        <v>-5.7239897457085832E-5</v>
      </c>
      <c r="D1101" s="5">
        <v>-1.3369463666803408E-5</v>
      </c>
    </row>
    <row r="1102" spans="1:4">
      <c r="A1102" s="1">
        <v>5.5049999999999999</v>
      </c>
      <c r="B1102" s="3">
        <v>-2.6210000000000001E-5</v>
      </c>
      <c r="C1102" s="4">
        <v>-5.8620637708284445E-5</v>
      </c>
      <c r="D1102" s="5">
        <v>-1.3260845724486829E-5</v>
      </c>
    </row>
    <row r="1103" spans="1:4">
      <c r="A1103" s="1">
        <v>5.51</v>
      </c>
      <c r="B1103" s="3">
        <v>-2.6590000000000001E-5</v>
      </c>
      <c r="C1103" s="4">
        <v>-5.9414818595287059E-5</v>
      </c>
      <c r="D1103" s="5">
        <v>-1.3248273883610831E-5</v>
      </c>
    </row>
    <row r="1104" spans="1:4">
      <c r="A1104" s="1">
        <v>5.5149999999999997</v>
      </c>
      <c r="B1104" s="3">
        <v>-2.6910000000000002E-5</v>
      </c>
      <c r="C1104" s="4">
        <v>-5.9619996343104272E-5</v>
      </c>
      <c r="D1104" s="5">
        <v>-1.3339473673562747E-5</v>
      </c>
    </row>
    <row r="1105" spans="1:4">
      <c r="A1105" s="1">
        <v>5.52</v>
      </c>
      <c r="B1105" s="3">
        <v>-2.7180000000000001E-5</v>
      </c>
      <c r="C1105" s="4">
        <v>-5.9301395568164115E-5</v>
      </c>
      <c r="D1105" s="5">
        <v>-1.3526915533810918E-5</v>
      </c>
    </row>
    <row r="1106" spans="1:4">
      <c r="A1106" s="1">
        <v>5.5250000000000004</v>
      </c>
      <c r="B1106" s="3">
        <v>-2.7399999999999999E-5</v>
      </c>
      <c r="C1106" s="4">
        <v>-5.855094995389481E-5</v>
      </c>
      <c r="D1106" s="5">
        <v>-1.3790224606041175E-5</v>
      </c>
    </row>
    <row r="1107" spans="1:4">
      <c r="A1107" s="1">
        <v>5.53</v>
      </c>
      <c r="B1107" s="3">
        <v>-2.7610000000000002E-5</v>
      </c>
      <c r="C1107" s="4">
        <v>-5.7464423653926262E-5</v>
      </c>
      <c r="D1107" s="5">
        <v>-1.4096207384844622E-5</v>
      </c>
    </row>
    <row r="1108" spans="1:4">
      <c r="A1108" s="1">
        <v>5.5350000000000001</v>
      </c>
      <c r="B1108" s="3">
        <v>-2.783E-5</v>
      </c>
      <c r="C1108" s="4">
        <v>-5.6139394999418569E-5</v>
      </c>
      <c r="D1108" s="5">
        <v>-1.4406317834587293E-5</v>
      </c>
    </row>
    <row r="1109" spans="1:4">
      <c r="A1109" s="1">
        <v>5.54</v>
      </c>
      <c r="B1109" s="3">
        <v>-2.809E-5</v>
      </c>
      <c r="C1109" s="4">
        <v>-5.4666838464671033E-5</v>
      </c>
      <c r="D1109" s="5">
        <v>-1.4682248909197594E-5</v>
      </c>
    </row>
    <row r="1110" spans="1:4">
      <c r="A1110" s="1">
        <v>5.5449999999999999</v>
      </c>
      <c r="B1110" s="3">
        <v>-2.8390000000000001E-5</v>
      </c>
      <c r="C1110" s="4">
        <v>-5.3112211524908675E-5</v>
      </c>
      <c r="D1110" s="5">
        <v>-1.488827745398607E-5</v>
      </c>
    </row>
    <row r="1111" spans="1:4">
      <c r="A1111" s="1">
        <v>5.55</v>
      </c>
      <c r="B1111" s="3">
        <v>-2.8759999999999999E-5</v>
      </c>
      <c r="C1111" s="4">
        <v>-5.1510642641600294E-5</v>
      </c>
      <c r="D1111" s="5">
        <v>-1.4991101852736341E-5</v>
      </c>
    </row>
    <row r="1112" spans="1:4">
      <c r="A1112" s="1">
        <v>5.5549999999999997</v>
      </c>
      <c r="B1112" s="3">
        <v>-2.9200000000000002E-5</v>
      </c>
      <c r="C1112" s="4">
        <v>-4.9863193975175278E-5</v>
      </c>
      <c r="D1112" s="5">
        <v>-1.4960638202808062E-5</v>
      </c>
    </row>
    <row r="1113" spans="1:4">
      <c r="A1113" s="1">
        <v>5.56</v>
      </c>
      <c r="B1113" s="3">
        <v>-2.97E-5</v>
      </c>
      <c r="C1113" s="4">
        <v>-4.8133293081173224E-5</v>
      </c>
      <c r="D1113" s="5">
        <v>-1.4774994666061726E-5</v>
      </c>
    </row>
    <row r="1114" spans="1:4">
      <c r="A1114" s="1">
        <v>5.5650000000000004</v>
      </c>
      <c r="B1114" s="3">
        <v>-3.0239999999999998E-5</v>
      </c>
      <c r="C1114" s="4">
        <v>-4.6279881891790946E-5</v>
      </c>
      <c r="D1114" s="5">
        <v>-1.4426008355814246E-5</v>
      </c>
    </row>
    <row r="1115" spans="1:4">
      <c r="A1115" s="1">
        <v>5.57</v>
      </c>
      <c r="B1115" s="3">
        <v>-3.0809999999999998E-5</v>
      </c>
      <c r="C1115" s="4">
        <v>-4.4281460854978425E-5</v>
      </c>
      <c r="D1115" s="5">
        <v>-1.3919680421951541E-5</v>
      </c>
    </row>
    <row r="1116" spans="1:4">
      <c r="A1116" s="1">
        <v>5.5750000000000002</v>
      </c>
      <c r="B1116" s="3">
        <v>-3.1359999999999998E-5</v>
      </c>
      <c r="C1116" s="4">
        <v>-4.2141339737713671E-5</v>
      </c>
      <c r="D1116" s="5">
        <v>-1.3269442129389226E-5</v>
      </c>
    </row>
    <row r="1117" spans="1:4">
      <c r="A1117" s="1">
        <v>5.58</v>
      </c>
      <c r="B1117" s="3">
        <v>-3.1869999999999998E-5</v>
      </c>
      <c r="C1117" s="4">
        <v>-3.9874992225008568E-5</v>
      </c>
      <c r="D1117" s="5">
        <v>-1.2491822802976732E-5</v>
      </c>
    </row>
    <row r="1118" spans="1:4">
      <c r="A1118" s="1">
        <v>5.585</v>
      </c>
      <c r="B1118" s="3">
        <v>-3.2320000000000002E-5</v>
      </c>
      <c r="C1118" s="4">
        <v>-3.7510554631214042E-5</v>
      </c>
      <c r="D1118" s="5">
        <v>-1.1605157428194688E-5</v>
      </c>
    </row>
    <row r="1119" spans="1:4">
      <c r="A1119" s="1">
        <v>5.59</v>
      </c>
      <c r="B1119" s="3">
        <v>-3.269E-5</v>
      </c>
      <c r="C1119" s="4">
        <v>-3.5119962645599153E-5</v>
      </c>
      <c r="D1119" s="5">
        <v>-1.0628277895656264E-5</v>
      </c>
    </row>
    <row r="1120" spans="1:4">
      <c r="A1120" s="1">
        <v>5.5949999999999998</v>
      </c>
      <c r="B1120" s="3">
        <v>-3.2950000000000001E-5</v>
      </c>
      <c r="C1120" s="4">
        <v>-3.281992791364841E-5</v>
      </c>
      <c r="D1120" s="5">
        <v>-9.5804653704009942E-6</v>
      </c>
    </row>
    <row r="1121" spans="1:4">
      <c r="A1121" s="1">
        <v>5.6</v>
      </c>
      <c r="B1121" s="3">
        <v>-3.3099999999999998E-5</v>
      </c>
      <c r="C1121" s="4">
        <v>-3.0747563081607365E-5</v>
      </c>
      <c r="D1121" s="5">
        <v>-8.4803359100864236E-6</v>
      </c>
    </row>
    <row r="1122" spans="1:4">
      <c r="A1122" s="1">
        <v>5.6050000000000004</v>
      </c>
      <c r="B1122" s="3">
        <v>-3.3139999999999998E-5</v>
      </c>
      <c r="C1122" s="4">
        <v>-2.904258105073749E-5</v>
      </c>
      <c r="D1122" s="5">
        <v>-7.3428934213290047E-6</v>
      </c>
    </row>
    <row r="1123" spans="1:4">
      <c r="A1123" s="1">
        <v>5.61</v>
      </c>
      <c r="B1123" s="3">
        <v>-3.3090000000000003E-5</v>
      </c>
      <c r="C1123" s="4">
        <v>-2.7844514296090737E-5</v>
      </c>
      <c r="D1123" s="5">
        <v>-6.1798260709300113E-6</v>
      </c>
    </row>
    <row r="1124" spans="1:4">
      <c r="A1124" s="1">
        <v>5.6150000000000002</v>
      </c>
      <c r="B1124" s="3">
        <v>-3.294E-5</v>
      </c>
      <c r="C1124" s="4">
        <v>-2.7279782514833747E-5</v>
      </c>
      <c r="D1124" s="5">
        <v>-5.0001250145089373E-6</v>
      </c>
    </row>
    <row r="1125" spans="1:4">
      <c r="A1125" s="1">
        <v>5.62</v>
      </c>
      <c r="B1125" s="3">
        <v>-3.273E-5</v>
      </c>
      <c r="C1125" s="4">
        <v>-2.7418851978722286E-5</v>
      </c>
      <c r="D1125" s="5">
        <v>-3.8118541922621492E-6</v>
      </c>
    </row>
    <row r="1126" spans="1:4">
      <c r="A1126" s="1">
        <v>5.625</v>
      </c>
      <c r="B1126" s="3">
        <v>-3.2459999999999998E-5</v>
      </c>
      <c r="C1126" s="4">
        <v>-2.8256142763232536E-5</v>
      </c>
      <c r="D1126" s="5">
        <v>-2.6230560885585961E-6</v>
      </c>
    </row>
    <row r="1127" spans="1:4">
      <c r="A1127" s="1">
        <v>5.63</v>
      </c>
      <c r="B1127" s="3">
        <v>-3.2150000000000002E-5</v>
      </c>
      <c r="C1127" s="4">
        <v>-2.9729922357729029E-5</v>
      </c>
      <c r="D1127" s="5">
        <v>-1.4431944513196019E-6</v>
      </c>
    </row>
    <row r="1128" spans="1:4">
      <c r="A1128" s="1">
        <v>5.6349999999999998</v>
      </c>
      <c r="B1128" s="3">
        <v>-3.1819999999999997E-5</v>
      </c>
      <c r="C1128" s="4">
        <v>-3.1735849138341896E-5</v>
      </c>
      <c r="D1128" s="5">
        <v>-2.8377345464830567E-7</v>
      </c>
    </row>
    <row r="1129" spans="1:4">
      <c r="A1129" s="1">
        <v>5.64</v>
      </c>
      <c r="B1129" s="3">
        <v>-3.146E-5</v>
      </c>
      <c r="C1129" s="4">
        <v>-3.4141417530702785E-5</v>
      </c>
      <c r="D1129" s="5">
        <v>8.4042534558302756E-7</v>
      </c>
    </row>
    <row r="1130" spans="1:4">
      <c r="A1130" s="1">
        <v>5.6449999999999996</v>
      </c>
      <c r="B1130" s="3">
        <v>-3.1090000000000002E-5</v>
      </c>
      <c r="C1130" s="4">
        <v>-3.68197242738264E-5</v>
      </c>
      <c r="D1130" s="5">
        <v>1.9117599746387415E-6</v>
      </c>
    </row>
    <row r="1131" spans="1:4">
      <c r="A1131" s="1">
        <v>5.65</v>
      </c>
      <c r="B1131" s="3">
        <v>-3.0700000000000001E-5</v>
      </c>
      <c r="C1131" s="4">
        <v>-3.9672553799684444E-5</v>
      </c>
      <c r="D1131" s="5">
        <v>2.9127001396024741E-6</v>
      </c>
    </row>
    <row r="1132" spans="1:4">
      <c r="A1132" s="1">
        <v>5.6550000000000002</v>
      </c>
      <c r="B1132" s="3">
        <v>-3.0280000000000001E-5</v>
      </c>
      <c r="C1132" s="4">
        <v>-4.2620706462098119E-5</v>
      </c>
      <c r="D1132" s="5">
        <v>3.8246952545826044E-6</v>
      </c>
    </row>
    <row r="1133" spans="1:4">
      <c r="A1133" s="1">
        <v>5.66</v>
      </c>
      <c r="B1133" s="3">
        <v>-2.9830000000000001E-5</v>
      </c>
      <c r="C1133" s="4">
        <v>-4.5585947401984424E-5</v>
      </c>
      <c r="D1133" s="5">
        <v>4.630447081222694E-6</v>
      </c>
    </row>
    <row r="1134" spans="1:4">
      <c r="A1134" s="1">
        <v>5.665</v>
      </c>
      <c r="B1134" s="3">
        <v>-2.9329999999999999E-5</v>
      </c>
      <c r="C1134" s="4">
        <v>-4.8503033755195978E-5</v>
      </c>
      <c r="D1134" s="5">
        <v>5.3153265400541278E-6</v>
      </c>
    </row>
    <row r="1135" spans="1:4">
      <c r="A1135" s="1">
        <v>5.67</v>
      </c>
      <c r="B1135" s="3">
        <v>-2.8779999999999999E-5</v>
      </c>
      <c r="C1135" s="4">
        <v>-5.1341481511880968E-5</v>
      </c>
      <c r="D1135" s="5">
        <v>5.8690186188905717E-6</v>
      </c>
    </row>
    <row r="1136" spans="1:4">
      <c r="A1136" s="1">
        <v>5.6749999999999998</v>
      </c>
      <c r="B1136" s="3">
        <v>-2.817E-5</v>
      </c>
      <c r="C1136" s="4">
        <v>-5.4099336677658346E-5</v>
      </c>
      <c r="D1136" s="5">
        <v>6.287982614939432E-6</v>
      </c>
    </row>
    <row r="1137" spans="1:4">
      <c r="A1137" s="1">
        <v>5.68</v>
      </c>
      <c r="B1137" s="3">
        <v>-2.7509999999999999E-5</v>
      </c>
      <c r="C1137" s="4">
        <v>-5.6787488053470979E-5</v>
      </c>
      <c r="D1137" s="5">
        <v>6.5789514500757992E-6</v>
      </c>
    </row>
    <row r="1138" spans="1:4">
      <c r="A1138" s="1">
        <v>5.6849999999999996</v>
      </c>
      <c r="B1138" s="3">
        <v>-2.6809999999999999E-5</v>
      </c>
      <c r="C1138" s="4">
        <v>-5.9418148115483589E-5</v>
      </c>
      <c r="D1138" s="5">
        <v>6.7552893558328163E-6</v>
      </c>
    </row>
    <row r="1139" spans="1:4">
      <c r="A1139" s="1">
        <v>5.69</v>
      </c>
      <c r="B1139" s="3">
        <v>-2.6069999999999999E-5</v>
      </c>
      <c r="C1139" s="4">
        <v>-6.1998311800929692E-5</v>
      </c>
      <c r="D1139" s="5">
        <v>6.8326872198191539E-6</v>
      </c>
    </row>
    <row r="1140" spans="1:4">
      <c r="A1140" s="1">
        <v>5.6950000000000003</v>
      </c>
      <c r="B1140" s="3">
        <v>-2.529E-5</v>
      </c>
      <c r="C1140" s="4">
        <v>-6.4519768599767893E-5</v>
      </c>
      <c r="D1140" s="5">
        <v>6.827553452984917E-6</v>
      </c>
    </row>
    <row r="1141" spans="1:4">
      <c r="A1141" s="1">
        <v>5.7</v>
      </c>
      <c r="B1141" s="3">
        <v>-2.4490000000000001E-5</v>
      </c>
      <c r="C1141" s="4">
        <v>-6.6960637629157071E-5</v>
      </c>
      <c r="D1141" s="5">
        <v>6.7572530723173592E-6</v>
      </c>
    </row>
    <row r="1142" spans="1:4">
      <c r="A1142" s="1">
        <v>5.7050000000000001</v>
      </c>
      <c r="B1142" s="3">
        <v>-2.3669999999999999E-5</v>
      </c>
      <c r="C1142" s="4">
        <v>-6.9282226763759508E-5</v>
      </c>
      <c r="D1142" s="5">
        <v>6.6375038577161853E-6</v>
      </c>
    </row>
    <row r="1143" spans="1:4">
      <c r="A1143" s="1">
        <v>5.71</v>
      </c>
      <c r="B1143" s="3">
        <v>-2.283E-5</v>
      </c>
      <c r="C1143" s="4">
        <v>-7.1392587096245748E-5</v>
      </c>
      <c r="D1143" s="5">
        <v>6.480351436537784E-6</v>
      </c>
    </row>
    <row r="1144" spans="1:4">
      <c r="A1144" s="1">
        <v>5.7149999999999999</v>
      </c>
      <c r="B1144" s="3">
        <v>-2.196E-5</v>
      </c>
      <c r="C1144" s="4">
        <v>-7.3182974824074169E-5</v>
      </c>
      <c r="D1144" s="5">
        <v>6.2906415239931439E-6</v>
      </c>
    </row>
    <row r="1145" spans="1:4">
      <c r="A1145" s="1">
        <v>5.72</v>
      </c>
      <c r="B1145" s="3">
        <v>-2.105E-5</v>
      </c>
      <c r="C1145" s="4">
        <v>-7.4543548564351788E-5</v>
      </c>
      <c r="D1145" s="5">
        <v>6.0641959110913428E-6</v>
      </c>
    </row>
    <row r="1146" spans="1:4">
      <c r="A1146" s="1">
        <v>5.7249999999999996</v>
      </c>
      <c r="B1146" s="3">
        <v>-2.0069999999999999E-5</v>
      </c>
      <c r="C1146" s="4">
        <v>-7.5381963468050203E-5</v>
      </c>
      <c r="D1146" s="5">
        <v>5.7878415339655537E-6</v>
      </c>
    </row>
    <row r="1147" spans="1:4">
      <c r="A1147" s="1">
        <v>5.73</v>
      </c>
      <c r="B1147" s="3">
        <v>-1.9000000000000001E-5</v>
      </c>
      <c r="C1147" s="4">
        <v>-7.5633402094908949E-5</v>
      </c>
      <c r="D1147" s="5">
        <v>5.4446885456330792E-6</v>
      </c>
    </row>
    <row r="1148" spans="1:4">
      <c r="A1148" s="1">
        <v>5.7350000000000003</v>
      </c>
      <c r="B1148" s="3">
        <v>-1.7819999999999999E-5</v>
      </c>
      <c r="C1148" s="4">
        <v>-7.5262297154933213E-5</v>
      </c>
      <c r="D1148" s="5">
        <v>5.0152416715097774E-6</v>
      </c>
    </row>
    <row r="1149" spans="1:4">
      <c r="A1149" s="1">
        <v>5.74</v>
      </c>
      <c r="B1149" s="3">
        <v>-1.6509999999999999E-5</v>
      </c>
      <c r="C1149" s="4">
        <v>-7.4286779717581448E-5</v>
      </c>
      <c r="D1149" s="5">
        <v>4.4818555907577458E-6</v>
      </c>
    </row>
    <row r="1150" spans="1:4">
      <c r="A1150" s="1">
        <v>5.7450000000000001</v>
      </c>
      <c r="B1150" s="3">
        <v>-1.504E-5</v>
      </c>
      <c r="C1150" s="4">
        <v>-7.2805039091792186E-5</v>
      </c>
      <c r="D1150" s="5">
        <v>3.8288089605536275E-6</v>
      </c>
    </row>
    <row r="1151" spans="1:4">
      <c r="A1151" s="1">
        <v>5.75</v>
      </c>
      <c r="B1151" s="3">
        <v>-1.34E-5</v>
      </c>
      <c r="C1151" s="4">
        <v>-7.0955408717224481E-5</v>
      </c>
      <c r="D1151" s="5">
        <v>3.04183398373981E-6</v>
      </c>
    </row>
    <row r="1152" spans="1:4">
      <c r="A1152" s="1">
        <v>5.7549999999999999</v>
      </c>
      <c r="B1152" s="3">
        <v>-1.1600000000000001E-5</v>
      </c>
      <c r="C1152" s="4">
        <v>-6.8878746417086193E-5</v>
      </c>
      <c r="D1152" s="5">
        <v>2.112044378067285E-6</v>
      </c>
    </row>
    <row r="1153" spans="1:4">
      <c r="A1153" s="1">
        <v>5.76</v>
      </c>
      <c r="B1153" s="3">
        <v>-9.6430000000000007E-6</v>
      </c>
      <c r="C1153" s="4">
        <v>-6.6712507218954942E-5</v>
      </c>
      <c r="D1153" s="5">
        <v>1.0453993083774292E-6</v>
      </c>
    </row>
    <row r="1154" spans="1:4">
      <c r="A1154" s="1">
        <v>5.7649999999999997</v>
      </c>
      <c r="B1154" s="3">
        <v>-7.559E-6</v>
      </c>
      <c r="C1154" s="4">
        <v>-6.4589243574546466E-5</v>
      </c>
      <c r="D1154" s="5">
        <v>-1.3485989447917222E-7</v>
      </c>
    </row>
    <row r="1155" spans="1:4">
      <c r="A1155" s="1">
        <v>5.77</v>
      </c>
      <c r="B1155" s="3">
        <v>-5.3900000000000001E-6</v>
      </c>
      <c r="C1155" s="4">
        <v>-6.2613556528878122E-5</v>
      </c>
      <c r="D1155" s="5">
        <v>-1.3945601470628639E-6</v>
      </c>
    </row>
    <row r="1156" spans="1:4">
      <c r="A1156" s="1">
        <v>5.7750000000000004</v>
      </c>
      <c r="B1156" s="3">
        <v>-3.1829999999999998E-6</v>
      </c>
      <c r="C1156" s="4">
        <v>-6.0802803580858334E-5</v>
      </c>
      <c r="D1156" s="5">
        <v>-2.692907996479656E-6</v>
      </c>
    </row>
    <row r="1157" spans="1:4">
      <c r="A1157" s="1">
        <v>5.78</v>
      </c>
      <c r="B1157" s="3">
        <v>-9.8980000000000004E-7</v>
      </c>
      <c r="C1157" s="4">
        <v>-5.9126458631755433E-5</v>
      </c>
      <c r="D1157" s="5">
        <v>-3.9848531454259681E-6</v>
      </c>
    </row>
    <row r="1158" spans="1:4">
      <c r="A1158" s="1">
        <v>5.7850000000000001</v>
      </c>
      <c r="B1158" s="3">
        <v>1.136E-6</v>
      </c>
      <c r="C1158" s="4">
        <v>-5.7547160331825578E-5</v>
      </c>
      <c r="D1158" s="5">
        <v>-5.2230256020483827E-6</v>
      </c>
    </row>
    <row r="1159" spans="1:4">
      <c r="A1159" s="1">
        <v>5.79</v>
      </c>
      <c r="B1159" s="3">
        <v>3.1410000000000001E-6</v>
      </c>
      <c r="C1159" s="4">
        <v>-5.6021428503825296E-5</v>
      </c>
      <c r="D1159" s="5">
        <v>-6.3595315219867444E-6</v>
      </c>
    </row>
    <row r="1160" spans="1:4">
      <c r="A1160" s="1">
        <v>5.7949999999999999</v>
      </c>
      <c r="B1160" s="3">
        <v>4.9790000000000001E-6</v>
      </c>
      <c r="C1160" s="4">
        <v>-5.4487618358900903E-5</v>
      </c>
      <c r="D1160" s="5">
        <v>-7.3498810098817975E-6</v>
      </c>
    </row>
    <row r="1161" spans="1:4">
      <c r="A1161" s="1">
        <v>5.8</v>
      </c>
      <c r="B1161" s="3">
        <v>6.6170000000000003E-6</v>
      </c>
      <c r="C1161" s="4">
        <v>-5.2867027892945604E-5</v>
      </c>
      <c r="D1161" s="5">
        <v>-8.1585488361048445E-6</v>
      </c>
    </row>
    <row r="1162" spans="1:4">
      <c r="A1162" s="1">
        <v>5.8049999999999997</v>
      </c>
      <c r="B1162" s="3">
        <v>8.0420000000000003E-6</v>
      </c>
      <c r="C1162" s="4">
        <v>-5.1083150453550868E-5</v>
      </c>
      <c r="D1162" s="5">
        <v>-8.7696093281891694E-6</v>
      </c>
    </row>
    <row r="1163" spans="1:4">
      <c r="A1163" s="1">
        <v>5.81</v>
      </c>
      <c r="B1163" s="3">
        <v>9.2569999999999996E-6</v>
      </c>
      <c r="C1163" s="4">
        <v>-4.9104754259532635E-5</v>
      </c>
      <c r="D1163" s="5">
        <v>-9.1848872300662867E-6</v>
      </c>
    </row>
    <row r="1164" spans="1:4">
      <c r="A1164" s="1">
        <v>5.8150000000000004</v>
      </c>
      <c r="B1164" s="3">
        <v>1.028E-5</v>
      </c>
      <c r="C1164" s="4">
        <v>-4.69729401246702E-5</v>
      </c>
      <c r="D1164" s="5">
        <v>-9.4206134236489002E-6</v>
      </c>
    </row>
    <row r="1165" spans="1:4">
      <c r="A1165" s="1">
        <v>5.82</v>
      </c>
      <c r="B1165" s="3">
        <v>1.114E-5</v>
      </c>
      <c r="C1165" s="4">
        <v>-4.4759757406304243E-5</v>
      </c>
      <c r="D1165" s="5">
        <v>-9.5041677593190867E-6</v>
      </c>
    </row>
    <row r="1166" spans="1:4">
      <c r="A1166" s="1">
        <v>5.8250000000000002</v>
      </c>
      <c r="B1166" s="3">
        <v>1.187E-5</v>
      </c>
      <c r="C1166" s="4">
        <v>-4.2548144346810377E-5</v>
      </c>
      <c r="D1166" s="5">
        <v>-9.4712701497620115E-6</v>
      </c>
    </row>
    <row r="1167" spans="1:4">
      <c r="A1167" s="1">
        <v>5.83</v>
      </c>
      <c r="B1167" s="3">
        <v>1.252E-5</v>
      </c>
      <c r="C1167" s="4">
        <v>-4.0420740404539317E-5</v>
      </c>
      <c r="D1167" s="5">
        <v>-9.3616863488367031E-6</v>
      </c>
    </row>
    <row r="1168" spans="1:4">
      <c r="A1168" s="1">
        <v>5.835</v>
      </c>
      <c r="B1168" s="3">
        <v>1.311E-5</v>
      </c>
      <c r="C1168" s="4">
        <v>-3.8459154717216048E-5</v>
      </c>
      <c r="D1168" s="5">
        <v>-9.2136860720554238E-6</v>
      </c>
    </row>
    <row r="1169" spans="1:4">
      <c r="A1169" s="1">
        <v>5.84</v>
      </c>
      <c r="B1169" s="3">
        <v>1.366E-5</v>
      </c>
      <c r="C1169" s="4">
        <v>-3.6740208233969039E-5</v>
      </c>
      <c r="D1169" s="5">
        <v>-9.0591205919367516E-6</v>
      </c>
    </row>
    <row r="1170" spans="1:4">
      <c r="A1170" s="1">
        <v>5.8449999999999998</v>
      </c>
      <c r="B1170" s="3">
        <v>1.42E-5</v>
      </c>
      <c r="C1170" s="4">
        <v>-3.5309563736220665E-5</v>
      </c>
      <c r="D1170" s="5">
        <v>-8.9131300536028909E-6</v>
      </c>
    </row>
    <row r="1171" spans="1:4">
      <c r="A1171" s="1">
        <v>5.85</v>
      </c>
      <c r="B1171" s="3">
        <v>1.472E-5</v>
      </c>
      <c r="C1171" s="4">
        <v>-3.415220303666251E-5</v>
      </c>
      <c r="D1171" s="5">
        <v>-8.7837271173815031E-6</v>
      </c>
    </row>
    <row r="1172" spans="1:4">
      <c r="A1172" s="1">
        <v>5.8550000000000004</v>
      </c>
      <c r="B1172" s="3">
        <v>1.523E-5</v>
      </c>
      <c r="C1172" s="4">
        <v>-3.323095988670125E-5</v>
      </c>
      <c r="D1172" s="5">
        <v>-8.6779715908535596E-6</v>
      </c>
    </row>
    <row r="1173" spans="1:4">
      <c r="A1173" s="1">
        <v>5.86</v>
      </c>
      <c r="B1173" s="3">
        <v>1.5739999999999998E-5</v>
      </c>
      <c r="C1173" s="4">
        <v>-3.2506623965128538E-5</v>
      </c>
      <c r="D1173" s="5">
        <v>-8.6039029178910543E-6</v>
      </c>
    </row>
    <row r="1174" spans="1:4">
      <c r="A1174" s="1">
        <v>5.8650000000000002</v>
      </c>
      <c r="B1174" s="3">
        <v>1.6249999999999999E-5</v>
      </c>
      <c r="C1174" s="4">
        <v>-3.1938644164121978E-5</v>
      </c>
      <c r="D1174" s="5">
        <v>-8.5730458288152664E-6</v>
      </c>
    </row>
    <row r="1175" spans="1:4">
      <c r="A1175" s="1">
        <v>5.87</v>
      </c>
      <c r="B1175" s="3">
        <v>1.6759999999999999E-5</v>
      </c>
      <c r="C1175" s="4">
        <v>-3.148129715922557E-5</v>
      </c>
      <c r="D1175" s="5">
        <v>-8.5997925530025256E-6</v>
      </c>
    </row>
    <row r="1176" spans="1:4">
      <c r="A1176" s="1">
        <v>5.875</v>
      </c>
      <c r="B1176" s="3">
        <v>1.7309999999999999E-5</v>
      </c>
      <c r="C1176" s="4">
        <v>-3.1089088871763464E-5</v>
      </c>
      <c r="D1176" s="5">
        <v>-8.6989326297152401E-6</v>
      </c>
    </row>
    <row r="1177" spans="1:4">
      <c r="A1177" s="1">
        <v>5.88</v>
      </c>
      <c r="B1177" s="3">
        <v>1.7880000000000002E-5</v>
      </c>
      <c r="C1177" s="4">
        <v>-3.0729898375863599E-5</v>
      </c>
      <c r="D1177" s="5">
        <v>-8.8844583263960837E-6</v>
      </c>
    </row>
    <row r="1178" spans="1:4">
      <c r="A1178" s="1">
        <v>5.8849999999999998</v>
      </c>
      <c r="B1178" s="3">
        <v>1.8499999999999999E-5</v>
      </c>
      <c r="C1178" s="4">
        <v>-3.0397327608744332E-5</v>
      </c>
      <c r="D1178" s="5">
        <v>-9.1738235159252997E-6</v>
      </c>
    </row>
    <row r="1179" spans="1:4">
      <c r="A1179" s="1">
        <v>5.89</v>
      </c>
      <c r="B1179" s="3">
        <v>1.9179999999999999E-5</v>
      </c>
      <c r="C1179" s="4">
        <v>-3.0115747959023733E-5</v>
      </c>
      <c r="D1179" s="5">
        <v>-9.5888852813269074E-6</v>
      </c>
    </row>
    <row r="1180" spans="1:4">
      <c r="A1180" s="1">
        <v>5.8949999999999996</v>
      </c>
      <c r="B1180" s="3">
        <v>1.995E-5</v>
      </c>
      <c r="C1180" s="4">
        <v>-2.9918601564742742E-5</v>
      </c>
      <c r="D1180" s="5">
        <v>-1.0150789311241624E-5</v>
      </c>
    </row>
    <row r="1181" spans="1:4">
      <c r="A1181" s="1">
        <v>5.9</v>
      </c>
      <c r="B1181" s="3">
        <v>2.0809999999999999E-5</v>
      </c>
      <c r="C1181" s="4">
        <v>-2.9834573899963643E-5</v>
      </c>
      <c r="D1181" s="5">
        <v>-1.0877111338436925E-5</v>
      </c>
    </row>
    <row r="1182" spans="1:4">
      <c r="A1182" s="1">
        <v>5.9050000000000002</v>
      </c>
      <c r="B1182" s="3">
        <v>2.1759999999999998E-5</v>
      </c>
      <c r="C1182" s="4">
        <v>-2.9884344602072532E-5</v>
      </c>
      <c r="D1182" s="5">
        <v>-1.1769180031290825E-5</v>
      </c>
    </row>
    <row r="1183" spans="1:4">
      <c r="A1183" s="1">
        <v>5.91</v>
      </c>
      <c r="B1183" s="3">
        <v>2.2759999999999999E-5</v>
      </c>
      <c r="C1183" s="4">
        <v>-3.0083881977729887E-5</v>
      </c>
      <c r="D1183" s="5">
        <v>-1.2800420656084875E-5</v>
      </c>
    </row>
    <row r="1184" spans="1:4">
      <c r="A1184" s="1">
        <v>5.915</v>
      </c>
      <c r="B1184" s="3">
        <v>2.3770000000000001E-5</v>
      </c>
      <c r="C1184" s="4">
        <v>-3.0446215697595859E-5</v>
      </c>
      <c r="D1184" s="5">
        <v>-1.3931522656920962E-5</v>
      </c>
    </row>
    <row r="1185" spans="1:4">
      <c r="A1185" s="1">
        <v>5.92</v>
      </c>
      <c r="B1185" s="3">
        <v>2.476E-5</v>
      </c>
      <c r="C1185" s="4">
        <v>-3.0963563850853203E-5</v>
      </c>
      <c r="D1185" s="5">
        <v>-1.511757699480487E-5</v>
      </c>
    </row>
    <row r="1186" spans="1:4">
      <c r="A1186" s="1">
        <v>5.9249999999999998</v>
      </c>
      <c r="B1186" s="3">
        <v>2.567E-5</v>
      </c>
      <c r="C1186" s="4">
        <v>-3.1586982861062962E-5</v>
      </c>
      <c r="D1186" s="5">
        <v>-1.6309822359884331E-5</v>
      </c>
    </row>
    <row r="1187" spans="1:4">
      <c r="A1187" s="1">
        <v>5.93</v>
      </c>
      <c r="B1187" s="3">
        <v>2.6460000000000001E-5</v>
      </c>
      <c r="C1187" s="4">
        <v>-3.2247659698565962E-5</v>
      </c>
      <c r="D1187" s="5">
        <v>-1.7457789927903835E-5</v>
      </c>
    </row>
    <row r="1188" spans="1:4">
      <c r="A1188" s="1">
        <v>5.9349999999999996</v>
      </c>
      <c r="B1188" s="3">
        <v>2.7080000000000002E-5</v>
      </c>
      <c r="C1188" s="4">
        <v>-3.2873286379145436E-5</v>
      </c>
      <c r="D1188" s="5">
        <v>-1.8512774629807267E-5</v>
      </c>
    </row>
    <row r="1189" spans="1:4">
      <c r="A1189" s="1">
        <v>5.94</v>
      </c>
      <c r="B1189" s="3">
        <v>2.7500000000000001E-5</v>
      </c>
      <c r="C1189" s="4">
        <v>-3.3389724043415218E-5</v>
      </c>
      <c r="D1189" s="5">
        <v>-1.9432316343015239E-5</v>
      </c>
    </row>
    <row r="1190" spans="1:4">
      <c r="A1190" s="1">
        <v>5.9450000000000003</v>
      </c>
      <c r="B1190" s="3">
        <v>2.7690000000000001E-5</v>
      </c>
      <c r="C1190" s="4">
        <v>-3.3719726013810214E-5</v>
      </c>
      <c r="D1190" s="5">
        <v>-2.0186644506412571E-5</v>
      </c>
    </row>
    <row r="1191" spans="1:4">
      <c r="A1191" s="1">
        <v>5.95</v>
      </c>
      <c r="B1191" s="3">
        <v>2.764E-5</v>
      </c>
      <c r="C1191" s="4">
        <v>-3.379193340484463E-5</v>
      </c>
      <c r="D1191" s="5">
        <v>-2.0764123105046823E-5</v>
      </c>
    </row>
    <row r="1192" spans="1:4">
      <c r="A1192" s="1">
        <v>5.9550000000000001</v>
      </c>
      <c r="B1192" s="3">
        <v>2.7350000000000001E-5</v>
      </c>
      <c r="C1192" s="4">
        <v>-3.3573424604208244E-5</v>
      </c>
      <c r="D1192" s="5">
        <v>-2.1164645115237535E-5</v>
      </c>
    </row>
    <row r="1193" spans="1:4">
      <c r="A1193" s="1">
        <v>5.96</v>
      </c>
      <c r="B1193" s="3">
        <v>2.6829999999999999E-5</v>
      </c>
      <c r="C1193" s="4">
        <v>-3.3080950783400838E-5</v>
      </c>
      <c r="D1193" s="5">
        <v>-2.1391204476556207E-5</v>
      </c>
    </row>
    <row r="1194" spans="1:4">
      <c r="A1194" s="1">
        <v>5.9649999999999999</v>
      </c>
      <c r="B1194" s="3">
        <v>2.6069999999999999E-5</v>
      </c>
      <c r="C1194" s="4">
        <v>-3.2373070265191408E-5</v>
      </c>
      <c r="D1194" s="5">
        <v>-2.144551780285819E-5</v>
      </c>
    </row>
    <row r="1195" spans="1:4">
      <c r="A1195" s="1">
        <v>5.97</v>
      </c>
      <c r="B1195" s="3">
        <v>2.508E-5</v>
      </c>
      <c r="C1195" s="4">
        <v>-3.1520882016942003E-5</v>
      </c>
      <c r="D1195" s="5">
        <v>-2.1328421108705005E-5</v>
      </c>
    </row>
    <row r="1196" spans="1:4">
      <c r="A1196" s="1">
        <v>5.9749999999999996</v>
      </c>
      <c r="B1196" s="3">
        <v>2.385E-5</v>
      </c>
      <c r="C1196" s="4">
        <v>-3.0590580830877288E-5</v>
      </c>
      <c r="D1196" s="5">
        <v>-2.1041713603552769E-5</v>
      </c>
    </row>
    <row r="1197" spans="1:4">
      <c r="A1197" s="1">
        <v>5.98</v>
      </c>
      <c r="B1197" s="3">
        <v>2.2390000000000001E-5</v>
      </c>
      <c r="C1197" s="4">
        <v>-2.9642432525720709E-5</v>
      </c>
      <c r="D1197" s="5">
        <v>-2.0584812592623982E-5</v>
      </c>
    </row>
    <row r="1198" spans="1:4">
      <c r="A1198" s="1">
        <v>5.9850000000000003</v>
      </c>
      <c r="B1198" s="3">
        <v>2.0699999999999998E-5</v>
      </c>
      <c r="C1198" s="4">
        <v>-2.873606070960743E-5</v>
      </c>
      <c r="D1198" s="5">
        <v>-1.9949471763503972E-5</v>
      </c>
    </row>
    <row r="1199" spans="1:4">
      <c r="A1199" s="1">
        <v>5.99</v>
      </c>
      <c r="B1199" s="3">
        <v>1.878E-5</v>
      </c>
      <c r="C1199" s="4">
        <v>-2.7931739265624981E-5</v>
      </c>
      <c r="D1199" s="5">
        <v>-1.9124881385419305E-5</v>
      </c>
    </row>
    <row r="1200" spans="1:4">
      <c r="A1200" s="1">
        <v>5.9950000000000001</v>
      </c>
      <c r="B1200" s="3">
        <v>1.662E-5</v>
      </c>
      <c r="C1200" s="4">
        <v>-2.7281908294305429E-5</v>
      </c>
      <c r="D1200" s="5">
        <v>-1.8100220841827399E-5</v>
      </c>
    </row>
    <row r="1201" spans="1:4">
      <c r="A1201" s="1">
        <v>6</v>
      </c>
      <c r="B1201" s="3">
        <v>1.4239999999999999E-5</v>
      </c>
      <c r="C1201" s="4">
        <v>-2.680947270715986E-5</v>
      </c>
      <c r="D1201" s="5">
        <v>-1.6868198344746543E-5</v>
      </c>
    </row>
    <row r="1202" spans="1:4">
      <c r="A1202" s="1">
        <v>6.0049999999999999</v>
      </c>
      <c r="B1202" s="3">
        <v>1.167E-5</v>
      </c>
      <c r="C1202" s="4">
        <v>-2.6509501996858524E-5</v>
      </c>
      <c r="D1202" s="5">
        <v>-1.5433809620626969E-5</v>
      </c>
    </row>
    <row r="1203" spans="1:4">
      <c r="A1203" s="1">
        <v>6.01</v>
      </c>
      <c r="B1203" s="3">
        <v>8.9449999999999999E-6</v>
      </c>
      <c r="C1203" s="4">
        <v>-2.6368111608053907E-5</v>
      </c>
      <c r="D1203" s="5">
        <v>-1.3820404389311228E-5</v>
      </c>
    </row>
    <row r="1204" spans="1:4">
      <c r="A1204" s="1">
        <v>6.0149999999999997</v>
      </c>
      <c r="B1204" s="3">
        <v>6.1149999999999999E-6</v>
      </c>
      <c r="C1204" s="4">
        <v>-2.637032802658871E-5</v>
      </c>
      <c r="D1204" s="5">
        <v>-1.2059618443333134E-5</v>
      </c>
    </row>
    <row r="1205" spans="1:4">
      <c r="A1205" s="1">
        <v>6.02</v>
      </c>
      <c r="B1205" s="3">
        <v>3.2349999999999999E-6</v>
      </c>
      <c r="C1205" s="4">
        <v>-2.6500542682294458E-5</v>
      </c>
      <c r="D1205" s="5">
        <v>-1.0185752401519291E-5</v>
      </c>
    </row>
    <row r="1206" spans="1:4">
      <c r="A1206" s="1">
        <v>6.0250000000000004</v>
      </c>
      <c r="B1206" s="3">
        <v>3.579E-7</v>
      </c>
      <c r="C1206" s="4">
        <v>-2.6748205260238374E-5</v>
      </c>
      <c r="D1206" s="5">
        <v>-8.2350704635161372E-6</v>
      </c>
    </row>
    <row r="1207" spans="1:4">
      <c r="A1207" s="1">
        <v>6.03</v>
      </c>
      <c r="B1207" s="3">
        <v>-2.4609999999999998E-6</v>
      </c>
      <c r="C1207" s="4">
        <v>-2.7122804932337908E-5</v>
      </c>
      <c r="D1207" s="5">
        <v>-6.2446140444750373E-6</v>
      </c>
    </row>
    <row r="1208" spans="1:4">
      <c r="A1208" s="1">
        <v>6.0350000000000001</v>
      </c>
      <c r="B1208" s="3">
        <v>-5.1649999999999997E-6</v>
      </c>
      <c r="C1208" s="4">
        <v>-2.7635502619447492E-5</v>
      </c>
      <c r="D1208" s="5">
        <v>-4.253002063250998E-6</v>
      </c>
    </row>
    <row r="1209" spans="1:4">
      <c r="A1209" s="1">
        <v>6.04</v>
      </c>
      <c r="B1209" s="3">
        <v>-7.7039999999999994E-6</v>
      </c>
      <c r="C1209" s="4">
        <v>-2.8295516358207358E-5</v>
      </c>
      <c r="D1209" s="5">
        <v>-2.2979155488470695E-6</v>
      </c>
    </row>
    <row r="1210" spans="1:4">
      <c r="A1210" s="1">
        <v>6.0449999999999999</v>
      </c>
      <c r="B1210" s="3">
        <v>-1.0030000000000001E-5</v>
      </c>
      <c r="C1210" s="4">
        <v>-2.9123471937945468E-5</v>
      </c>
      <c r="D1210" s="5">
        <v>-4.1269140540827511E-7</v>
      </c>
    </row>
    <row r="1211" spans="1:4">
      <c r="A1211" s="1">
        <v>6.05</v>
      </c>
      <c r="B1211" s="3">
        <v>-1.2109999999999999E-5</v>
      </c>
      <c r="C1211" s="4">
        <v>-3.0168658598976042E-5</v>
      </c>
      <c r="D1211" s="5">
        <v>1.3747344621206268E-6</v>
      </c>
    </row>
    <row r="1212" spans="1:4">
      <c r="A1212" s="1">
        <v>6.0549999999999997</v>
      </c>
      <c r="B1212" s="3">
        <v>-1.3900000000000001E-5</v>
      </c>
      <c r="C1212" s="4">
        <v>-3.1504070497695655E-5</v>
      </c>
      <c r="D1212" s="5">
        <v>3.0417158883886188E-6</v>
      </c>
    </row>
    <row r="1213" spans="1:4">
      <c r="A1213" s="1">
        <v>6.06</v>
      </c>
      <c r="B1213" s="3">
        <v>-1.539E-5</v>
      </c>
      <c r="C1213" s="4">
        <v>-3.3192723321748272E-5</v>
      </c>
      <c r="D1213" s="5">
        <v>4.5738310780227348E-6</v>
      </c>
    </row>
    <row r="1214" spans="1:4">
      <c r="A1214" s="1">
        <v>6.0650000000000004</v>
      </c>
      <c r="B1214" s="3">
        <v>-1.658E-5</v>
      </c>
      <c r="C1214" s="4">
        <v>-3.524061338894636E-5</v>
      </c>
      <c r="D1214" s="5">
        <v>5.9663084920903977E-6</v>
      </c>
    </row>
    <row r="1215" spans="1:4">
      <c r="A1215" s="1">
        <v>6.07</v>
      </c>
      <c r="B1215" s="3">
        <v>-1.7459999999999999E-5</v>
      </c>
      <c r="C1215" s="4">
        <v>-3.757278776891685E-5</v>
      </c>
      <c r="D1215" s="5">
        <v>7.2245238128275135E-6</v>
      </c>
    </row>
    <row r="1216" spans="1:4">
      <c r="A1216" s="1">
        <v>6.0750000000000002</v>
      </c>
      <c r="B1216" s="3">
        <v>-1.8070000000000001E-5</v>
      </c>
      <c r="C1216" s="4">
        <v>-4.0040446920293616E-5</v>
      </c>
      <c r="D1216" s="5">
        <v>8.3624160482069322E-6</v>
      </c>
    </row>
    <row r="1217" spans="1:4">
      <c r="A1217" s="1">
        <v>6.08</v>
      </c>
      <c r="B1217" s="3">
        <v>-1.842E-5</v>
      </c>
      <c r="C1217" s="4">
        <v>-4.2459518127840194E-5</v>
      </c>
      <c r="D1217" s="5">
        <v>9.3992817224346985E-6</v>
      </c>
    </row>
    <row r="1218" spans="1:4">
      <c r="A1218" s="1">
        <v>6.085</v>
      </c>
      <c r="B1218" s="3">
        <v>-1.855E-5</v>
      </c>
      <c r="C1218" s="4">
        <v>-4.4637136213049974E-5</v>
      </c>
      <c r="D1218" s="5">
        <v>1.0355090382251066E-5</v>
      </c>
    </row>
    <row r="1219" spans="1:4">
      <c r="A1219" s="1">
        <v>6.09</v>
      </c>
      <c r="B1219" s="3">
        <v>-1.8499999999999999E-5</v>
      </c>
      <c r="C1219" s="4">
        <v>-4.637937604699477E-5</v>
      </c>
      <c r="D1219" s="5">
        <v>1.1250390389742588E-5</v>
      </c>
    </row>
    <row r="1220" spans="1:4">
      <c r="A1220" s="1">
        <v>6.0949999999999998</v>
      </c>
      <c r="B1220" s="3">
        <v>-1.8309999999999999E-5</v>
      </c>
      <c r="C1220" s="4">
        <v>-4.7494206655529172E-5</v>
      </c>
      <c r="D1220" s="5">
        <v>1.2110932100718684E-5</v>
      </c>
    </row>
    <row r="1221" spans="1:4">
      <c r="A1221" s="1">
        <v>6.1</v>
      </c>
      <c r="B1221" s="3">
        <v>-1.8029999999999998E-5</v>
      </c>
      <c r="C1221" s="4">
        <v>-4.7823227478867732E-5</v>
      </c>
      <c r="D1221" s="5">
        <v>1.2966424306882568E-5</v>
      </c>
    </row>
    <row r="1222" spans="1:4">
      <c r="A1222" s="1">
        <v>6.1050000000000004</v>
      </c>
      <c r="B1222" s="3">
        <v>-1.772E-5</v>
      </c>
      <c r="C1222" s="4">
        <v>-4.7335070089966064E-5</v>
      </c>
      <c r="D1222" s="5">
        <v>1.3847341025361407E-5</v>
      </c>
    </row>
    <row r="1223" spans="1:4">
      <c r="A1223" s="1">
        <v>6.11</v>
      </c>
      <c r="B1223" s="3">
        <v>-1.7419999999999999E-5</v>
      </c>
      <c r="C1223" s="4">
        <v>-4.612157134584691E-5</v>
      </c>
      <c r="D1223" s="5">
        <v>1.4779249976895041E-5</v>
      </c>
    </row>
    <row r="1224" spans="1:4">
      <c r="A1224" s="1">
        <v>6.1150000000000002</v>
      </c>
      <c r="B1224" s="3">
        <v>-1.715E-5</v>
      </c>
      <c r="C1224" s="4">
        <v>-4.430768184857117E-5</v>
      </c>
      <c r="D1224" s="5">
        <v>1.5766948251665345E-5</v>
      </c>
    </row>
    <row r="1225" spans="1:4">
      <c r="A1225" s="1">
        <v>6.12</v>
      </c>
      <c r="B1225" s="3">
        <v>-1.6929999999999999E-5</v>
      </c>
      <c r="C1225" s="4">
        <v>-4.2038951841803957E-5</v>
      </c>
      <c r="D1225" s="5">
        <v>1.6791627525099404E-5</v>
      </c>
    </row>
    <row r="1226" spans="1:4">
      <c r="A1226" s="1">
        <v>6.125</v>
      </c>
      <c r="B1226" s="3">
        <v>-1.6739999999999999E-5</v>
      </c>
      <c r="C1226" s="4">
        <v>-3.9479757337690274E-5</v>
      </c>
      <c r="D1226" s="5">
        <v>1.7826872121447354E-5</v>
      </c>
    </row>
    <row r="1227" spans="1:4">
      <c r="A1227" s="1">
        <v>6.13</v>
      </c>
      <c r="B1227" s="3">
        <v>-1.6589999999999999E-5</v>
      </c>
      <c r="C1227" s="4">
        <v>-3.6802605757300445E-5</v>
      </c>
      <c r="D1227" s="5">
        <v>1.8845178386604733E-5</v>
      </c>
    </row>
    <row r="1228" spans="1:4">
      <c r="A1228" s="1">
        <v>6.1349999999999998</v>
      </c>
      <c r="B1228" s="3">
        <v>-1.647E-5</v>
      </c>
      <c r="C1228" s="4">
        <v>-3.4140113696373126E-5</v>
      </c>
      <c r="D1228" s="5">
        <v>1.9819770301182349E-5</v>
      </c>
    </row>
    <row r="1229" spans="1:4">
      <c r="A1229" s="1">
        <v>6.14</v>
      </c>
      <c r="B1229" s="3">
        <v>-1.6390000000000001E-5</v>
      </c>
      <c r="C1229" s="4">
        <v>-3.1547790742231779E-5</v>
      </c>
      <c r="D1229" s="5">
        <v>2.072890206374774E-5</v>
      </c>
    </row>
    <row r="1230" spans="1:4">
      <c r="A1230" s="1">
        <v>6.1449999999999996</v>
      </c>
      <c r="B1230" s="3">
        <v>-1.6350000000000001E-5</v>
      </c>
      <c r="C1230" s="4">
        <v>-2.8998329341186615E-5</v>
      </c>
      <c r="D1230" s="5">
        <v>2.1558172069439862E-5</v>
      </c>
    </row>
    <row r="1231" spans="1:4">
      <c r="A1231" s="1">
        <v>6.15</v>
      </c>
      <c r="B1231" s="3">
        <v>-1.6350000000000001E-5</v>
      </c>
      <c r="C1231" s="4">
        <v>-2.6415492097778481E-5</v>
      </c>
      <c r="D1231" s="5">
        <v>2.2294951502651514E-5</v>
      </c>
    </row>
    <row r="1232" spans="1:4">
      <c r="A1232" s="1">
        <v>6.1550000000000002</v>
      </c>
      <c r="B1232" s="3">
        <v>-1.6370000000000001E-5</v>
      </c>
      <c r="C1232" s="4">
        <v>-2.3698963796471616E-5</v>
      </c>
      <c r="D1232" s="5">
        <v>2.2925229333083162E-5</v>
      </c>
    </row>
    <row r="1233" spans="1:4">
      <c r="A1233" s="1">
        <v>6.16</v>
      </c>
      <c r="B1233" s="3">
        <v>-1.6419999999999999E-5</v>
      </c>
      <c r="C1233" s="4">
        <v>-2.0751333642879477E-5</v>
      </c>
      <c r="D1233" s="5">
        <v>2.343515312978993E-5</v>
      </c>
    </row>
    <row r="1234" spans="1:4">
      <c r="A1234" s="1">
        <v>6.165</v>
      </c>
      <c r="B1234" s="3">
        <v>-1.647E-5</v>
      </c>
      <c r="C1234" s="4">
        <v>-1.7495821426336972E-5</v>
      </c>
      <c r="D1234" s="5">
        <v>2.381137148250265E-5</v>
      </c>
    </row>
    <row r="1235" spans="1:4">
      <c r="A1235" s="1">
        <v>6.17</v>
      </c>
      <c r="B1235" s="3">
        <v>-1.6520000000000001E-5</v>
      </c>
      <c r="C1235" s="4">
        <v>-1.3867547914483296E-5</v>
      </c>
      <c r="D1235" s="5">
        <v>2.4040913647511576E-5</v>
      </c>
    </row>
    <row r="1236" spans="1:4">
      <c r="A1236" s="1">
        <v>6.1749999999999998</v>
      </c>
      <c r="B1236" s="3">
        <v>-1.6529999999999999E-5</v>
      </c>
      <c r="C1236" s="4">
        <v>-9.8349795048032397E-6</v>
      </c>
      <c r="D1236" s="5">
        <v>2.4110180736730616E-5</v>
      </c>
    </row>
    <row r="1237" spans="1:4">
      <c r="A1237" s="1">
        <v>6.18</v>
      </c>
      <c r="B1237" s="3">
        <v>-1.6480000000000001E-5</v>
      </c>
      <c r="C1237" s="4">
        <v>-5.4607253125661428E-6</v>
      </c>
      <c r="D1237" s="5">
        <v>2.4006263696876082E-5</v>
      </c>
    </row>
    <row r="1238" spans="1:4">
      <c r="A1238" s="1">
        <v>6.1849999999999996</v>
      </c>
      <c r="B1238" s="3">
        <v>-1.6339999999999999E-5</v>
      </c>
      <c r="C1238" s="4">
        <v>-9.0126740394363936E-7</v>
      </c>
      <c r="D1238" s="5">
        <v>2.3714680727151948E-5</v>
      </c>
    </row>
    <row r="1239" spans="1:4">
      <c r="A1239" s="1">
        <v>6.19</v>
      </c>
      <c r="B1239" s="3">
        <v>-1.6079999999999999E-5</v>
      </c>
      <c r="C1239" s="4">
        <v>3.6641465550643523E-6</v>
      </c>
      <c r="D1239" s="5">
        <v>2.3220854266000669E-5</v>
      </c>
    </row>
    <row r="1240" spans="1:4">
      <c r="A1240" s="1">
        <v>6.1950000000000003</v>
      </c>
      <c r="B1240" s="3">
        <v>-1.5650000000000001E-5</v>
      </c>
      <c r="C1240" s="4">
        <v>8.0536540603374514E-6</v>
      </c>
      <c r="D1240" s="5">
        <v>2.2512124167976774E-5</v>
      </c>
    </row>
    <row r="1241" spans="1:4">
      <c r="A1241" s="1">
        <v>6.2</v>
      </c>
      <c r="B1241" s="3">
        <v>-1.503E-5</v>
      </c>
      <c r="C1241" s="4">
        <v>1.2081573274246066E-5</v>
      </c>
      <c r="D1241" s="5">
        <v>2.1582546876175961E-5</v>
      </c>
    </row>
    <row r="1242" spans="1:4">
      <c r="A1242" s="1">
        <v>6.2050000000000001</v>
      </c>
      <c r="B1242" s="3">
        <v>-1.419E-5</v>
      </c>
      <c r="C1242" s="4">
        <v>1.5562787107445144E-5</v>
      </c>
      <c r="D1242" s="5">
        <v>2.0436005972782086E-5</v>
      </c>
    </row>
    <row r="1243" spans="1:4">
      <c r="A1243" s="1">
        <v>6.21</v>
      </c>
      <c r="B1243" s="3">
        <v>-1.314E-5</v>
      </c>
      <c r="C1243" s="4">
        <v>1.8330055491135347E-5</v>
      </c>
      <c r="D1243" s="5">
        <v>1.9086858881180349E-5</v>
      </c>
    </row>
    <row r="1244" spans="1:4">
      <c r="A1244" s="1">
        <v>6.2149999999999999</v>
      </c>
      <c r="B1244" s="3">
        <v>-1.186E-5</v>
      </c>
      <c r="C1244" s="4">
        <v>2.0264802679880741E-5</v>
      </c>
      <c r="D1244" s="5">
        <v>1.755825373439132E-5</v>
      </c>
    </row>
    <row r="1245" spans="1:4">
      <c r="A1245" s="1">
        <v>6.22</v>
      </c>
      <c r="B1245" s="3">
        <v>-1.0360000000000001E-5</v>
      </c>
      <c r="C1245" s="4">
        <v>2.1349128701936981E-5</v>
      </c>
      <c r="D1245" s="5">
        <v>1.5878353188212742E-5</v>
      </c>
    </row>
    <row r="1246" spans="1:4">
      <c r="A1246" s="1">
        <v>6.2249999999999996</v>
      </c>
      <c r="B1246" s="3">
        <v>-8.6470000000000004E-6</v>
      </c>
      <c r="C1246" s="4">
        <v>2.1690767035937635E-5</v>
      </c>
      <c r="D1246" s="5">
        <v>1.4077069295296554E-5</v>
      </c>
    </row>
    <row r="1247" spans="1:4">
      <c r="A1247" s="1">
        <v>6.23</v>
      </c>
      <c r="B1247" s="3">
        <v>-6.725E-6</v>
      </c>
      <c r="C1247" s="4">
        <v>2.145736118310716E-5</v>
      </c>
      <c r="D1247" s="5">
        <v>1.2184615341004105E-5</v>
      </c>
    </row>
    <row r="1248" spans="1:4">
      <c r="A1248" s="1">
        <v>6.2350000000000003</v>
      </c>
      <c r="B1248" s="3">
        <v>-4.6099999999999999E-6</v>
      </c>
      <c r="C1248" s="4">
        <v>2.0812051055040712E-5</v>
      </c>
      <c r="D1248" s="5">
        <v>1.0230376471982651E-5</v>
      </c>
    </row>
    <row r="1249" spans="1:4">
      <c r="A1249" s="1">
        <v>6.24</v>
      </c>
      <c r="B1249" s="3">
        <v>-2.3209999999999999E-6</v>
      </c>
      <c r="C1249" s="4">
        <v>1.9897515822780847E-5</v>
      </c>
      <c r="D1249" s="5">
        <v>8.2429381881144074E-6</v>
      </c>
    </row>
    <row r="1250" spans="1:4">
      <c r="A1250" s="1">
        <v>6.2450000000000001</v>
      </c>
      <c r="B1250" s="3">
        <v>1.208E-7</v>
      </c>
      <c r="C1250" s="4">
        <v>1.8846284204887616E-5</v>
      </c>
      <c r="D1250" s="5">
        <v>6.2492521322429994E-6</v>
      </c>
    </row>
    <row r="1251" spans="1:4">
      <c r="A1251" s="1">
        <v>6.25</v>
      </c>
      <c r="B1251" s="3">
        <v>2.6860000000000002E-6</v>
      </c>
      <c r="C1251" s="4">
        <v>1.7778419346716251E-5</v>
      </c>
      <c r="D1251" s="5">
        <v>4.2776999532930174E-6</v>
      </c>
    </row>
    <row r="1252" spans="1:4">
      <c r="A1252" s="1">
        <v>6.2549999999999999</v>
      </c>
      <c r="B1252" s="3">
        <v>5.3419999999999998E-6</v>
      </c>
      <c r="C1252" s="4">
        <v>1.6772932106713636E-5</v>
      </c>
      <c r="D1252" s="5">
        <v>2.3572944409847131E-6</v>
      </c>
    </row>
    <row r="1253" spans="1:4">
      <c r="A1253" s="1">
        <v>6.26</v>
      </c>
      <c r="B1253" s="3">
        <v>8.0520000000000002E-6</v>
      </c>
      <c r="C1253" s="4">
        <v>1.5811732473344905E-5</v>
      </c>
      <c r="D1253" s="5">
        <v>5.1570640337580875E-7</v>
      </c>
    </row>
    <row r="1254" spans="1:4">
      <c r="A1254" s="1">
        <v>6.2649999999999997</v>
      </c>
      <c r="B1254" s="3">
        <v>1.078E-5</v>
      </c>
      <c r="C1254" s="4">
        <v>1.4833404287814254E-5</v>
      </c>
      <c r="D1254" s="5">
        <v>-1.2218610396091409E-6</v>
      </c>
    </row>
    <row r="1255" spans="1:4">
      <c r="A1255" s="1">
        <v>6.27</v>
      </c>
      <c r="B1255" s="3">
        <v>1.348E-5</v>
      </c>
      <c r="C1255" s="4">
        <v>1.3770175271039227E-5</v>
      </c>
      <c r="D1255" s="5">
        <v>-2.8325354972699235E-6</v>
      </c>
    </row>
    <row r="1256" spans="1:4">
      <c r="A1256" s="1">
        <v>6.2750000000000004</v>
      </c>
      <c r="B1256" s="3">
        <v>1.6120000000000002E-5</v>
      </c>
      <c r="C1256" s="4">
        <v>1.2552291610825818E-5</v>
      </c>
      <c r="D1256" s="5">
        <v>-4.294995402868836E-6</v>
      </c>
    </row>
    <row r="1257" spans="1:4">
      <c r="A1257" s="1">
        <v>6.28</v>
      </c>
      <c r="B1257" s="3">
        <v>1.8660000000000001E-5</v>
      </c>
      <c r="C1257" s="4">
        <v>1.1121025472478938E-5</v>
      </c>
      <c r="D1257" s="5">
        <v>-5.5885373831428035E-6</v>
      </c>
    </row>
    <row r="1258" spans="1:4">
      <c r="A1258" s="1">
        <v>6.2850000000000001</v>
      </c>
      <c r="B1258" s="3">
        <v>2.1039999999999998E-5</v>
      </c>
      <c r="C1258" s="4">
        <v>9.4425172459568258E-6</v>
      </c>
      <c r="D1258" s="5">
        <v>-6.6915802003723699E-6</v>
      </c>
    </row>
    <row r="1259" spans="1:4">
      <c r="A1259" s="1">
        <v>6.29</v>
      </c>
      <c r="B1259" s="3">
        <v>2.323E-5</v>
      </c>
      <c r="C1259" s="4">
        <v>7.5248543525670743E-6</v>
      </c>
      <c r="D1259" s="5">
        <v>-7.5787007210119511E-6</v>
      </c>
    </row>
    <row r="1260" spans="1:4">
      <c r="A1260" s="1">
        <v>6.2949999999999999</v>
      </c>
      <c r="B1260" s="3">
        <v>2.5170000000000001E-5</v>
      </c>
      <c r="C1260" s="4">
        <v>5.4531908314258026E-6</v>
      </c>
      <c r="D1260" s="5">
        <v>-8.2216019922730908E-6</v>
      </c>
    </row>
    <row r="1261" spans="1:4">
      <c r="A1261" s="1">
        <v>6.3</v>
      </c>
      <c r="B1261" s="3">
        <v>2.6820000000000001E-5</v>
      </c>
      <c r="C1261" s="4">
        <v>3.4034987832956298E-6</v>
      </c>
      <c r="D1261" s="5">
        <v>-8.5921186463261369E-6</v>
      </c>
    </row>
    <row r="1262" spans="1:4">
      <c r="A1262" s="1">
        <v>6.3049999999999997</v>
      </c>
      <c r="B1262" s="3">
        <v>2.813E-5</v>
      </c>
      <c r="C1262" s="4">
        <v>1.6224289852378353E-6</v>
      </c>
      <c r="D1262" s="5">
        <v>-8.6636932053994018E-6</v>
      </c>
    </row>
    <row r="1263" spans="1:4">
      <c r="A1263" s="1">
        <v>6.31</v>
      </c>
      <c r="B1263" s="3">
        <v>2.9079999999999999E-5</v>
      </c>
      <c r="C1263" s="4">
        <v>3.7682483621715492E-7</v>
      </c>
      <c r="D1263" s="5">
        <v>-8.4187340968254789E-6</v>
      </c>
    </row>
    <row r="1264" spans="1:4">
      <c r="A1264" s="1">
        <v>6.3150000000000004</v>
      </c>
      <c r="B1264" s="3">
        <v>2.9689999999999999E-5</v>
      </c>
      <c r="C1264" s="4">
        <v>-9.7205608981261952E-8</v>
      </c>
      <c r="D1264" s="5">
        <v>-7.8680440721664264E-6</v>
      </c>
    </row>
    <row r="1265" spans="1:4">
      <c r="A1265" s="1">
        <v>6.32</v>
      </c>
      <c r="B1265" s="3">
        <v>2.9989999999999999E-5</v>
      </c>
      <c r="C1265" s="4">
        <v>3.7921334180383651E-7</v>
      </c>
      <c r="D1265" s="5">
        <v>-7.0520428198578707E-6</v>
      </c>
    </row>
    <row r="1266" spans="1:4">
      <c r="A1266" s="1">
        <v>6.3250000000000002</v>
      </c>
      <c r="B1266" s="3">
        <v>3.0020000000000001E-5</v>
      </c>
      <c r="C1266" s="4">
        <v>1.9282802512391846E-6</v>
      </c>
      <c r="D1266" s="5">
        <v>-6.0221263304223856E-6</v>
      </c>
    </row>
    <row r="1267" spans="1:4">
      <c r="A1267" s="1">
        <v>6.33</v>
      </c>
      <c r="B1267" s="3">
        <v>2.9839999999999999E-5</v>
      </c>
      <c r="C1267" s="4">
        <v>4.5817915931401122E-6</v>
      </c>
      <c r="D1267" s="5">
        <v>-4.8314472708839041E-6</v>
      </c>
    </row>
    <row r="1268" spans="1:4">
      <c r="A1268" s="1">
        <v>6.335</v>
      </c>
      <c r="B1268" s="3">
        <v>2.9490000000000001E-5</v>
      </c>
      <c r="C1268" s="4">
        <v>8.1741358704068038E-6</v>
      </c>
      <c r="D1268" s="5">
        <v>-3.5356029769949366E-6</v>
      </c>
    </row>
    <row r="1269" spans="1:4">
      <c r="A1269" s="1">
        <v>6.34</v>
      </c>
      <c r="B1269" s="3">
        <v>2.9050000000000001E-5</v>
      </c>
      <c r="C1269" s="4">
        <v>1.2389059329190614E-5</v>
      </c>
      <c r="D1269" s="5">
        <v>-2.198256712761394E-6</v>
      </c>
    </row>
    <row r="1270" spans="1:4">
      <c r="A1270" s="1">
        <v>6.3449999999999998</v>
      </c>
      <c r="B1270" s="3">
        <v>2.8589999999999999E-5</v>
      </c>
      <c r="C1270" s="4">
        <v>1.6874453715859352E-5</v>
      </c>
      <c r="D1270" s="5">
        <v>-8.9010422943453716E-7</v>
      </c>
    </row>
    <row r="1271" spans="1:4">
      <c r="A1271" s="1">
        <v>6.35</v>
      </c>
      <c r="B1271" s="3">
        <v>2.8180000000000001E-5</v>
      </c>
      <c r="C1271" s="4">
        <v>2.1276726122244249E-5</v>
      </c>
      <c r="D1271" s="5">
        <v>3.1853361831703615E-7</v>
      </c>
    </row>
    <row r="1272" spans="1:4">
      <c r="A1272" s="1">
        <v>6.3550000000000004</v>
      </c>
      <c r="B1272" s="3">
        <v>2.7880000000000001E-5</v>
      </c>
      <c r="C1272" s="4">
        <v>2.5265205151491629E-5</v>
      </c>
      <c r="D1272" s="5">
        <v>1.367654763621248E-6</v>
      </c>
    </row>
    <row r="1273" spans="1:4">
      <c r="A1273" s="1">
        <v>6.36</v>
      </c>
      <c r="B1273" s="3">
        <v>2.7719999999999999E-5</v>
      </c>
      <c r="C1273" s="4">
        <v>2.8616573736746868E-5</v>
      </c>
      <c r="D1273" s="5">
        <v>2.2242591464607045E-6</v>
      </c>
    </row>
    <row r="1274" spans="1:4">
      <c r="A1274" s="1">
        <v>6.3650000000000002</v>
      </c>
      <c r="B1274" s="3">
        <v>2.7719999999999999E-5</v>
      </c>
      <c r="C1274" s="4">
        <v>3.1242552197734719E-5</v>
      </c>
      <c r="D1274" s="5">
        <v>2.8800744394207017E-6</v>
      </c>
    </row>
    <row r="1275" spans="1:4">
      <c r="A1275" s="1">
        <v>6.37</v>
      </c>
      <c r="B1275" s="3">
        <v>2.7869999999999999E-5</v>
      </c>
      <c r="C1275" s="4">
        <v>3.3151263051368511E-5</v>
      </c>
      <c r="D1275" s="5">
        <v>3.3404427412339303E-6</v>
      </c>
    </row>
    <row r="1276" spans="1:4">
      <c r="A1276" s="1">
        <v>6.375</v>
      </c>
      <c r="B1276" s="3">
        <v>2.815E-5</v>
      </c>
      <c r="C1276" s="4">
        <v>3.4503847797705748E-5</v>
      </c>
      <c r="D1276" s="5">
        <v>3.6242281670553021E-6</v>
      </c>
    </row>
    <row r="1277" spans="1:4">
      <c r="A1277" s="1">
        <v>6.38</v>
      </c>
      <c r="B1277" s="3">
        <v>2.853E-5</v>
      </c>
      <c r="C1277" s="4">
        <v>3.5606200068133912E-5</v>
      </c>
      <c r="D1277" s="5">
        <v>3.7694030725998704E-6</v>
      </c>
    </row>
    <row r="1278" spans="1:4">
      <c r="A1278" s="1">
        <v>6.3849999999999998</v>
      </c>
      <c r="B1278" s="3">
        <v>2.898E-5</v>
      </c>
      <c r="C1278" s="4">
        <v>3.6810034010464721E-5</v>
      </c>
      <c r="D1278" s="5">
        <v>3.8204274792470957E-6</v>
      </c>
    </row>
    <row r="1279" spans="1:4">
      <c r="A1279" s="1">
        <v>6.39</v>
      </c>
      <c r="B1279" s="3">
        <v>2.9450000000000001E-5</v>
      </c>
      <c r="C1279" s="4">
        <v>3.8374288300617533E-5</v>
      </c>
      <c r="D1279" s="5">
        <v>3.8227628615962781E-6</v>
      </c>
    </row>
    <row r="1280" spans="1:4">
      <c r="A1280" s="1">
        <v>6.3949999999999996</v>
      </c>
      <c r="B1280" s="3">
        <v>2.9899999999999998E-5</v>
      </c>
      <c r="C1280" s="4">
        <v>4.0411763393614127E-5</v>
      </c>
      <c r="D1280" s="5">
        <v>3.8213102219069087E-6</v>
      </c>
    </row>
    <row r="1281" spans="1:4">
      <c r="A1281" s="1">
        <v>6.4</v>
      </c>
      <c r="B1281" s="3">
        <v>3.0320000000000001E-5</v>
      </c>
      <c r="C1281" s="4">
        <v>4.2934652494699485E-5</v>
      </c>
      <c r="D1281" s="5">
        <v>3.8509843073117733E-6</v>
      </c>
    </row>
    <row r="1282" spans="1:4">
      <c r="A1282" s="1">
        <v>6.4050000000000002</v>
      </c>
      <c r="B1282" s="3">
        <v>3.0679999999999998E-5</v>
      </c>
      <c r="C1282" s="4">
        <v>4.5901355865921603E-5</v>
      </c>
      <c r="D1282" s="5">
        <v>3.9278024922064813E-6</v>
      </c>
    </row>
    <row r="1283" spans="1:4">
      <c r="A1283" s="1">
        <v>6.41</v>
      </c>
      <c r="B1283" s="3">
        <v>3.0979999999999998E-5</v>
      </c>
      <c r="C1283" s="4">
        <v>4.9164183977175161E-5</v>
      </c>
      <c r="D1283" s="5">
        <v>4.0541926856402609E-6</v>
      </c>
    </row>
    <row r="1284" spans="1:4">
      <c r="A1284" s="1">
        <v>6.415</v>
      </c>
      <c r="B1284" s="3">
        <v>3.1210000000000001E-5</v>
      </c>
      <c r="C1284" s="4">
        <v>5.2503143398626546E-5</v>
      </c>
      <c r="D1284" s="5">
        <v>4.229408961006996E-6</v>
      </c>
    </row>
    <row r="1285" spans="1:4">
      <c r="A1285" s="1">
        <v>6.42</v>
      </c>
      <c r="B1285" s="3">
        <v>3.137E-5</v>
      </c>
      <c r="C1285" s="4">
        <v>5.567868016557272E-5</v>
      </c>
      <c r="D1285" s="5">
        <v>4.4520421991858418E-6</v>
      </c>
    </row>
    <row r="1286" spans="1:4">
      <c r="A1286" s="1">
        <v>6.4249999999999998</v>
      </c>
      <c r="B1286" s="3">
        <v>3.146E-5</v>
      </c>
      <c r="C1286" s="4">
        <v>5.8449852683805327E-5</v>
      </c>
      <c r="D1286" s="5">
        <v>4.7174230728851712E-6</v>
      </c>
    </row>
    <row r="1287" spans="1:4">
      <c r="A1287" s="1">
        <v>6.43</v>
      </c>
      <c r="B1287" s="3">
        <v>3.1470000000000002E-5</v>
      </c>
      <c r="C1287" s="4">
        <v>6.0582345509220149E-5</v>
      </c>
      <c r="D1287" s="5">
        <v>5.0156576783076484E-6</v>
      </c>
    </row>
    <row r="1288" spans="1:4">
      <c r="A1288" s="1">
        <v>6.4349999999999996</v>
      </c>
      <c r="B1288" s="3">
        <v>3.1399999999999998E-5</v>
      </c>
      <c r="C1288" s="4">
        <v>6.1909129271931843E-5</v>
      </c>
      <c r="D1288" s="5">
        <v>5.3324988884350331E-6</v>
      </c>
    </row>
    <row r="1289" spans="1:4">
      <c r="A1289" s="1">
        <v>6.44</v>
      </c>
      <c r="B1289" s="3">
        <v>3.1250000000000001E-5</v>
      </c>
      <c r="C1289" s="4">
        <v>6.2427772851529441E-5</v>
      </c>
      <c r="D1289" s="5">
        <v>5.6571344946549737E-6</v>
      </c>
    </row>
    <row r="1290" spans="1:4">
      <c r="A1290" s="1">
        <v>6.4450000000000003</v>
      </c>
      <c r="B1290" s="3">
        <v>3.1000000000000001E-5</v>
      </c>
      <c r="C1290" s="4">
        <v>6.2247041756143738E-5</v>
      </c>
      <c r="D1290" s="5">
        <v>5.9881621322441631E-6</v>
      </c>
    </row>
    <row r="1291" spans="1:4">
      <c r="A1291" s="1">
        <v>6.45</v>
      </c>
      <c r="B1291" s="3">
        <v>3.0639999999999998E-5</v>
      </c>
      <c r="C1291" s="4">
        <v>6.1510381615186119E-5</v>
      </c>
      <c r="D1291" s="5">
        <v>6.3253207664773611E-6</v>
      </c>
    </row>
    <row r="1292" spans="1:4">
      <c r="A1292" s="1">
        <v>6.4550000000000001</v>
      </c>
      <c r="B1292" s="3">
        <v>3.0179999999999999E-5</v>
      </c>
      <c r="C1292" s="4">
        <v>6.0371024724552709E-5</v>
      </c>
      <c r="D1292" s="5">
        <v>6.661704860782691E-6</v>
      </c>
    </row>
    <row r="1293" spans="1:4">
      <c r="A1293" s="1">
        <v>6.46</v>
      </c>
      <c r="B1293" s="3">
        <v>2.9620000000000001E-5</v>
      </c>
      <c r="C1293" s="4">
        <v>5.8993289795729537E-5</v>
      </c>
      <c r="D1293" s="5">
        <v>6.977017331423534E-6</v>
      </c>
    </row>
    <row r="1294" spans="1:4">
      <c r="A1294" s="1">
        <v>6.4649999999999999</v>
      </c>
      <c r="B1294" s="3">
        <v>2.8989999999999999E-5</v>
      </c>
      <c r="C1294" s="4">
        <v>5.7534648436194843E-5</v>
      </c>
      <c r="D1294" s="5">
        <v>7.2388736488002483E-6</v>
      </c>
    </row>
    <row r="1295" spans="1:4">
      <c r="A1295" s="1">
        <v>6.47</v>
      </c>
      <c r="B1295" s="3">
        <v>2.8309999999999998E-5</v>
      </c>
      <c r="C1295" s="4">
        <v>5.611725106953439E-5</v>
      </c>
      <c r="D1295" s="5">
        <v>7.4125318704463749E-6</v>
      </c>
    </row>
    <row r="1296" spans="1:4">
      <c r="A1296" s="1">
        <v>6.4749999999999996</v>
      </c>
      <c r="B1296" s="3">
        <v>2.7630000000000001E-5</v>
      </c>
      <c r="C1296" s="4">
        <v>5.4797579674014943E-5</v>
      </c>
      <c r="D1296" s="5">
        <v>7.4664211320209262E-6</v>
      </c>
    </row>
    <row r="1297" spans="1:4">
      <c r="A1297" s="1">
        <v>6.48</v>
      </c>
      <c r="B1297" s="3">
        <v>2.6959999999999999E-5</v>
      </c>
      <c r="C1297" s="4">
        <v>5.3587811337586654E-5</v>
      </c>
      <c r="D1297" s="5">
        <v>7.3685928088252272E-6</v>
      </c>
    </row>
    <row r="1298" spans="1:4">
      <c r="A1298" s="1">
        <v>6.4850000000000003</v>
      </c>
      <c r="B1298" s="3">
        <v>2.6359999999999998E-5</v>
      </c>
      <c r="C1298" s="4">
        <v>5.2471124751963974E-5</v>
      </c>
      <c r="D1298" s="5">
        <v>7.0895290851103015E-6</v>
      </c>
    </row>
    <row r="1299" spans="1:4">
      <c r="A1299" s="1">
        <v>6.49</v>
      </c>
      <c r="B1299" s="3">
        <v>2.5850000000000002E-5</v>
      </c>
      <c r="C1299" s="4">
        <v>5.1410737231096528E-5</v>
      </c>
      <c r="D1299" s="5">
        <v>6.6016124754549E-6</v>
      </c>
    </row>
    <row r="1300" spans="1:4">
      <c r="A1300" s="1">
        <v>6.4950000000000001</v>
      </c>
      <c r="B1300" s="3">
        <v>2.546E-5</v>
      </c>
      <c r="C1300" s="4">
        <v>5.036253993802342E-5</v>
      </c>
      <c r="D1300" s="5">
        <v>5.8822106798256518E-6</v>
      </c>
    </row>
    <row r="1301" spans="1:4">
      <c r="A1301" s="1">
        <v>6.5</v>
      </c>
      <c r="B1301" s="3">
        <v>2.5219999999999999E-5</v>
      </c>
      <c r="C1301" s="4">
        <v>4.9290205817056565E-5</v>
      </c>
      <c r="D1301" s="5">
        <v>4.9273787404447482E-6</v>
      </c>
    </row>
    <row r="1302" spans="1:4">
      <c r="A1302" s="1">
        <v>6.5049999999999999</v>
      </c>
      <c r="B1302" s="3">
        <v>2.51E-5</v>
      </c>
      <c r="C1302" s="4">
        <v>4.8167332897804329E-5</v>
      </c>
      <c r="D1302" s="5">
        <v>3.7696916301988778E-6</v>
      </c>
    </row>
    <row r="1303" spans="1:4">
      <c r="A1303" s="1">
        <v>6.51</v>
      </c>
      <c r="B1303" s="3">
        <v>2.5060000000000001E-5</v>
      </c>
      <c r="C1303" s="4">
        <v>4.6990070889979429E-5</v>
      </c>
      <c r="D1303" s="5">
        <v>2.4713227098133867E-6</v>
      </c>
    </row>
    <row r="1304" spans="1:4">
      <c r="A1304" s="1">
        <v>6.5149999999999997</v>
      </c>
      <c r="B1304" s="3">
        <v>2.5060000000000001E-5</v>
      </c>
      <c r="C1304" s="4">
        <v>4.5806535747149933E-5</v>
      </c>
      <c r="D1304" s="5">
        <v>1.1069770358851433E-6</v>
      </c>
    </row>
    <row r="1305" spans="1:4">
      <c r="A1305" s="1">
        <v>6.52</v>
      </c>
      <c r="B1305" s="3">
        <v>2.5040000000000001E-5</v>
      </c>
      <c r="C1305" s="4">
        <v>4.4689475981953225E-5</v>
      </c>
      <c r="D1305" s="5">
        <v>-2.4336993592707583E-7</v>
      </c>
    </row>
    <row r="1306" spans="1:4">
      <c r="A1306" s="1">
        <v>6.5250000000000004</v>
      </c>
      <c r="B1306" s="3">
        <v>2.497E-5</v>
      </c>
      <c r="C1306" s="4">
        <v>4.3725067861209767E-5</v>
      </c>
      <c r="D1306" s="5">
        <v>-1.496999801745111E-6</v>
      </c>
    </row>
    <row r="1307" spans="1:4">
      <c r="A1307" s="1">
        <v>6.53</v>
      </c>
      <c r="B1307" s="3">
        <v>2.4769999999999998E-5</v>
      </c>
      <c r="C1307" s="4">
        <v>4.3013856584352328E-5</v>
      </c>
      <c r="D1307" s="5">
        <v>-2.573591413941109E-6</v>
      </c>
    </row>
    <row r="1308" spans="1:4">
      <c r="A1308" s="1">
        <v>6.5350000000000001</v>
      </c>
      <c r="B1308" s="3">
        <v>2.442E-5</v>
      </c>
      <c r="C1308" s="4">
        <v>4.2676561779462402E-5</v>
      </c>
      <c r="D1308" s="5">
        <v>-3.3980783035211327E-6</v>
      </c>
    </row>
    <row r="1309" spans="1:4">
      <c r="A1309" s="1">
        <v>6.54</v>
      </c>
      <c r="B1309" s="3">
        <v>2.3879999999999998E-5</v>
      </c>
      <c r="C1309" s="4">
        <v>4.2846428935559085E-5</v>
      </c>
      <c r="D1309" s="5">
        <v>-3.9082066662062792E-6</v>
      </c>
    </row>
    <row r="1310" spans="1:4">
      <c r="A1310" s="1">
        <v>6.5449999999999999</v>
      </c>
      <c r="B1310" s="3">
        <v>2.315E-5</v>
      </c>
      <c r="C1310" s="4">
        <v>4.3632580331738582E-5</v>
      </c>
      <c r="D1310" s="5">
        <v>-4.0772896182296537E-6</v>
      </c>
    </row>
    <row r="1311" spans="1:4">
      <c r="A1311" s="1">
        <v>6.55</v>
      </c>
      <c r="B1311" s="3">
        <v>2.226E-5</v>
      </c>
      <c r="C1311" s="4">
        <v>4.5055229854364764E-5</v>
      </c>
      <c r="D1311" s="5">
        <v>-3.9216459757729916E-6</v>
      </c>
    </row>
    <row r="1312" spans="1:4">
      <c r="A1312" s="1">
        <v>6.5549999999999997</v>
      </c>
      <c r="B1312" s="3">
        <v>2.126E-5</v>
      </c>
      <c r="C1312" s="4">
        <v>4.702394349868152E-5</v>
      </c>
      <c r="D1312" s="5">
        <v>-3.4705957304609607E-6</v>
      </c>
    </row>
    <row r="1313" spans="1:4">
      <c r="A1313" s="1">
        <v>6.56</v>
      </c>
      <c r="B1313" s="3">
        <v>2.016E-5</v>
      </c>
      <c r="C1313" s="4">
        <v>4.9383589474268278E-5</v>
      </c>
      <c r="D1313" s="5">
        <v>-2.7562471225269451E-6</v>
      </c>
    </row>
    <row r="1314" spans="1:4">
      <c r="A1314" s="1">
        <v>6.5650000000000004</v>
      </c>
      <c r="B1314" s="3">
        <v>1.8989999999999999E-5</v>
      </c>
      <c r="C1314" s="4">
        <v>5.195227116258845E-5</v>
      </c>
      <c r="D1314" s="5">
        <v>-1.8130808408570686E-6</v>
      </c>
    </row>
    <row r="1315" spans="1:4">
      <c r="A1315" s="1">
        <v>6.57</v>
      </c>
      <c r="B1315" s="3">
        <v>1.7799999999999999E-5</v>
      </c>
      <c r="C1315" s="4">
        <v>5.4548443400032965E-5</v>
      </c>
      <c r="D1315" s="5">
        <v>-6.8359795679993654E-7</v>
      </c>
    </row>
    <row r="1316" spans="1:4">
      <c r="A1316" s="1">
        <v>6.5750000000000002</v>
      </c>
      <c r="B1316" s="3">
        <v>1.662E-5</v>
      </c>
      <c r="C1316" s="4">
        <v>5.7000298840221974E-5</v>
      </c>
      <c r="D1316" s="5">
        <v>5.7749752837609947E-7</v>
      </c>
    </row>
    <row r="1317" spans="1:4">
      <c r="A1317" s="1">
        <v>6.58</v>
      </c>
      <c r="B1317" s="3">
        <v>1.5489999999999999E-5</v>
      </c>
      <c r="C1317" s="4">
        <v>5.9144851765539605E-5</v>
      </c>
      <c r="D1317" s="5">
        <v>1.9055635523868301E-6</v>
      </c>
    </row>
    <row r="1318" spans="1:4">
      <c r="A1318" s="1">
        <v>6.585</v>
      </c>
      <c r="B1318" s="3">
        <v>1.446E-5</v>
      </c>
      <c r="C1318" s="4">
        <v>6.0830722180072605E-5</v>
      </c>
      <c r="D1318" s="5">
        <v>3.2351247759177059E-6</v>
      </c>
    </row>
    <row r="1319" spans="1:4">
      <c r="A1319" s="1">
        <v>6.59</v>
      </c>
      <c r="B1319" s="3">
        <v>1.3540000000000001E-5</v>
      </c>
      <c r="C1319" s="4">
        <v>6.1978473065474565E-5</v>
      </c>
      <c r="D1319" s="5">
        <v>4.51516627788957E-6</v>
      </c>
    </row>
    <row r="1320" spans="1:4">
      <c r="A1320" s="1">
        <v>6.5949999999999998</v>
      </c>
      <c r="B1320" s="3">
        <v>1.271E-5</v>
      </c>
      <c r="C1320" s="4">
        <v>6.263897006455072E-5</v>
      </c>
      <c r="D1320" s="5">
        <v>5.7286285683821922E-6</v>
      </c>
    </row>
    <row r="1321" spans="1:4">
      <c r="A1321" s="1">
        <v>6.6</v>
      </c>
      <c r="B1321" s="3">
        <v>1.1939999999999999E-5</v>
      </c>
      <c r="C1321" s="4">
        <v>6.2905286166774408E-5</v>
      </c>
      <c r="D1321" s="5">
        <v>6.8814687969462052E-6</v>
      </c>
    </row>
    <row r="1322" spans="1:4">
      <c r="A1322" s="1">
        <v>6.6050000000000004</v>
      </c>
      <c r="B1322" s="3">
        <v>1.119E-5</v>
      </c>
      <c r="C1322" s="4">
        <v>6.2879126349343564E-5</v>
      </c>
      <c r="D1322" s="5">
        <v>7.9879365981336408E-6</v>
      </c>
    </row>
    <row r="1323" spans="1:4">
      <c r="A1323" s="1">
        <v>6.61</v>
      </c>
      <c r="B1323" s="3">
        <v>1.042E-5</v>
      </c>
      <c r="C1323" s="4">
        <v>6.2671835894569203E-5</v>
      </c>
      <c r="D1323" s="5">
        <v>9.0650421565599477E-6</v>
      </c>
    </row>
    <row r="1324" spans="1:4">
      <c r="A1324" s="1">
        <v>6.6150000000000002</v>
      </c>
      <c r="B1324" s="3">
        <v>9.5910000000000002E-6</v>
      </c>
      <c r="C1324" s="4">
        <v>6.2386838286105091E-5</v>
      </c>
      <c r="D1324" s="5">
        <v>1.0132276599409806E-5</v>
      </c>
    </row>
    <row r="1325" spans="1:4">
      <c r="A1325" s="1">
        <v>6.62</v>
      </c>
      <c r="B1325" s="3">
        <v>8.6750000000000008E-6</v>
      </c>
      <c r="C1325" s="4">
        <v>6.208265362382998E-5</v>
      </c>
      <c r="D1325" s="5">
        <v>1.1210243130657958E-5</v>
      </c>
    </row>
    <row r="1326" spans="1:4">
      <c r="A1326" s="1">
        <v>6.625</v>
      </c>
      <c r="B1326" s="3">
        <v>7.6469999999999998E-6</v>
      </c>
      <c r="C1326" s="4">
        <v>6.1769310940811264E-5</v>
      </c>
      <c r="D1326" s="5">
        <v>1.2314046783595807E-5</v>
      </c>
    </row>
    <row r="1327" spans="1:4">
      <c r="A1327" s="1">
        <v>6.63</v>
      </c>
      <c r="B1327" s="3">
        <v>6.5010000000000001E-6</v>
      </c>
      <c r="C1327" s="4">
        <v>6.1400748957818631E-5</v>
      </c>
      <c r="D1327" s="5">
        <v>1.345025178613466E-5</v>
      </c>
    </row>
    <row r="1328" spans="1:4">
      <c r="A1328" s="1">
        <v>6.6349999999999998</v>
      </c>
      <c r="B1328" s="3">
        <v>5.2519999999999999E-6</v>
      </c>
      <c r="C1328" s="4">
        <v>6.0893887581638268E-5</v>
      </c>
      <c r="D1328" s="5">
        <v>1.4608811836459819E-5</v>
      </c>
    </row>
    <row r="1329" spans="1:4">
      <c r="A1329" s="1">
        <v>6.64</v>
      </c>
      <c r="B1329" s="3">
        <v>3.9280000000000003E-6</v>
      </c>
      <c r="C1329" s="4">
        <v>6.0163756419450012E-5</v>
      </c>
      <c r="D1329" s="5">
        <v>1.5765986933879126E-5</v>
      </c>
    </row>
    <row r="1330" spans="1:4">
      <c r="A1330" s="1">
        <v>6.6449999999999996</v>
      </c>
      <c r="B1330" s="3">
        <v>2.5679999999999998E-6</v>
      </c>
      <c r="C1330" s="4">
        <v>5.9138538751039815E-5</v>
      </c>
      <c r="D1330" s="5">
        <v>1.6893124562641705E-5</v>
      </c>
    </row>
    <row r="1331" spans="1:4">
      <c r="A1331" s="1">
        <v>6.65</v>
      </c>
      <c r="B1331" s="3">
        <v>1.226E-6</v>
      </c>
      <c r="C1331" s="4">
        <v>5.7771451933153572E-5</v>
      </c>
      <c r="D1331" s="5">
        <v>1.7952246398472864E-5</v>
      </c>
    </row>
    <row r="1332" spans="1:4">
      <c r="A1332" s="1">
        <v>6.6550000000000002</v>
      </c>
      <c r="B1332" s="3">
        <v>-3.407E-8</v>
      </c>
      <c r="C1332" s="4">
        <v>5.6030458091439026E-5</v>
      </c>
      <c r="D1332" s="5">
        <v>1.8892676865745701E-5</v>
      </c>
    </row>
    <row r="1333" spans="1:4">
      <c r="A1333" s="1">
        <v>6.66</v>
      </c>
      <c r="B1333" s="3">
        <v>-1.1489999999999999E-6</v>
      </c>
      <c r="C1333" s="4">
        <v>5.390601957710042E-5</v>
      </c>
      <c r="D1333" s="5">
        <v>1.9661258910947068E-5</v>
      </c>
    </row>
    <row r="1334" spans="1:4">
      <c r="A1334" s="1">
        <v>6.665</v>
      </c>
      <c r="B1334" s="3">
        <v>-2.0640000000000001E-6</v>
      </c>
      <c r="C1334" s="4">
        <v>5.1460243199083402E-5</v>
      </c>
      <c r="D1334" s="5">
        <v>2.0211669889422664E-5</v>
      </c>
    </row>
    <row r="1335" spans="1:4">
      <c r="A1335" s="1">
        <v>6.67</v>
      </c>
      <c r="B1335" s="3">
        <v>-2.7429999999999998E-6</v>
      </c>
      <c r="C1335" s="4">
        <v>4.8826397864726011E-5</v>
      </c>
      <c r="D1335" s="5">
        <v>2.0514220004324502E-5</v>
      </c>
    </row>
    <row r="1336" spans="1:4">
      <c r="A1336" s="1">
        <v>6.6749999999999998</v>
      </c>
      <c r="B1336" s="3">
        <v>-3.163E-6</v>
      </c>
      <c r="C1336" s="4">
        <v>4.6156632026080699E-5</v>
      </c>
      <c r="D1336" s="5">
        <v>2.0553332920494261E-5</v>
      </c>
    </row>
    <row r="1337" spans="1:4">
      <c r="A1337" s="1">
        <v>6.68</v>
      </c>
      <c r="B1337" s="3">
        <v>-3.3210000000000001E-6</v>
      </c>
      <c r="C1337" s="4">
        <v>4.360458960304618E-5</v>
      </c>
      <c r="D1337" s="5">
        <v>2.0325050288858316E-5</v>
      </c>
    </row>
    <row r="1338" spans="1:4">
      <c r="A1338" s="1">
        <v>6.6849999999999996</v>
      </c>
      <c r="B1338" s="3">
        <v>-3.2329999999999998E-6</v>
      </c>
      <c r="C1338" s="4">
        <v>4.1321445951699023E-5</v>
      </c>
      <c r="D1338" s="5">
        <v>1.9844411729282079E-5</v>
      </c>
    </row>
    <row r="1339" spans="1:4">
      <c r="A1339" s="1">
        <v>6.69</v>
      </c>
      <c r="B1339" s="3">
        <v>-2.9359999999999999E-6</v>
      </c>
      <c r="C1339" s="4">
        <v>3.9433988384632656E-5</v>
      </c>
      <c r="D1339" s="5">
        <v>1.914578272513775E-5</v>
      </c>
    </row>
    <row r="1340" spans="1:4">
      <c r="A1340" s="1">
        <v>6.6950000000000003</v>
      </c>
      <c r="B1340" s="3">
        <v>-2.4729999999999999E-6</v>
      </c>
      <c r="C1340" s="4">
        <v>3.800797478437099E-5</v>
      </c>
      <c r="D1340" s="5">
        <v>1.8269824932579885E-5</v>
      </c>
    </row>
    <row r="1341" spans="1:4">
      <c r="A1341" s="1">
        <v>6.7</v>
      </c>
      <c r="B1341" s="3">
        <v>-1.894E-6</v>
      </c>
      <c r="C1341" s="4">
        <v>3.7028970675932602E-5</v>
      </c>
      <c r="D1341" s="5">
        <v>1.7261544440133828E-5</v>
      </c>
    </row>
    <row r="1342" spans="1:4">
      <c r="A1342" s="1">
        <v>6.7050000000000001</v>
      </c>
      <c r="B1342" s="3">
        <v>-1.2529999999999999E-6</v>
      </c>
      <c r="C1342" s="4">
        <v>3.6432935786869468E-5</v>
      </c>
      <c r="D1342" s="5">
        <v>1.6167077724488141E-5</v>
      </c>
    </row>
    <row r="1343" spans="1:4">
      <c r="A1343" s="1">
        <v>6.71</v>
      </c>
      <c r="B1343" s="3">
        <v>-6.0719999999999998E-7</v>
      </c>
      <c r="C1343" s="4">
        <v>3.6118500316384319E-5</v>
      </c>
      <c r="D1343" s="5">
        <v>1.5035238984912522E-5</v>
      </c>
    </row>
    <row r="1344" spans="1:4">
      <c r="A1344" s="1">
        <v>6.7149999999999999</v>
      </c>
      <c r="B1344" s="3">
        <v>-1.2520000000000001E-8</v>
      </c>
      <c r="C1344" s="4">
        <v>3.5951150998578768E-5</v>
      </c>
      <c r="D1344" s="5">
        <v>1.3915497385908341E-5</v>
      </c>
    </row>
    <row r="1345" spans="1:4">
      <c r="A1345" s="1">
        <v>6.72</v>
      </c>
      <c r="B1345" s="3">
        <v>4.8090000000000002E-7</v>
      </c>
      <c r="C1345" s="4">
        <v>3.5778730665640434E-5</v>
      </c>
      <c r="D1345" s="5">
        <v>1.2853822208484447E-5</v>
      </c>
    </row>
    <row r="1346" spans="1:4">
      <c r="A1346" s="1">
        <v>6.7249999999999996</v>
      </c>
      <c r="B1346" s="3">
        <v>8.3239999999999996E-7</v>
      </c>
      <c r="C1346" s="4">
        <v>3.5459358154360411E-5</v>
      </c>
      <c r="D1346" s="5">
        <v>1.1888540139168756E-5</v>
      </c>
    </row>
    <row r="1347" spans="1:4">
      <c r="A1347" s="1">
        <v>6.73</v>
      </c>
      <c r="B1347" s="3">
        <v>1.012E-6</v>
      </c>
      <c r="C1347" s="4">
        <v>3.4892874205111408E-5</v>
      </c>
      <c r="D1347" s="5">
        <v>1.1049108334183738E-5</v>
      </c>
    </row>
    <row r="1348" spans="1:4">
      <c r="A1348" s="1">
        <v>6.7350000000000003</v>
      </c>
      <c r="B1348" s="3">
        <v>9.9870000000000007E-7</v>
      </c>
      <c r="C1348" s="4">
        <v>3.4046581152267225E-5</v>
      </c>
      <c r="D1348" s="5">
        <v>1.0356509991738761E-5</v>
      </c>
    </row>
    <row r="1349" spans="1:4">
      <c r="A1349" s="1">
        <v>6.74</v>
      </c>
      <c r="B1349" s="3">
        <v>7.821E-7</v>
      </c>
      <c r="C1349" s="4">
        <v>3.293433507073502E-5</v>
      </c>
      <c r="D1349" s="5">
        <v>9.8247875310882847E-6</v>
      </c>
    </row>
    <row r="1350" spans="1:4">
      <c r="A1350" s="1">
        <v>6.7450000000000001</v>
      </c>
      <c r="B1350" s="3">
        <v>3.6180000000000002E-7</v>
      </c>
      <c r="C1350" s="4">
        <v>3.1620650625966974E-5</v>
      </c>
      <c r="D1350" s="5">
        <v>9.4624564446879293E-6</v>
      </c>
    </row>
    <row r="1351" spans="1:4">
      <c r="A1351" s="1">
        <v>6.75</v>
      </c>
      <c r="B1351" s="3">
        <v>-2.4180000000000001E-7</v>
      </c>
      <c r="C1351" s="4">
        <v>3.0216774538265278E-5</v>
      </c>
      <c r="D1351" s="5">
        <v>9.2645989786797809E-6</v>
      </c>
    </row>
    <row r="1352" spans="1:4">
      <c r="A1352" s="1">
        <v>6.7549999999999999</v>
      </c>
      <c r="B1352" s="3">
        <v>-9.8549999999999992E-7</v>
      </c>
      <c r="C1352" s="4">
        <v>2.8850813843157677E-5</v>
      </c>
      <c r="D1352" s="5">
        <v>9.2000138590381474E-6</v>
      </c>
    </row>
    <row r="1353" spans="1:4">
      <c r="A1353" s="1">
        <v>6.76</v>
      </c>
      <c r="B1353" s="3">
        <v>-1.81E-6</v>
      </c>
      <c r="C1353" s="4">
        <v>2.7652031364453514E-5</v>
      </c>
      <c r="D1353" s="5">
        <v>9.2211704490807144E-6</v>
      </c>
    </row>
    <row r="1354" spans="1:4">
      <c r="A1354" s="1">
        <v>6.7649999999999997</v>
      </c>
      <c r="B1354" s="3">
        <v>-2.6429999999999999E-6</v>
      </c>
      <c r="C1354" s="4">
        <v>2.6743431050706245E-5</v>
      </c>
      <c r="D1354" s="5">
        <v>9.2683934808019946E-6</v>
      </c>
    </row>
    <row r="1355" spans="1:4">
      <c r="A1355" s="1">
        <v>6.77</v>
      </c>
      <c r="B1355" s="3">
        <v>-3.4020000000000002E-6</v>
      </c>
      <c r="C1355" s="4">
        <v>2.6209450511380574E-5</v>
      </c>
      <c r="D1355" s="5">
        <v>9.2696906196866476E-6</v>
      </c>
    </row>
    <row r="1356" spans="1:4">
      <c r="A1356" s="1">
        <v>6.7750000000000004</v>
      </c>
      <c r="B1356" s="3">
        <v>-4.0040000000000001E-6</v>
      </c>
      <c r="C1356" s="4">
        <v>2.6059994919495686E-5</v>
      </c>
      <c r="D1356" s="5">
        <v>9.1471651623081827E-6</v>
      </c>
    </row>
    <row r="1357" spans="1:4">
      <c r="A1357" s="1">
        <v>6.78</v>
      </c>
      <c r="B1357" s="3">
        <v>-4.3760000000000001E-6</v>
      </c>
      <c r="C1357" s="4">
        <v>2.6268652327269285E-5</v>
      </c>
      <c r="D1357" s="5">
        <v>8.8303876307382074E-6</v>
      </c>
    </row>
    <row r="1358" spans="1:4">
      <c r="A1358" s="1">
        <v>6.7850000000000001</v>
      </c>
      <c r="B1358" s="3">
        <v>-4.4630000000000003E-6</v>
      </c>
      <c r="C1358" s="4">
        <v>2.6790554223911714E-5</v>
      </c>
      <c r="D1358" s="5">
        <v>8.2644076185274943E-6</v>
      </c>
    </row>
    <row r="1359" spans="1:4">
      <c r="A1359" s="1">
        <v>6.79</v>
      </c>
      <c r="B1359" s="3">
        <v>-4.2400000000000001E-6</v>
      </c>
      <c r="C1359" s="4">
        <v>2.7550092385857345E-5</v>
      </c>
      <c r="D1359" s="5">
        <v>7.4198189341300288E-6</v>
      </c>
    </row>
    <row r="1360" spans="1:4">
      <c r="A1360" s="1">
        <v>6.7949999999999999</v>
      </c>
      <c r="B1360" s="3">
        <v>-3.7120000000000002E-6</v>
      </c>
      <c r="C1360" s="4">
        <v>2.8427427927478796E-5</v>
      </c>
      <c r="D1360" s="5">
        <v>6.3018118250421047E-6</v>
      </c>
    </row>
    <row r="1361" spans="1:4">
      <c r="A1361" s="1">
        <v>6.8</v>
      </c>
      <c r="B1361" s="3">
        <v>-2.9110000000000002E-6</v>
      </c>
      <c r="C1361" s="4">
        <v>2.9291034936661208E-5</v>
      </c>
      <c r="D1361" s="5">
        <v>4.9478166846821642E-6</v>
      </c>
    </row>
    <row r="1362" spans="1:4">
      <c r="A1362" s="1">
        <v>6.8049999999999997</v>
      </c>
      <c r="B1362" s="3">
        <v>-1.8819999999999999E-6</v>
      </c>
      <c r="C1362" s="4">
        <v>3.0042745240839886E-5</v>
      </c>
      <c r="D1362" s="5">
        <v>3.415465978266226E-6</v>
      </c>
    </row>
    <row r="1363" spans="1:4">
      <c r="A1363" s="1">
        <v>6.81</v>
      </c>
      <c r="B1363" s="3">
        <v>-6.7240000000000001E-7</v>
      </c>
      <c r="C1363" s="4">
        <v>3.0661533547479605E-5</v>
      </c>
      <c r="D1363" s="5">
        <v>1.7673464171857545E-6</v>
      </c>
    </row>
    <row r="1364" spans="1:4">
      <c r="A1364" s="1">
        <v>6.8150000000000004</v>
      </c>
      <c r="B1364" s="3">
        <v>6.6929999999999999E-7</v>
      </c>
      <c r="C1364" s="4">
        <v>3.1161002797229667E-5</v>
      </c>
      <c r="D1364" s="5">
        <v>6.6702932055963232E-8</v>
      </c>
    </row>
    <row r="1365" spans="1:4">
      <c r="A1365" s="1">
        <v>6.82</v>
      </c>
      <c r="B1365" s="3">
        <v>2.0990000000000001E-6</v>
      </c>
      <c r="C1365" s="4">
        <v>3.1572364845184197E-5</v>
      </c>
      <c r="D1365" s="5">
        <v>-1.6231947853449525E-6</v>
      </c>
    </row>
    <row r="1366" spans="1:4">
      <c r="A1366" s="1">
        <v>6.8250000000000002</v>
      </c>
      <c r="B1366" s="3">
        <v>3.579E-6</v>
      </c>
      <c r="C1366" s="4">
        <v>3.1964411095268992E-5</v>
      </c>
      <c r="D1366" s="5">
        <v>-3.2467567535669794E-6</v>
      </c>
    </row>
    <row r="1367" spans="1:4">
      <c r="A1367" s="1">
        <v>6.83</v>
      </c>
      <c r="B1367" s="3">
        <v>5.0860000000000001E-6</v>
      </c>
      <c r="C1367" s="4">
        <v>3.242264971890385E-5</v>
      </c>
      <c r="D1367" s="5">
        <v>-4.7603406383624846E-6</v>
      </c>
    </row>
    <row r="1368" spans="1:4">
      <c r="A1368" s="1">
        <v>6.835</v>
      </c>
      <c r="B1368" s="3">
        <v>6.6019999999999996E-6</v>
      </c>
      <c r="C1368" s="4">
        <v>3.3034375990904246E-5</v>
      </c>
      <c r="D1368" s="5">
        <v>-6.1332845301043187E-6</v>
      </c>
    </row>
    <row r="1369" spans="1:4">
      <c r="A1369" s="1">
        <v>6.84</v>
      </c>
      <c r="B1369" s="3">
        <v>8.1259999999999998E-6</v>
      </c>
      <c r="C1369" s="4">
        <v>3.3883209707857159E-5</v>
      </c>
      <c r="D1369" s="5">
        <v>-7.3496077776080854E-6</v>
      </c>
    </row>
    <row r="1370" spans="1:4">
      <c r="A1370" s="1">
        <v>6.8449999999999998</v>
      </c>
      <c r="B1370" s="3">
        <v>9.6590000000000002E-6</v>
      </c>
      <c r="C1370" s="4">
        <v>3.5009702620415784E-5</v>
      </c>
      <c r="D1370" s="5">
        <v>-8.4063763980859381E-6</v>
      </c>
    </row>
    <row r="1371" spans="1:4">
      <c r="A1371" s="1">
        <v>6.85</v>
      </c>
      <c r="B1371" s="3">
        <v>1.1209999999999999E-5</v>
      </c>
      <c r="C1371" s="4">
        <v>3.6343819495323347E-5</v>
      </c>
      <c r="D1371" s="5">
        <v>-9.3116931903003361E-6</v>
      </c>
    </row>
    <row r="1372" spans="1:4">
      <c r="A1372" s="1">
        <v>6.8550000000000004</v>
      </c>
      <c r="B1372" s="3">
        <v>1.2799999999999999E-5</v>
      </c>
      <c r="C1372" s="4">
        <v>3.7764868126012659E-5</v>
      </c>
      <c r="D1372" s="5">
        <v>-1.0086032723390889E-5</v>
      </c>
    </row>
    <row r="1373" spans="1:4">
      <c r="A1373" s="1">
        <v>6.86</v>
      </c>
      <c r="B1373" s="3">
        <v>1.4450000000000001E-5</v>
      </c>
      <c r="C1373" s="4">
        <v>3.9141023204766793E-5</v>
      </c>
      <c r="D1373" s="5">
        <v>-1.0758116304911724E-5</v>
      </c>
    </row>
    <row r="1374" spans="1:4">
      <c r="A1374" s="1">
        <v>6.8650000000000002</v>
      </c>
      <c r="B1374" s="3">
        <v>1.6160000000000001E-5</v>
      </c>
      <c r="C1374" s="4">
        <v>4.0333928758478506E-5</v>
      </c>
      <c r="D1374" s="5">
        <v>-1.1360408349569368E-5</v>
      </c>
    </row>
    <row r="1375" spans="1:4">
      <c r="A1375" s="1">
        <v>6.87</v>
      </c>
      <c r="B1375" s="3">
        <v>1.7949999999999999E-5</v>
      </c>
      <c r="C1375" s="4">
        <v>4.1179974257392948E-5</v>
      </c>
      <c r="D1375" s="5">
        <v>-1.192829911123963E-5</v>
      </c>
    </row>
    <row r="1376" spans="1:4">
      <c r="A1376" s="1">
        <v>6.875</v>
      </c>
      <c r="B1376" s="3">
        <v>1.982E-5</v>
      </c>
      <c r="C1376" s="4">
        <v>4.1497845507295117E-5</v>
      </c>
      <c r="D1376" s="5">
        <v>-1.2495262369315601E-5</v>
      </c>
    </row>
    <row r="1377" spans="1:4">
      <c r="A1377" s="1">
        <v>6.88</v>
      </c>
      <c r="B1377" s="3">
        <v>2.177E-5</v>
      </c>
      <c r="C1377" s="4">
        <v>4.1140416941552724E-5</v>
      </c>
      <c r="D1377" s="5">
        <v>-1.3087562845223843E-5</v>
      </c>
    </row>
    <row r="1378" spans="1:4">
      <c r="A1378" s="1">
        <v>6.8849999999999998</v>
      </c>
      <c r="B1378" s="3">
        <v>2.3779999999999999E-5</v>
      </c>
      <c r="C1378" s="4">
        <v>4.0072387011958185E-5</v>
      </c>
      <c r="D1378" s="5">
        <v>-1.3721570621257327E-5</v>
      </c>
    </row>
    <row r="1379" spans="1:4">
      <c r="A1379" s="1">
        <v>6.89</v>
      </c>
      <c r="B1379" s="3">
        <v>2.58E-5</v>
      </c>
      <c r="C1379" s="4">
        <v>3.8377042443996379E-5</v>
      </c>
      <c r="D1379" s="5">
        <v>-1.4399942374646656E-5</v>
      </c>
    </row>
    <row r="1380" spans="1:4">
      <c r="A1380" s="1">
        <v>6.8949999999999996</v>
      </c>
      <c r="B1380" s="3">
        <v>2.7800000000000001E-5</v>
      </c>
      <c r="C1380" s="4">
        <v>3.6205426525853478E-5</v>
      </c>
      <c r="D1380" s="5">
        <v>-1.5113135863138576E-5</v>
      </c>
    </row>
    <row r="1381" spans="1:4">
      <c r="A1381" s="1">
        <v>6.9</v>
      </c>
      <c r="B1381" s="3">
        <v>2.9730000000000002E-5</v>
      </c>
      <c r="C1381" s="4">
        <v>3.3727284679953389E-5</v>
      </c>
      <c r="D1381" s="5">
        <v>-1.5844893454994636E-5</v>
      </c>
    </row>
    <row r="1382" spans="1:4">
      <c r="A1382" s="1">
        <v>6.9050000000000002</v>
      </c>
      <c r="B1382" s="3">
        <v>3.1520000000000003E-5</v>
      </c>
      <c r="C1382" s="4">
        <v>3.1116956736111882E-5</v>
      </c>
      <c r="D1382" s="5">
        <v>-1.6569281823898121E-5</v>
      </c>
    </row>
    <row r="1383" spans="1:4">
      <c r="A1383" s="1">
        <v>6.91</v>
      </c>
      <c r="B1383" s="3">
        <v>3.3139999999999998E-5</v>
      </c>
      <c r="C1383" s="4">
        <v>2.8548870965031005E-5</v>
      </c>
      <c r="D1383" s="5">
        <v>-1.7252840029989338E-5</v>
      </c>
    </row>
    <row r="1384" spans="1:4">
      <c r="A1384" s="1">
        <v>6.915</v>
      </c>
      <c r="B1384" s="3">
        <v>3.451E-5</v>
      </c>
      <c r="C1384" s="4">
        <v>2.6194277687949732E-5</v>
      </c>
      <c r="D1384" s="5">
        <v>-1.7860055444674336E-5</v>
      </c>
    </row>
    <row r="1385" spans="1:4">
      <c r="A1385" s="1">
        <v>6.92</v>
      </c>
      <c r="B1385" s="3">
        <v>3.561E-5</v>
      </c>
      <c r="C1385" s="4">
        <v>2.4188556085277587E-5</v>
      </c>
      <c r="D1385" s="5">
        <v>-1.8356319264217387E-5</v>
      </c>
    </row>
    <row r="1386" spans="1:4">
      <c r="A1386" s="1">
        <v>6.9249999999999998</v>
      </c>
      <c r="B1386" s="3">
        <v>3.6399999999999997E-5</v>
      </c>
      <c r="C1386" s="4">
        <v>2.2547616515827257E-5</v>
      </c>
      <c r="D1386" s="5">
        <v>-1.8712259229792701E-5</v>
      </c>
    </row>
    <row r="1387" spans="1:4">
      <c r="A1387" s="1">
        <v>6.93</v>
      </c>
      <c r="B1387" s="3">
        <v>3.6850000000000001E-5</v>
      </c>
      <c r="C1387" s="4">
        <v>2.1212940502119953E-5</v>
      </c>
      <c r="D1387" s="5">
        <v>-1.8900466326582348E-5</v>
      </c>
    </row>
    <row r="1388" spans="1:4">
      <c r="A1388" s="1">
        <v>6.9349999999999996</v>
      </c>
      <c r="B1388" s="3">
        <v>3.6949999999999997E-5</v>
      </c>
      <c r="C1388" s="4">
        <v>2.0115966195865258E-5</v>
      </c>
      <c r="D1388" s="5">
        <v>-1.8897538596091153E-5</v>
      </c>
    </row>
    <row r="1389" spans="1:4">
      <c r="A1389" s="1">
        <v>6.94</v>
      </c>
      <c r="B1389" s="3">
        <v>3.6709999999999999E-5</v>
      </c>
      <c r="C1389" s="4">
        <v>1.9179378291888483E-5</v>
      </c>
      <c r="D1389" s="5">
        <v>-1.8693991047706088E-5</v>
      </c>
    </row>
    <row r="1390" spans="1:4">
      <c r="A1390" s="1">
        <v>6.9450000000000003</v>
      </c>
      <c r="B1390" s="3">
        <v>3.6180000000000003E-5</v>
      </c>
      <c r="C1390" s="4">
        <v>1.831078381812904E-5</v>
      </c>
      <c r="D1390" s="5">
        <v>-1.8304858514648017E-5</v>
      </c>
    </row>
    <row r="1391" spans="1:4">
      <c r="A1391" s="1">
        <v>6.95</v>
      </c>
      <c r="B1391" s="3">
        <v>3.5389999999999998E-5</v>
      </c>
      <c r="C1391" s="4">
        <v>1.7403025579649299E-5</v>
      </c>
      <c r="D1391" s="5">
        <v>-1.7756757072168865E-5</v>
      </c>
    </row>
    <row r="1392" spans="1:4">
      <c r="A1392" s="1">
        <v>6.9550000000000001</v>
      </c>
      <c r="B1392" s="3">
        <v>3.4390000000000001E-5</v>
      </c>
      <c r="C1392" s="4">
        <v>1.6368441715407459E-5</v>
      </c>
      <c r="D1392" s="5">
        <v>-1.7078354103719384E-5</v>
      </c>
    </row>
    <row r="1393" spans="1:4">
      <c r="A1393" s="1">
        <v>6.96</v>
      </c>
      <c r="B1393" s="3">
        <v>3.324E-5</v>
      </c>
      <c r="C1393" s="4">
        <v>1.5175898408778161E-5</v>
      </c>
      <c r="D1393" s="5">
        <v>-1.6298369727677353E-5</v>
      </c>
    </row>
    <row r="1394" spans="1:4">
      <c r="A1394" s="1">
        <v>6.9649999999999999</v>
      </c>
      <c r="B1394" s="3">
        <v>3.1959999999999999E-5</v>
      </c>
      <c r="C1394" s="4">
        <v>1.3867862006587844E-5</v>
      </c>
      <c r="D1394" s="5">
        <v>-1.544243123010737E-5</v>
      </c>
    </row>
    <row r="1395" spans="1:4">
      <c r="A1395" s="1">
        <v>6.97</v>
      </c>
      <c r="B1395" s="3">
        <v>3.0599999999999998E-5</v>
      </c>
      <c r="C1395" s="4">
        <v>1.2527154321900979E-5</v>
      </c>
      <c r="D1395" s="5">
        <v>-1.4525217861324386E-5</v>
      </c>
    </row>
    <row r="1396" spans="1:4">
      <c r="A1396" s="1">
        <v>6.9749999999999996</v>
      </c>
      <c r="B1396" s="3">
        <v>2.917E-5</v>
      </c>
      <c r="C1396" s="4">
        <v>1.124199366747368E-5</v>
      </c>
      <c r="D1396" s="5">
        <v>-1.355728471797345E-5</v>
      </c>
    </row>
    <row r="1397" spans="1:4">
      <c r="A1397" s="1">
        <v>6.98</v>
      </c>
      <c r="B1397" s="3">
        <v>2.7699999999999999E-5</v>
      </c>
      <c r="C1397" s="4">
        <v>1.0081269664725927E-5</v>
      </c>
      <c r="D1397" s="5">
        <v>-1.2548981681330036E-5</v>
      </c>
    </row>
    <row r="1398" spans="1:4">
      <c r="A1398" s="1">
        <v>6.9850000000000003</v>
      </c>
      <c r="B1398" s="3">
        <v>2.6210000000000001E-5</v>
      </c>
      <c r="C1398" s="4">
        <v>9.1044044963314455E-6</v>
      </c>
      <c r="D1398" s="5">
        <v>-1.1510340062771321E-5</v>
      </c>
    </row>
    <row r="1399" spans="1:4">
      <c r="A1399" s="1">
        <v>6.99</v>
      </c>
      <c r="B1399" s="3">
        <v>2.4700000000000001E-5</v>
      </c>
      <c r="C1399" s="4">
        <v>8.3701883138082348E-6</v>
      </c>
      <c r="D1399" s="5">
        <v>-1.0449410074040464E-5</v>
      </c>
    </row>
    <row r="1400" spans="1:4">
      <c r="A1400" s="1">
        <v>6.9950000000000001</v>
      </c>
      <c r="B1400" s="3">
        <v>2.319E-5</v>
      </c>
      <c r="C1400" s="4">
        <v>7.9206823649105022E-6</v>
      </c>
      <c r="D1400" s="5">
        <v>-9.369119661573547E-6</v>
      </c>
    </row>
    <row r="1401" spans="1:4">
      <c r="A1401" s="1">
        <v>7</v>
      </c>
      <c r="B1401" s="3">
        <v>2.1670000000000001E-5</v>
      </c>
      <c r="C1401" s="4">
        <v>7.7052289437324057E-6</v>
      </c>
      <c r="D1401" s="5">
        <v>-8.2644380984353274E-6</v>
      </c>
    </row>
    <row r="1402" spans="1:4">
      <c r="A1402" s="1">
        <v>7.0049999999999999</v>
      </c>
      <c r="B1402" s="3">
        <v>2.0129999999999999E-5</v>
      </c>
      <c r="C1402" s="4">
        <v>7.6017259950219999E-6</v>
      </c>
      <c r="D1402" s="5">
        <v>-7.1267882893169558E-6</v>
      </c>
    </row>
    <row r="1403" spans="1:4">
      <c r="A1403" s="1">
        <v>7.01</v>
      </c>
      <c r="B1403" s="3">
        <v>1.855E-5</v>
      </c>
      <c r="C1403" s="4">
        <v>7.4749850347038464E-6</v>
      </c>
      <c r="D1403" s="5">
        <v>-5.9459217273195735E-6</v>
      </c>
    </row>
    <row r="1404" spans="1:4">
      <c r="A1404" s="1">
        <v>7.0149999999999997</v>
      </c>
      <c r="B1404" s="3">
        <v>1.6920000000000001E-5</v>
      </c>
      <c r="C1404" s="4">
        <v>7.1901557218300288E-6</v>
      </c>
      <c r="D1404" s="5">
        <v>-4.7100156110536686E-6</v>
      </c>
    </row>
    <row r="1405" spans="1:4">
      <c r="A1405" s="1">
        <v>7.02</v>
      </c>
      <c r="B1405" s="3">
        <v>1.522E-5</v>
      </c>
      <c r="C1405" s="4">
        <v>6.6170013818808119E-6</v>
      </c>
      <c r="D1405" s="5">
        <v>-3.4065428284504956E-6</v>
      </c>
    </row>
    <row r="1406" spans="1:4">
      <c r="A1406" s="1">
        <v>7.0250000000000004</v>
      </c>
      <c r="B1406" s="3">
        <v>1.345E-5</v>
      </c>
      <c r="C1406" s="4">
        <v>5.6470603528028245E-6</v>
      </c>
      <c r="D1406" s="5">
        <v>-2.0236216730876456E-6</v>
      </c>
    </row>
    <row r="1407" spans="1:4">
      <c r="A1407" s="1">
        <v>7.03</v>
      </c>
      <c r="B1407" s="3">
        <v>1.1559999999999999E-5</v>
      </c>
      <c r="C1407" s="4">
        <v>4.2394783380022385E-6</v>
      </c>
      <c r="D1407" s="5">
        <v>-5.4832283756657361E-7</v>
      </c>
    </row>
    <row r="1408" spans="1:4">
      <c r="A1408" s="1">
        <v>7.0350000000000001</v>
      </c>
      <c r="B1408" s="3">
        <v>9.5650000000000007E-6</v>
      </c>
      <c r="C1408" s="4">
        <v>2.4124992022088E-6</v>
      </c>
      <c r="D1408" s="5">
        <v>1.0322712521639989E-6</v>
      </c>
    </row>
    <row r="1409" spans="1:4">
      <c r="A1409" s="1">
        <v>7.04</v>
      </c>
      <c r="B1409" s="3">
        <v>7.4340000000000003E-6</v>
      </c>
      <c r="C1409" s="4">
        <v>2.2120501955675162E-7</v>
      </c>
      <c r="D1409" s="5">
        <v>2.7284286954071268E-6</v>
      </c>
    </row>
    <row r="1410" spans="1:4">
      <c r="A1410" s="1">
        <v>7.0449999999999999</v>
      </c>
      <c r="B1410" s="3">
        <v>5.1649999999999997E-6</v>
      </c>
      <c r="C1410" s="4">
        <v>-2.251936355257727E-6</v>
      </c>
      <c r="D1410" s="5">
        <v>4.5444277235044767E-6</v>
      </c>
    </row>
    <row r="1411" spans="1:4">
      <c r="A1411" s="1">
        <v>7.05</v>
      </c>
      <c r="B1411" s="3">
        <v>2.7669999999999999E-6</v>
      </c>
      <c r="C1411" s="4">
        <v>-4.9219214561356169E-6</v>
      </c>
      <c r="D1411" s="5">
        <v>6.4708461347216033E-6</v>
      </c>
    </row>
    <row r="1412" spans="1:4">
      <c r="A1412" s="1">
        <v>7.0549999999999997</v>
      </c>
      <c r="B1412" s="3">
        <v>2.6039999999999998E-7</v>
      </c>
      <c r="C1412" s="4">
        <v>-7.7112250862787726E-6</v>
      </c>
      <c r="D1412" s="5">
        <v>8.4834906789521104E-6</v>
      </c>
    </row>
    <row r="1413" spans="1:4">
      <c r="A1413" s="1">
        <v>7.06</v>
      </c>
      <c r="B1413" s="3">
        <v>-2.322E-6</v>
      </c>
      <c r="C1413" s="4">
        <v>-1.0551584637460423E-5</v>
      </c>
      <c r="D1413" s="5">
        <v>1.0545492699841786E-5</v>
      </c>
    </row>
    <row r="1414" spans="1:4">
      <c r="A1414" s="1">
        <v>7.0650000000000004</v>
      </c>
      <c r="B1414" s="3">
        <v>-4.9420000000000003E-6</v>
      </c>
      <c r="C1414" s="4">
        <v>-1.3379417219182444E-5</v>
      </c>
      <c r="D1414" s="5">
        <v>1.2610087357556755E-5</v>
      </c>
    </row>
    <row r="1415" spans="1:4">
      <c r="A1415" s="1">
        <v>7.07</v>
      </c>
      <c r="B1415" s="3">
        <v>-7.5569999999999998E-6</v>
      </c>
      <c r="C1415" s="4">
        <v>-1.6143435521289152E-5</v>
      </c>
      <c r="D1415" s="5">
        <v>1.4626577529885326E-5</v>
      </c>
    </row>
    <row r="1416" spans="1:4">
      <c r="A1416" s="1">
        <v>7.0750000000000002</v>
      </c>
      <c r="B1416" s="3">
        <v>-1.013E-5</v>
      </c>
      <c r="C1416" s="4">
        <v>-1.8816584698770592E-5</v>
      </c>
      <c r="D1416" s="5">
        <v>1.6544128272032247E-5</v>
      </c>
    </row>
    <row r="1417" spans="1:4">
      <c r="A1417" s="1">
        <v>7.08</v>
      </c>
      <c r="B1417" s="3">
        <v>-1.261E-5</v>
      </c>
      <c r="C1417" s="4">
        <v>-2.1398310084830548E-5</v>
      </c>
      <c r="D1417" s="5">
        <v>1.8314001383165193E-5</v>
      </c>
    </row>
    <row r="1418" spans="1:4">
      <c r="A1418" s="1">
        <v>7.085</v>
      </c>
      <c r="B1418" s="3">
        <v>-1.499E-5</v>
      </c>
      <c r="C1418" s="4">
        <v>-2.3895609327998574E-5</v>
      </c>
      <c r="D1418" s="5">
        <v>1.9896133183313567E-5</v>
      </c>
    </row>
    <row r="1419" spans="1:4">
      <c r="A1419" s="1">
        <v>7.09</v>
      </c>
      <c r="B1419" s="3">
        <v>-1.7249999999999999E-5</v>
      </c>
      <c r="C1419" s="4">
        <v>-2.6316374126395564E-5</v>
      </c>
      <c r="D1419" s="5">
        <v>2.1268590951646721E-5</v>
      </c>
    </row>
    <row r="1420" spans="1:4">
      <c r="A1420" s="1">
        <v>7.0949999999999998</v>
      </c>
      <c r="B1420" s="3">
        <v>-1.9389999999999999E-5</v>
      </c>
      <c r="C1420" s="4">
        <v>-2.8669668451910655E-5</v>
      </c>
      <c r="D1420" s="5">
        <v>2.2427350269665862E-5</v>
      </c>
    </row>
    <row r="1421" spans="1:4">
      <c r="A1421" s="1">
        <v>7.1</v>
      </c>
      <c r="B1421" s="3">
        <v>-2.1420000000000002E-5</v>
      </c>
      <c r="C1421" s="4">
        <v>-3.0962930064286463E-5</v>
      </c>
      <c r="D1421" s="5">
        <v>2.3380648371704894E-5</v>
      </c>
    </row>
    <row r="1422" spans="1:4">
      <c r="A1422" s="1">
        <v>7.1050000000000004</v>
      </c>
      <c r="B1422" s="3">
        <v>-2.336E-5</v>
      </c>
      <c r="C1422" s="4">
        <v>-3.3187386537768067E-5</v>
      </c>
      <c r="D1422" s="5">
        <v>2.4142245086836775E-5</v>
      </c>
    </row>
    <row r="1423" spans="1:4">
      <c r="A1423" s="1">
        <v>7.11</v>
      </c>
      <c r="B1423" s="3">
        <v>-2.5219999999999999E-5</v>
      </c>
      <c r="C1423" s="4">
        <v>-3.5311928643512987E-5</v>
      </c>
      <c r="D1423" s="5">
        <v>2.47282589885922E-5</v>
      </c>
    </row>
    <row r="1424" spans="1:4">
      <c r="A1424" s="1">
        <v>7.1150000000000002</v>
      </c>
      <c r="B1424" s="3">
        <v>-2.6990000000000001E-5</v>
      </c>
      <c r="C1424" s="4">
        <v>-3.7295307696112338E-5</v>
      </c>
      <c r="D1424" s="5">
        <v>2.5155548992117556E-5</v>
      </c>
    </row>
    <row r="1425" spans="1:4">
      <c r="A1425" s="1">
        <v>7.12</v>
      </c>
      <c r="B1425" s="3">
        <v>-2.8690000000000001E-5</v>
      </c>
      <c r="C1425" s="4">
        <v>-3.9091714904327112E-5</v>
      </c>
      <c r="D1425" s="5">
        <v>2.5436808289228133E-5</v>
      </c>
    </row>
    <row r="1426" spans="1:4">
      <c r="A1426" s="1">
        <v>7.125</v>
      </c>
      <c r="B1426" s="3">
        <v>-3.0300000000000001E-5</v>
      </c>
      <c r="C1426" s="4">
        <v>-4.0651958015322136E-5</v>
      </c>
      <c r="D1426" s="5">
        <v>2.5577486164127232E-5</v>
      </c>
    </row>
    <row r="1427" spans="1:4">
      <c r="A1427" s="1">
        <v>7.13</v>
      </c>
      <c r="B1427" s="3">
        <v>-3.18E-5</v>
      </c>
      <c r="C1427" s="4">
        <v>-4.1922597521502E-5</v>
      </c>
      <c r="D1427" s="5">
        <v>2.5575518685485314E-5</v>
      </c>
    </row>
    <row r="1428" spans="1:4">
      <c r="A1428" s="1">
        <v>7.1349999999999998</v>
      </c>
      <c r="B1428" s="3">
        <v>-3.3160000000000001E-5</v>
      </c>
      <c r="C1428" s="4">
        <v>-4.2852405097869965E-5</v>
      </c>
      <c r="D1428" s="5">
        <v>2.541861807060107E-5</v>
      </c>
    </row>
    <row r="1429" spans="1:4">
      <c r="A1429" s="1">
        <v>7.14</v>
      </c>
      <c r="B1429" s="3">
        <v>-3.4360000000000003E-5</v>
      </c>
      <c r="C1429" s="4">
        <v>-4.3407250500884101E-5</v>
      </c>
      <c r="D1429" s="5">
        <v>2.5090511879503748E-5</v>
      </c>
    </row>
    <row r="1430" spans="1:4">
      <c r="A1430" s="1">
        <v>7.1449999999999996</v>
      </c>
      <c r="B1430" s="3">
        <v>-3.5370000000000002E-5</v>
      </c>
      <c r="C1430" s="4">
        <v>-4.3590906558351846E-5</v>
      </c>
      <c r="D1430" s="5">
        <v>2.4577859037598344E-5</v>
      </c>
    </row>
    <row r="1431" spans="1:4">
      <c r="A1431" s="1">
        <v>7.15</v>
      </c>
      <c r="B1431" s="3">
        <v>-3.6189999999999997E-5</v>
      </c>
      <c r="C1431" s="4">
        <v>-4.3448712002671382E-5</v>
      </c>
      <c r="D1431" s="5">
        <v>2.3878635765873145E-5</v>
      </c>
    </row>
    <row r="1432" spans="1:4">
      <c r="A1432" s="1">
        <v>7.1550000000000002</v>
      </c>
      <c r="B1432" s="3">
        <v>-3.68E-5</v>
      </c>
      <c r="C1432" s="4">
        <v>-4.3046965381680595E-5</v>
      </c>
      <c r="D1432" s="5">
        <v>2.3004579776718183E-5</v>
      </c>
    </row>
    <row r="1433" spans="1:4">
      <c r="A1433" s="1">
        <v>7.16</v>
      </c>
      <c r="B1433" s="3">
        <v>-3.7240000000000003E-5</v>
      </c>
      <c r="C1433" s="4">
        <v>-4.2458941931435118E-5</v>
      </c>
      <c r="D1433" s="5">
        <v>2.1978507779380926E-5</v>
      </c>
    </row>
    <row r="1434" spans="1:4">
      <c r="A1434" s="1">
        <v>7.165</v>
      </c>
      <c r="B1434" s="3">
        <v>-3.7530000000000002E-5</v>
      </c>
      <c r="C1434" s="4">
        <v>-4.1759221959181257E-5</v>
      </c>
      <c r="D1434" s="5">
        <v>2.0835469640409735E-5</v>
      </c>
    </row>
    <row r="1435" spans="1:4">
      <c r="A1435" s="1">
        <v>7.17</v>
      </c>
      <c r="B1435" s="3">
        <v>-3.7710000000000003E-5</v>
      </c>
      <c r="C1435" s="4">
        <v>-4.1019786937701331E-5</v>
      </c>
      <c r="D1435" s="5">
        <v>1.9619131182064055E-5</v>
      </c>
    </row>
    <row r="1436" spans="1:4">
      <c r="A1436" s="1">
        <v>7.1749999999999998</v>
      </c>
      <c r="B1436" s="3">
        <v>-3.782E-5</v>
      </c>
      <c r="C1436" s="4">
        <v>-4.0297507934281106E-5</v>
      </c>
      <c r="D1436" s="5">
        <v>1.837670457526696E-5</v>
      </c>
    </row>
    <row r="1437" spans="1:4">
      <c r="A1437" s="1">
        <v>7.18</v>
      </c>
      <c r="B1437" s="3">
        <v>-3.7889999999999998E-5</v>
      </c>
      <c r="C1437" s="4">
        <v>-3.9616947954419607E-5</v>
      </c>
      <c r="D1437" s="5">
        <v>1.7152031605087363E-5</v>
      </c>
    </row>
    <row r="1438" spans="1:4">
      <c r="A1438" s="1">
        <v>7.1849999999999996</v>
      </c>
      <c r="B1438" s="3">
        <v>-3.7969999999999997E-5</v>
      </c>
      <c r="C1438" s="4">
        <v>-3.8983943166387197E-5</v>
      </c>
      <c r="D1438" s="5">
        <v>1.5982255540133159E-5</v>
      </c>
    </row>
    <row r="1439" spans="1:4">
      <c r="A1439" s="1">
        <v>7.19</v>
      </c>
      <c r="B1439" s="3">
        <v>-3.8059999999999998E-5</v>
      </c>
      <c r="C1439" s="4">
        <v>-3.840298274180835E-5</v>
      </c>
      <c r="D1439" s="5">
        <v>1.4894344784461489E-5</v>
      </c>
    </row>
    <row r="1440" spans="1:4">
      <c r="A1440" s="1">
        <v>7.1950000000000003</v>
      </c>
      <c r="B1440" s="3">
        <v>-3.8189999999999999E-5</v>
      </c>
      <c r="C1440" s="4">
        <v>-3.7880439459057743E-5</v>
      </c>
      <c r="D1440" s="5">
        <v>1.3903572469461994E-5</v>
      </c>
    </row>
    <row r="1441" spans="1:4">
      <c r="A1441" s="1">
        <v>7.2</v>
      </c>
      <c r="B1441" s="3">
        <v>-3.8349999999999997E-5</v>
      </c>
      <c r="C1441" s="4">
        <v>-3.741785981834029E-5</v>
      </c>
      <c r="D1441" s="5">
        <v>1.3010897775299974E-5</v>
      </c>
    </row>
    <row r="1442" spans="1:4">
      <c r="A1442" s="1">
        <v>7.2050000000000001</v>
      </c>
      <c r="B1442" s="3">
        <v>-3.8519999999999997E-5</v>
      </c>
      <c r="C1442" s="4">
        <v>-3.7002890985887442E-5</v>
      </c>
      <c r="D1442" s="5">
        <v>1.2205462046443541E-5</v>
      </c>
    </row>
    <row r="1443" spans="1:4">
      <c r="A1443" s="1">
        <v>7.21</v>
      </c>
      <c r="B1443" s="3">
        <v>-3.8689999999999997E-5</v>
      </c>
      <c r="C1443" s="4">
        <v>-3.6619236837485539E-5</v>
      </c>
      <c r="D1443" s="5">
        <v>1.1468399179485945E-5</v>
      </c>
    </row>
    <row r="1444" spans="1:4">
      <c r="A1444" s="1">
        <v>7.2149999999999999</v>
      </c>
      <c r="B1444" s="3">
        <v>-3.8829999999999999E-5</v>
      </c>
      <c r="C1444" s="4">
        <v>-3.6272958254113409E-5</v>
      </c>
      <c r="D1444" s="5">
        <v>1.0776337399629984E-5</v>
      </c>
    </row>
    <row r="1445" spans="1:4">
      <c r="A1445" s="1">
        <v>7.22</v>
      </c>
      <c r="B1445" s="3">
        <v>-3.892E-5</v>
      </c>
      <c r="C1445" s="4">
        <v>-3.6027265203300563E-5</v>
      </c>
      <c r="D1445" s="5">
        <v>1.0104107791327586E-5</v>
      </c>
    </row>
    <row r="1446" spans="1:4">
      <c r="A1446" s="1">
        <v>7.2249999999999996</v>
      </c>
      <c r="B1446" s="3">
        <v>-3.8930000000000002E-5</v>
      </c>
      <c r="C1446" s="4">
        <v>-3.5953533784460514E-5</v>
      </c>
      <c r="D1446" s="5">
        <v>9.426248418181812E-6</v>
      </c>
    </row>
    <row r="1447" spans="1:4">
      <c r="A1447" s="1">
        <v>7.23</v>
      </c>
      <c r="B1447" s="3">
        <v>-3.8840000000000001E-5</v>
      </c>
      <c r="C1447" s="4">
        <v>-3.6121288532301494E-5</v>
      </c>
      <c r="D1447" s="5">
        <v>8.7213875030222881E-6</v>
      </c>
    </row>
    <row r="1448" spans="1:4">
      <c r="A1448" s="1">
        <v>7.2350000000000003</v>
      </c>
      <c r="B1448" s="3">
        <v>-3.8640000000000003E-5</v>
      </c>
      <c r="C1448" s="4">
        <v>-3.658742111063165E-5</v>
      </c>
      <c r="D1448" s="5">
        <v>7.975060887907862E-6</v>
      </c>
    </row>
    <row r="1449" spans="1:4">
      <c r="A1449" s="1">
        <v>7.24</v>
      </c>
      <c r="B1449" s="3">
        <v>-3.8319999999999999E-5</v>
      </c>
      <c r="C1449" s="4">
        <v>-3.740493957022743E-5</v>
      </c>
      <c r="D1449" s="5">
        <v>7.1826083818975545E-6</v>
      </c>
    </row>
    <row r="1450" spans="1:4">
      <c r="A1450" s="1">
        <v>7.2450000000000001</v>
      </c>
      <c r="B1450" s="3">
        <v>-3.7880000000000003E-5</v>
      </c>
      <c r="C1450" s="4">
        <v>-3.8623812365043337E-5</v>
      </c>
      <c r="D1450" s="5">
        <v>6.3498635449044523E-6</v>
      </c>
    </row>
    <row r="1451" spans="1:4">
      <c r="A1451" s="1">
        <v>7.25</v>
      </c>
      <c r="B1451" s="3">
        <v>-3.735E-5</v>
      </c>
      <c r="C1451" s="4">
        <v>-4.0271068236212011E-5</v>
      </c>
      <c r="D1451" s="5">
        <v>5.4913129821831159E-6</v>
      </c>
    </row>
    <row r="1452" spans="1:4">
      <c r="A1452" s="1">
        <v>7.2549999999999999</v>
      </c>
      <c r="B1452" s="3">
        <v>-3.6730000000000002E-5</v>
      </c>
      <c r="C1452" s="4">
        <v>-4.2287721780044746E-5</v>
      </c>
      <c r="D1452" s="5">
        <v>4.6300131870688572E-6</v>
      </c>
    </row>
    <row r="1453" spans="1:4">
      <c r="A1453" s="1">
        <v>7.26</v>
      </c>
      <c r="B1453" s="3">
        <v>-3.6059999999999997E-5</v>
      </c>
      <c r="C1453" s="4">
        <v>-4.4554324965865009E-5</v>
      </c>
      <c r="D1453" s="5">
        <v>3.7918061442136642E-6</v>
      </c>
    </row>
    <row r="1454" spans="1:4">
      <c r="A1454" s="1">
        <v>7.2649999999999997</v>
      </c>
      <c r="B1454" s="3">
        <v>-3.536E-5</v>
      </c>
      <c r="C1454" s="4">
        <v>-4.6940839164005958E-5</v>
      </c>
      <c r="D1454" s="5">
        <v>3.0036235860071339E-6</v>
      </c>
    </row>
    <row r="1455" spans="1:4">
      <c r="A1455" s="1">
        <v>7.27</v>
      </c>
      <c r="B1455" s="3">
        <v>-3.464E-5</v>
      </c>
      <c r="C1455" s="4">
        <v>-4.9316765868870296E-5</v>
      </c>
      <c r="D1455" s="5">
        <v>2.2891562021015251E-6</v>
      </c>
    </row>
    <row r="1456" spans="1:4">
      <c r="A1456" s="1">
        <v>7.2750000000000004</v>
      </c>
      <c r="B1456" s="3">
        <v>-3.3909999999999999E-5</v>
      </c>
      <c r="C1456" s="4">
        <v>-5.1548077332728703E-5</v>
      </c>
      <c r="D1456" s="5">
        <v>1.6650054403277175E-6</v>
      </c>
    </row>
    <row r="1457" spans="1:4">
      <c r="A1457" s="1">
        <v>7.28</v>
      </c>
      <c r="B1457" s="3">
        <v>-3.3200000000000001E-5</v>
      </c>
      <c r="C1457" s="4">
        <v>-5.3500164876357175E-5</v>
      </c>
      <c r="D1457" s="5">
        <v>1.1422454833846438E-6</v>
      </c>
    </row>
    <row r="1458" spans="1:4">
      <c r="A1458" s="1">
        <v>7.2850000000000001</v>
      </c>
      <c r="B1458" s="3">
        <v>-3.2480000000000001E-5</v>
      </c>
      <c r="C1458" s="4">
        <v>-5.5064820904053162E-5</v>
      </c>
      <c r="D1458" s="5">
        <v>7.2291294713068104E-7</v>
      </c>
    </row>
    <row r="1459" spans="1:4">
      <c r="A1459" s="1">
        <v>7.29</v>
      </c>
      <c r="B1459" s="3">
        <v>-3.1760000000000001E-5</v>
      </c>
      <c r="C1459" s="4">
        <v>-5.6186094255392154E-5</v>
      </c>
      <c r="D1459" s="5">
        <v>3.9691510183365914E-7</v>
      </c>
    </row>
    <row r="1460" spans="1:4">
      <c r="A1460" s="1">
        <v>7.2949999999999999</v>
      </c>
      <c r="B1460" s="3">
        <v>-3.1010000000000003E-5</v>
      </c>
      <c r="C1460" s="4">
        <v>-5.6884242832558369E-5</v>
      </c>
      <c r="D1460" s="5">
        <v>1.4150203025879334E-7</v>
      </c>
    </row>
    <row r="1461" spans="1:4">
      <c r="A1461" s="1">
        <v>7.3</v>
      </c>
      <c r="B1461" s="3">
        <v>-3.0190000000000001E-5</v>
      </c>
      <c r="C1461" s="4">
        <v>-5.7225214967448121E-5</v>
      </c>
      <c r="D1461" s="5">
        <v>-7.2459409518696059E-8</v>
      </c>
    </row>
    <row r="1462" spans="1:4">
      <c r="A1462" s="1">
        <v>7.3049999999999997</v>
      </c>
      <c r="B1462" s="3">
        <v>-2.9309999999999999E-5</v>
      </c>
      <c r="C1462" s="4">
        <v>-5.7298877522012939E-5</v>
      </c>
      <c r="D1462" s="5">
        <v>-2.7458853972437741E-7</v>
      </c>
    </row>
    <row r="1463" spans="1:4">
      <c r="A1463" s="1">
        <v>7.31</v>
      </c>
      <c r="B1463" s="3">
        <v>-2.832E-5</v>
      </c>
      <c r="C1463" s="4">
        <v>-5.7192608039562206E-5</v>
      </c>
      <c r="D1463" s="5">
        <v>-4.8823951933591096E-7</v>
      </c>
    </row>
    <row r="1464" spans="1:4">
      <c r="A1464" s="1">
        <v>7.3150000000000004</v>
      </c>
      <c r="B1464" s="3">
        <v>-2.7250000000000002E-5</v>
      </c>
      <c r="C1464" s="4">
        <v>-5.698176194400854E-5</v>
      </c>
      <c r="D1464" s="5">
        <v>-7.2893982727249439E-7</v>
      </c>
    </row>
    <row r="1465" spans="1:4">
      <c r="A1465" s="1">
        <v>7.32</v>
      </c>
      <c r="B1465" s="3">
        <v>-2.6080000000000001E-5</v>
      </c>
      <c r="C1465" s="4">
        <v>-5.6729558720595341E-5</v>
      </c>
      <c r="D1465" s="5">
        <v>-1.0038854769753111E-6</v>
      </c>
    </row>
    <row r="1466" spans="1:4">
      <c r="A1466" s="1">
        <v>7.3250000000000002</v>
      </c>
      <c r="B1466" s="3">
        <v>-2.4859999999999999E-5</v>
      </c>
      <c r="C1466" s="4">
        <v>-5.6489294648031669E-5</v>
      </c>
      <c r="D1466" s="5">
        <v>-1.3083427344552244E-6</v>
      </c>
    </row>
    <row r="1467" spans="1:4">
      <c r="A1467" s="1">
        <v>7.33</v>
      </c>
      <c r="B1467" s="3">
        <v>-2.3600000000000001E-5</v>
      </c>
      <c r="C1467" s="4">
        <v>-5.6283831322992639E-5</v>
      </c>
      <c r="D1467" s="5">
        <v>-1.6253106819100128E-6</v>
      </c>
    </row>
    <row r="1468" spans="1:4">
      <c r="A1468" s="1">
        <v>7.335</v>
      </c>
      <c r="B1468" s="3">
        <v>-2.2350000000000001E-5</v>
      </c>
      <c r="C1468" s="4">
        <v>-5.6099129514378415E-5</v>
      </c>
      <c r="D1468" s="5">
        <v>-1.9299084820181706E-6</v>
      </c>
    </row>
    <row r="1469" spans="1:4">
      <c r="A1469" s="1">
        <v>7.34</v>
      </c>
      <c r="B1469" s="3">
        <v>-2.1160000000000001E-5</v>
      </c>
      <c r="C1469" s="4">
        <v>-5.5894376280321684E-5</v>
      </c>
      <c r="D1469" s="5">
        <v>-2.1941452053534282E-6</v>
      </c>
    </row>
    <row r="1470" spans="1:4">
      <c r="A1470" s="1">
        <v>7.3449999999999998</v>
      </c>
      <c r="B1470" s="3">
        <v>-2.0080000000000001E-5</v>
      </c>
      <c r="C1470" s="4">
        <v>-5.5624715509040757E-5</v>
      </c>
      <c r="D1470" s="5">
        <v>-2.3899681556017709E-6</v>
      </c>
    </row>
    <row r="1471" spans="1:4">
      <c r="A1471" s="1">
        <v>7.35</v>
      </c>
      <c r="B1471" s="3">
        <v>-1.914E-5</v>
      </c>
      <c r="C1471" s="4">
        <v>-5.5245710009461086E-5</v>
      </c>
      <c r="D1471" s="5">
        <v>-2.4906196037035909E-6</v>
      </c>
    </row>
    <row r="1472" spans="1:4">
      <c r="A1472" s="1">
        <v>7.3550000000000004</v>
      </c>
      <c r="B1472" s="3">
        <v>-1.8369999999999999E-5</v>
      </c>
      <c r="C1472" s="4">
        <v>-5.4712762115516353E-5</v>
      </c>
      <c r="D1472" s="5">
        <v>-2.4751288096019863E-6</v>
      </c>
    </row>
    <row r="1473" spans="1:4">
      <c r="A1473" s="1">
        <v>7.36</v>
      </c>
      <c r="B1473" s="3">
        <v>-1.7790000000000001E-5</v>
      </c>
      <c r="C1473" s="4">
        <v>-5.3991054341376944E-5</v>
      </c>
      <c r="D1473" s="5">
        <v>-2.3441481237140974E-6</v>
      </c>
    </row>
    <row r="1474" spans="1:4">
      <c r="A1474" s="1">
        <v>7.3650000000000002</v>
      </c>
      <c r="B1474" s="3">
        <v>-1.7370000000000001E-5</v>
      </c>
      <c r="C1474" s="4">
        <v>-5.3062639071153088E-5</v>
      </c>
      <c r="D1474" s="5">
        <v>-2.1245740666260926E-6</v>
      </c>
    </row>
    <row r="1475" spans="1:4">
      <c r="A1475" s="1">
        <v>7.37</v>
      </c>
      <c r="B1475" s="3">
        <v>-1.7090000000000001E-5</v>
      </c>
      <c r="C1475" s="4">
        <v>-5.1936641717420276E-5</v>
      </c>
      <c r="D1475" s="5">
        <v>-1.8561772074925633E-6</v>
      </c>
    </row>
    <row r="1476" spans="1:4">
      <c r="A1476" s="1">
        <v>7.375</v>
      </c>
      <c r="B1476" s="3">
        <v>-1.6900000000000001E-5</v>
      </c>
      <c r="C1476" s="4">
        <v>-5.0658810769637207E-5</v>
      </c>
      <c r="D1476" s="5">
        <v>-1.5809776152274432E-6</v>
      </c>
    </row>
    <row r="1477" spans="1:4">
      <c r="A1477" s="1">
        <v>7.38</v>
      </c>
      <c r="B1477" s="3">
        <v>-1.6779999999999999E-5</v>
      </c>
      <c r="C1477" s="4">
        <v>-4.9304962700834592E-5</v>
      </c>
      <c r="D1477" s="5">
        <v>-1.3407295673927581E-6</v>
      </c>
    </row>
    <row r="1478" spans="1:4">
      <c r="A1478" s="1">
        <v>7.3849999999999998</v>
      </c>
      <c r="B1478" s="3">
        <v>-1.668E-5</v>
      </c>
      <c r="C1478" s="4">
        <v>-4.795590477150408E-5</v>
      </c>
      <c r="D1478" s="5">
        <v>-1.1744277291729203E-6</v>
      </c>
    </row>
    <row r="1479" spans="1:4">
      <c r="A1479" s="1">
        <v>7.39</v>
      </c>
      <c r="B1479" s="3">
        <v>-1.658E-5</v>
      </c>
      <c r="C1479" s="4">
        <v>-4.6678542338970949E-5</v>
      </c>
      <c r="D1479" s="5">
        <v>-1.1081989644841707E-6</v>
      </c>
    </row>
    <row r="1480" spans="1:4">
      <c r="A1480" s="1">
        <v>7.3949999999999996</v>
      </c>
      <c r="B1480" s="3">
        <v>-1.647E-5</v>
      </c>
      <c r="C1480" s="4">
        <v>-4.5525436684243035E-5</v>
      </c>
      <c r="D1480" s="5">
        <v>-1.1476225318426219E-6</v>
      </c>
    </row>
    <row r="1481" spans="1:4">
      <c r="A1481" s="1">
        <v>7.4</v>
      </c>
      <c r="B1481" s="3">
        <v>-1.6339999999999999E-5</v>
      </c>
      <c r="C1481" s="4">
        <v>-4.4549502878436277E-5</v>
      </c>
      <c r="D1481" s="5">
        <v>-1.2887538621576358E-6</v>
      </c>
    </row>
    <row r="1482" spans="1:4">
      <c r="A1482" s="1">
        <v>7.4050000000000002</v>
      </c>
      <c r="B1482" s="3">
        <v>-1.6189999999999999E-5</v>
      </c>
      <c r="C1482" s="4">
        <v>-4.3796668676788703E-5</v>
      </c>
      <c r="D1482" s="5">
        <v>-1.5238040034560526E-6</v>
      </c>
    </row>
    <row r="1483" spans="1:4">
      <c r="A1483" s="1">
        <v>7.41</v>
      </c>
      <c r="B1483" s="3">
        <v>-1.6030000000000001E-5</v>
      </c>
      <c r="C1483" s="4">
        <v>-4.3261312705652515E-5</v>
      </c>
      <c r="D1483" s="5">
        <v>-1.839044600008049E-6</v>
      </c>
    </row>
    <row r="1484" spans="1:4">
      <c r="A1484" s="1">
        <v>7.415</v>
      </c>
      <c r="B1484" s="3">
        <v>-1.5849999999999999E-5</v>
      </c>
      <c r="C1484" s="4">
        <v>-4.2889967202723743E-5</v>
      </c>
      <c r="D1484" s="5">
        <v>-2.2087054280771087E-6</v>
      </c>
    </row>
    <row r="1485" spans="1:4">
      <c r="A1485" s="1">
        <v>7.42</v>
      </c>
      <c r="B1485" s="3">
        <v>-1.5690000000000001E-5</v>
      </c>
      <c r="C1485" s="4">
        <v>-4.2619949135937447E-5</v>
      </c>
      <c r="D1485" s="5">
        <v>-2.5998349589325736E-6</v>
      </c>
    </row>
    <row r="1486" spans="1:4">
      <c r="A1486" s="1">
        <v>7.4249999999999998</v>
      </c>
      <c r="B1486" s="3">
        <v>-1.5549999999999999E-5</v>
      </c>
      <c r="C1486" s="4">
        <v>-4.2389087472003629E-5</v>
      </c>
      <c r="D1486" s="5">
        <v>-2.9776072302640857E-6</v>
      </c>
    </row>
    <row r="1487" spans="1:4">
      <c r="A1487" s="1">
        <v>7.43</v>
      </c>
      <c r="B1487" s="3">
        <v>-1.5440000000000001E-5</v>
      </c>
      <c r="C1487" s="4">
        <v>-4.2138574426358993E-5</v>
      </c>
      <c r="D1487" s="5">
        <v>-3.3108585332534197E-6</v>
      </c>
    </row>
    <row r="1488" spans="1:4">
      <c r="A1488" s="1">
        <v>7.4349999999999996</v>
      </c>
      <c r="B1488" s="3">
        <v>-1.537E-5</v>
      </c>
      <c r="C1488" s="4">
        <v>-4.1829784461370762E-5</v>
      </c>
      <c r="D1488" s="5">
        <v>-3.5786760666646942E-6</v>
      </c>
    </row>
    <row r="1489" spans="1:4">
      <c r="A1489" s="1">
        <v>7.44</v>
      </c>
      <c r="B1489" s="3">
        <v>-1.5330000000000001E-5</v>
      </c>
      <c r="C1489" s="4">
        <v>-4.1476384591902183E-5</v>
      </c>
      <c r="D1489" s="5">
        <v>-3.7722737067848146E-6</v>
      </c>
    </row>
    <row r="1490" spans="1:4">
      <c r="A1490" s="1">
        <v>7.4450000000000003</v>
      </c>
      <c r="B1490" s="3">
        <v>-1.5299999999999999E-5</v>
      </c>
      <c r="C1490" s="4">
        <v>-4.1117248291348967E-5</v>
      </c>
      <c r="D1490" s="5">
        <v>-3.890791426990113E-6</v>
      </c>
    </row>
    <row r="1491" spans="1:4">
      <c r="A1491" s="1">
        <v>7.45</v>
      </c>
      <c r="B1491" s="3">
        <v>-1.525E-5</v>
      </c>
      <c r="C1491" s="4">
        <v>-4.0791788407992147E-5</v>
      </c>
      <c r="D1491" s="5">
        <v>-3.9385877275092073E-6</v>
      </c>
    </row>
    <row r="1492" spans="1:4">
      <c r="A1492" s="1">
        <v>7.4550000000000001</v>
      </c>
      <c r="B1492" s="3">
        <v>-1.518E-5</v>
      </c>
      <c r="C1492" s="4">
        <v>-4.0549762327839053E-5</v>
      </c>
      <c r="D1492" s="5">
        <v>-3.9229053308071248E-6</v>
      </c>
    </row>
    <row r="1493" spans="1:4">
      <c r="A1493" s="1">
        <v>7.46</v>
      </c>
      <c r="B1493" s="3">
        <v>-1.506E-5</v>
      </c>
      <c r="C1493" s="4">
        <v>-4.0468631126063221E-5</v>
      </c>
      <c r="D1493" s="5">
        <v>-3.8522539201055446E-6</v>
      </c>
    </row>
    <row r="1494" spans="1:4">
      <c r="A1494" s="1">
        <v>7.4649999999999999</v>
      </c>
      <c r="B1494" s="3">
        <v>-1.489E-5</v>
      </c>
      <c r="C1494" s="4">
        <v>-4.0639556792490588E-5</v>
      </c>
      <c r="D1494" s="5">
        <v>-3.7310717157011986E-6</v>
      </c>
    </row>
    <row r="1495" spans="1:4">
      <c r="A1495" s="1">
        <v>7.47</v>
      </c>
      <c r="B1495" s="3">
        <v>-1.465E-5</v>
      </c>
      <c r="C1495" s="4">
        <v>-4.1128703545574578E-5</v>
      </c>
      <c r="D1495" s="5">
        <v>-3.556836429852331E-6</v>
      </c>
    </row>
    <row r="1496" spans="1:4">
      <c r="A1496" s="1">
        <v>7.4749999999999996</v>
      </c>
      <c r="B1496" s="3">
        <v>-1.436E-5</v>
      </c>
      <c r="C1496" s="4">
        <v>-4.1926551952689376E-5</v>
      </c>
      <c r="D1496" s="5">
        <v>-3.3200048873886005E-6</v>
      </c>
    </row>
    <row r="1497" spans="1:4">
      <c r="A1497" s="1">
        <v>7.48</v>
      </c>
      <c r="B1497" s="3">
        <v>-1.403E-5</v>
      </c>
      <c r="C1497" s="4">
        <v>-4.2950920609582741E-5</v>
      </c>
      <c r="D1497" s="5">
        <v>-3.005753832365196E-6</v>
      </c>
    </row>
    <row r="1498" spans="1:4">
      <c r="A1498" s="1">
        <v>7.4850000000000003</v>
      </c>
      <c r="B1498" s="3">
        <v>-1.3689999999999999E-5</v>
      </c>
      <c r="C1498" s="4">
        <v>-4.4081578663676682E-5</v>
      </c>
      <c r="D1498" s="5">
        <v>-2.5941622175974434E-6</v>
      </c>
    </row>
    <row r="1499" spans="1:4">
      <c r="A1499" s="1">
        <v>7.49</v>
      </c>
      <c r="B1499" s="3">
        <v>-1.3349999999999999E-5</v>
      </c>
      <c r="C1499" s="4">
        <v>-4.5192596114084978E-5</v>
      </c>
      <c r="D1499" s="5">
        <v>-2.0638532974280813E-6</v>
      </c>
    </row>
    <row r="1500" spans="1:4">
      <c r="A1500" s="1">
        <v>7.4950000000000001</v>
      </c>
      <c r="B1500" s="3">
        <v>-1.306E-5</v>
      </c>
      <c r="C1500" s="4">
        <v>-4.6171416972648618E-5</v>
      </c>
      <c r="D1500" s="5">
        <v>-1.3943926446414502E-6</v>
      </c>
    </row>
    <row r="1501" spans="1:4">
      <c r="A1501" s="1">
        <v>7.5</v>
      </c>
      <c r="B1501" s="3">
        <v>-1.2819999999999999E-5</v>
      </c>
      <c r="C1501" s="4">
        <v>-4.6909044006544178E-5</v>
      </c>
      <c r="D1501" s="5">
        <v>-5.6868711273726849E-7</v>
      </c>
    </row>
    <row r="1502" spans="1:4">
      <c r="A1502" s="1">
        <v>7.5049999999999999</v>
      </c>
      <c r="B1502" s="3">
        <v>-1.2649999999999999E-5</v>
      </c>
      <c r="C1502" s="4">
        <v>-4.7299408808658382E-5</v>
      </c>
      <c r="D1502" s="5">
        <v>4.2032796746839433E-7</v>
      </c>
    </row>
    <row r="1503" spans="1:4">
      <c r="A1503" s="1">
        <v>7.51</v>
      </c>
      <c r="B1503" s="3">
        <v>-1.258E-5</v>
      </c>
      <c r="C1503" s="4">
        <v>-4.7272614448911074E-5</v>
      </c>
      <c r="D1503" s="5">
        <v>1.569665703468236E-6</v>
      </c>
    </row>
    <row r="1504" spans="1:4">
      <c r="A1504" s="1">
        <v>7.5149999999999997</v>
      </c>
      <c r="B1504" s="3">
        <v>-1.258E-5</v>
      </c>
      <c r="C1504" s="4">
        <v>-4.6864954116224793E-5</v>
      </c>
      <c r="D1504" s="5">
        <v>2.8654358488445445E-6</v>
      </c>
    </row>
    <row r="1505" spans="1:4">
      <c r="A1505" s="1">
        <v>7.52</v>
      </c>
      <c r="B1505" s="3">
        <v>-1.2639999999999999E-5</v>
      </c>
      <c r="C1505" s="4">
        <v>-4.6161365872522932E-5</v>
      </c>
      <c r="D1505" s="5">
        <v>4.2750282647002885E-6</v>
      </c>
    </row>
    <row r="1506" spans="1:4">
      <c r="A1506" s="1">
        <v>7.5250000000000004</v>
      </c>
      <c r="B1506" s="3">
        <v>-1.272E-5</v>
      </c>
      <c r="C1506" s="4">
        <v>-4.5254189909790968E-5</v>
      </c>
      <c r="D1506" s="5">
        <v>5.7495369009042316E-6</v>
      </c>
    </row>
    <row r="1507" spans="1:4">
      <c r="A1507" s="1">
        <v>7.53</v>
      </c>
      <c r="B1507" s="3">
        <v>-1.279E-5</v>
      </c>
      <c r="C1507" s="4">
        <v>-4.4236944936793866E-5</v>
      </c>
      <c r="D1507" s="5">
        <v>7.2361951420628657E-6</v>
      </c>
    </row>
    <row r="1508" spans="1:4">
      <c r="A1508" s="1">
        <v>7.5350000000000001</v>
      </c>
      <c r="B1508" s="3">
        <v>-1.2809999999999999E-5</v>
      </c>
      <c r="C1508" s="4">
        <v>-4.3206947738599784E-5</v>
      </c>
      <c r="D1508" s="5">
        <v>8.6818200667616039E-6</v>
      </c>
    </row>
    <row r="1509" spans="1:4">
      <c r="A1509" s="1">
        <v>7.54</v>
      </c>
      <c r="B1509" s="3">
        <v>-1.273E-5</v>
      </c>
      <c r="C1509" s="4">
        <v>-4.22567742571701E-5</v>
      </c>
      <c r="D1509" s="5">
        <v>1.0036120466575914E-5</v>
      </c>
    </row>
    <row r="1510" spans="1:4">
      <c r="A1510" s="1">
        <v>7.5449999999999999</v>
      </c>
      <c r="B1510" s="3">
        <v>-1.254E-5</v>
      </c>
      <c r="C1510" s="4">
        <v>-4.1447975707980033E-5</v>
      </c>
      <c r="D1510" s="5">
        <v>1.1256089216345842E-5</v>
      </c>
    </row>
    <row r="1511" spans="1:4">
      <c r="A1511" s="1">
        <v>7.55</v>
      </c>
      <c r="B1511" s="3">
        <v>-1.221E-5</v>
      </c>
      <c r="C1511" s="4">
        <v>-4.0807531666110183E-5</v>
      </c>
      <c r="D1511" s="5">
        <v>1.2307318868593003E-5</v>
      </c>
    </row>
    <row r="1512" spans="1:4">
      <c r="A1512" s="1">
        <v>7.5549999999999997</v>
      </c>
      <c r="B1512" s="3">
        <v>-1.173E-5</v>
      </c>
      <c r="C1512" s="4">
        <v>-4.0310069813990579E-5</v>
      </c>
      <c r="D1512" s="5">
        <v>1.3169500438377458E-5</v>
      </c>
    </row>
    <row r="1513" spans="1:4">
      <c r="A1513" s="1">
        <v>7.56</v>
      </c>
      <c r="B1513" s="3">
        <v>-1.112E-5</v>
      </c>
      <c r="C1513" s="4">
        <v>-3.9906085007238235E-5</v>
      </c>
      <c r="D1513" s="5">
        <v>1.3841460061917099E-5</v>
      </c>
    </row>
    <row r="1514" spans="1:4">
      <c r="A1514" s="1">
        <v>7.5650000000000004</v>
      </c>
      <c r="B1514" s="3">
        <v>-1.039E-5</v>
      </c>
      <c r="C1514" s="4">
        <v>-3.9543596569854779E-5</v>
      </c>
      <c r="D1514" s="5">
        <v>1.4342510401082992E-5</v>
      </c>
    </row>
    <row r="1515" spans="1:4">
      <c r="A1515" s="1">
        <v>7.57</v>
      </c>
      <c r="B1515" s="3">
        <v>-9.5899999999999997E-6</v>
      </c>
      <c r="C1515" s="4">
        <v>-3.9173815860020993E-5</v>
      </c>
      <c r="D1515" s="5">
        <v>1.4698959965292933E-5</v>
      </c>
    </row>
    <row r="1516" spans="1:4">
      <c r="A1516" s="1">
        <v>7.5750000000000002</v>
      </c>
      <c r="B1516" s="3">
        <v>-8.7290000000000006E-6</v>
      </c>
      <c r="C1516" s="4">
        <v>-3.8748500987973013E-5</v>
      </c>
      <c r="D1516" s="5">
        <v>1.493516751262982E-5</v>
      </c>
    </row>
    <row r="1517" spans="1:4">
      <c r="A1517" s="1">
        <v>7.58</v>
      </c>
      <c r="B1517" s="3">
        <v>-7.8329999999999994E-6</v>
      </c>
      <c r="C1517" s="4">
        <v>-3.8218663686097493E-5</v>
      </c>
      <c r="D1517" s="5">
        <v>1.5067881024055478E-5</v>
      </c>
    </row>
    <row r="1518" spans="1:4">
      <c r="A1518" s="1">
        <v>7.585</v>
      </c>
      <c r="B1518" s="3">
        <v>-6.9149999999999999E-6</v>
      </c>
      <c r="C1518" s="4">
        <v>-3.7548443023084777E-5</v>
      </c>
      <c r="D1518" s="5">
        <v>1.5108595439507557E-5</v>
      </c>
    </row>
    <row r="1519" spans="1:4">
      <c r="A1519" s="1">
        <v>7.59</v>
      </c>
      <c r="B1519" s="3">
        <v>-5.9850000000000003E-6</v>
      </c>
      <c r="C1519" s="4">
        <v>-3.6758415414247017E-5</v>
      </c>
      <c r="D1519" s="5">
        <v>1.5065533373419991E-5</v>
      </c>
    </row>
    <row r="1520" spans="1:4">
      <c r="A1520" s="1">
        <v>7.5949999999999998</v>
      </c>
      <c r="B1520" s="3">
        <v>-5.045E-6</v>
      </c>
      <c r="C1520" s="4">
        <v>-3.5895892095997057E-5</v>
      </c>
      <c r="D1520" s="5">
        <v>1.4939420777526112E-5</v>
      </c>
    </row>
    <row r="1521" spans="1:4">
      <c r="A1521" s="1">
        <v>7.6</v>
      </c>
      <c r="B1521" s="3">
        <v>-4.0879999999999997E-6</v>
      </c>
      <c r="C1521" s="4">
        <v>-3.5011548335055036E-5</v>
      </c>
      <c r="D1521" s="5">
        <v>1.4720780830670936E-5</v>
      </c>
    </row>
    <row r="1522" spans="1:4">
      <c r="A1522" s="1">
        <v>7.6050000000000004</v>
      </c>
      <c r="B1522" s="3">
        <v>-3.1030000000000002E-6</v>
      </c>
      <c r="C1522" s="4">
        <v>-3.4157386010006841E-5</v>
      </c>
      <c r="D1522" s="5">
        <v>1.4395151423952938E-5</v>
      </c>
    </row>
    <row r="1523" spans="1:4">
      <c r="A1523" s="1">
        <v>7.61</v>
      </c>
      <c r="B1523" s="3">
        <v>-2.0770000000000002E-6</v>
      </c>
      <c r="C1523" s="4">
        <v>-3.3394569419300156E-5</v>
      </c>
      <c r="D1523" s="5">
        <v>1.3944663956885081E-5</v>
      </c>
    </row>
    <row r="1524" spans="1:4">
      <c r="A1524" s="1">
        <v>7.6150000000000002</v>
      </c>
      <c r="B1524" s="3">
        <v>-9.9659999999999991E-7</v>
      </c>
      <c r="C1524" s="4">
        <v>-3.2791210178391264E-5</v>
      </c>
      <c r="D1524" s="5">
        <v>1.3351472382517435E-5</v>
      </c>
    </row>
    <row r="1525" spans="1:4">
      <c r="A1525" s="1">
        <v>7.62</v>
      </c>
      <c r="B1525" s="3">
        <v>1.3909999999999999E-7</v>
      </c>
      <c r="C1525" s="4">
        <v>-3.2412458613785004E-5</v>
      </c>
      <c r="D1525" s="5">
        <v>1.2604507497251363E-5</v>
      </c>
    </row>
    <row r="1526" spans="1:4">
      <c r="A1526" s="1">
        <v>7.625</v>
      </c>
      <c r="B1526" s="3">
        <v>1.3179999999999999E-6</v>
      </c>
      <c r="C1526" s="4">
        <v>-3.2290875893867795E-5</v>
      </c>
      <c r="D1526" s="5">
        <v>1.1707573331851849E-5</v>
      </c>
    </row>
    <row r="1527" spans="1:4">
      <c r="A1527" s="1">
        <v>7.63</v>
      </c>
      <c r="B1527" s="3">
        <v>2.5160000000000001E-6</v>
      </c>
      <c r="C1527" s="4">
        <v>-3.2378068698410337E-5</v>
      </c>
      <c r="D1527" s="5">
        <v>1.0680770278077546E-5</v>
      </c>
    </row>
    <row r="1528" spans="1:4">
      <c r="A1528" s="1">
        <v>7.6349999999999998</v>
      </c>
      <c r="B1528" s="3">
        <v>3.7050000000000001E-6</v>
      </c>
      <c r="C1528" s="4">
        <v>-3.2597558583334121E-5</v>
      </c>
      <c r="D1528" s="5">
        <v>9.5508578862694744E-6</v>
      </c>
    </row>
    <row r="1529" spans="1:4">
      <c r="A1529" s="1">
        <v>7.64</v>
      </c>
      <c r="B1529" s="3">
        <v>4.8539999999999996E-6</v>
      </c>
      <c r="C1529" s="4">
        <v>-3.2880141486089768E-5</v>
      </c>
      <c r="D1529" s="5">
        <v>8.3455651836559429E-6</v>
      </c>
    </row>
    <row r="1530" spans="1:4">
      <c r="A1530" s="1">
        <v>7.6449999999999996</v>
      </c>
      <c r="B1530" s="3">
        <v>5.9320000000000001E-6</v>
      </c>
      <c r="C1530" s="4">
        <v>-3.3176674611153813E-5</v>
      </c>
      <c r="D1530" s="5">
        <v>7.0932934538631259E-6</v>
      </c>
    </row>
    <row r="1531" spans="1:4">
      <c r="A1531" s="1">
        <v>7.65</v>
      </c>
      <c r="B1531" s="3">
        <v>6.9029999999999998E-6</v>
      </c>
      <c r="C1531" s="4">
        <v>-3.3447433805247312E-5</v>
      </c>
      <c r="D1531" s="5">
        <v>5.8253358634152834E-6</v>
      </c>
    </row>
    <row r="1532" spans="1:4">
      <c r="A1532" s="1">
        <v>7.6550000000000002</v>
      </c>
      <c r="B1532" s="3">
        <v>7.7279999999999995E-6</v>
      </c>
      <c r="C1532" s="4">
        <v>-3.3654469849146826E-5</v>
      </c>
      <c r="D1532" s="5">
        <v>4.5788470722052528E-6</v>
      </c>
    </row>
    <row r="1533" spans="1:4">
      <c r="A1533" s="1">
        <v>7.66</v>
      </c>
      <c r="B1533" s="3">
        <v>8.3650000000000004E-6</v>
      </c>
      <c r="C1533" s="4">
        <v>-3.3767905046400227E-5</v>
      </c>
      <c r="D1533" s="5">
        <v>3.3941523061616537E-6</v>
      </c>
    </row>
    <row r="1534" spans="1:4">
      <c r="A1534" s="1">
        <v>7.665</v>
      </c>
      <c r="B1534" s="3">
        <v>8.7779999999999996E-6</v>
      </c>
      <c r="C1534" s="4">
        <v>-3.3793298031903437E-5</v>
      </c>
      <c r="D1534" s="5">
        <v>2.3106685234392514E-6</v>
      </c>
    </row>
    <row r="1535" spans="1:4">
      <c r="A1535" s="1">
        <v>7.67</v>
      </c>
      <c r="B1535" s="3">
        <v>8.9409999999999996E-6</v>
      </c>
      <c r="C1535" s="4">
        <v>-3.3774684016772292E-5</v>
      </c>
      <c r="D1535" s="5">
        <v>1.3617401308643121E-6</v>
      </c>
    </row>
    <row r="1536" spans="1:4">
      <c r="A1536" s="1">
        <v>7.6749999999999998</v>
      </c>
      <c r="B1536" s="3">
        <v>8.8470000000000002E-6</v>
      </c>
      <c r="C1536" s="4">
        <v>-3.3769637990599642E-5</v>
      </c>
      <c r="D1536" s="5">
        <v>5.6595940031177595E-7</v>
      </c>
    </row>
    <row r="1537" spans="1:4">
      <c r="A1537" s="1">
        <v>7.68</v>
      </c>
      <c r="B1537" s="3">
        <v>8.5029999999999997E-6</v>
      </c>
      <c r="C1537" s="4">
        <v>-3.3837097578248881E-5</v>
      </c>
      <c r="D1537" s="5">
        <v>-7.5102777831242287E-8</v>
      </c>
    </row>
    <row r="1538" spans="1:4">
      <c r="A1538" s="1">
        <v>7.6849999999999996</v>
      </c>
      <c r="B1538" s="3">
        <v>7.9240000000000007E-6</v>
      </c>
      <c r="C1538" s="4">
        <v>-3.4032703118668007E-5</v>
      </c>
      <c r="D1538" s="5">
        <v>-5.673860847337302E-7</v>
      </c>
    </row>
    <row r="1539" spans="1:4">
      <c r="A1539" s="1">
        <v>7.69</v>
      </c>
      <c r="B1539" s="3">
        <v>7.1369999999999996E-6</v>
      </c>
      <c r="C1539" s="4">
        <v>-3.4390859184001642E-5</v>
      </c>
      <c r="D1539" s="5">
        <v>-9.2074548155933403E-7</v>
      </c>
    </row>
    <row r="1540" spans="1:4">
      <c r="A1540" s="1">
        <v>7.6950000000000003</v>
      </c>
      <c r="B1540" s="3">
        <v>6.1739999999999997E-6</v>
      </c>
      <c r="C1540" s="4">
        <v>-3.4904859633183304E-5</v>
      </c>
      <c r="D1540" s="5">
        <v>-1.1508076530670009E-6</v>
      </c>
    </row>
    <row r="1541" spans="1:4">
      <c r="A1541" s="1">
        <v>7.7</v>
      </c>
      <c r="B1541" s="3">
        <v>5.0830000000000003E-6</v>
      </c>
      <c r="C1541" s="4">
        <v>-3.5535895416827413E-5</v>
      </c>
      <c r="D1541" s="5">
        <v>-1.2828931220455541E-6</v>
      </c>
    </row>
    <row r="1542" spans="1:4">
      <c r="A1542" s="1">
        <v>7.7050000000000001</v>
      </c>
      <c r="B1542" s="3">
        <v>3.9230000000000004E-6</v>
      </c>
      <c r="C1542" s="4">
        <v>-3.6212436142640569E-5</v>
      </c>
      <c r="D1542" s="5">
        <v>-1.3543369511730329E-6</v>
      </c>
    </row>
    <row r="1543" spans="1:4">
      <c r="A1543" s="1">
        <v>7.71</v>
      </c>
      <c r="B1543" s="3">
        <v>2.7580000000000001E-6</v>
      </c>
      <c r="C1543" s="4">
        <v>-3.6820830112076981E-5</v>
      </c>
      <c r="D1543" s="5">
        <v>-1.4089874688054909E-6</v>
      </c>
    </row>
    <row r="1544" spans="1:4">
      <c r="A1544" s="1">
        <v>7.7149999999999999</v>
      </c>
      <c r="B1544" s="3">
        <v>1.658E-6</v>
      </c>
      <c r="C1544" s="4">
        <v>-3.7227516576700071E-5</v>
      </c>
      <c r="D1544" s="5">
        <v>-1.4940722189401808E-6</v>
      </c>
    </row>
    <row r="1545" spans="1:4">
      <c r="A1545" s="1">
        <v>7.72</v>
      </c>
      <c r="B1545" s="3">
        <v>6.863E-7</v>
      </c>
      <c r="C1545" s="4">
        <v>-3.7304090301618444E-5</v>
      </c>
      <c r="D1545" s="5">
        <v>-1.6577362370710676E-6</v>
      </c>
    </row>
    <row r="1546" spans="1:4">
      <c r="A1546" s="1">
        <v>7.7249999999999996</v>
      </c>
      <c r="B1546" s="3">
        <v>-9.6130000000000001E-8</v>
      </c>
      <c r="C1546" s="4">
        <v>-3.6952162879763287E-5</v>
      </c>
      <c r="D1546" s="5">
        <v>-1.9437233510009714E-6</v>
      </c>
    </row>
    <row r="1547" spans="1:4">
      <c r="A1547" s="1">
        <v>7.73</v>
      </c>
      <c r="B1547" s="3">
        <v>-6.4229999999999997E-7</v>
      </c>
      <c r="C1547" s="4">
        <v>-3.6101809412149127E-5</v>
      </c>
      <c r="D1547" s="5">
        <v>-2.3881535870928464E-6</v>
      </c>
    </row>
    <row r="1548" spans="1:4">
      <c r="A1548" s="1">
        <v>7.7350000000000003</v>
      </c>
      <c r="B1548" s="3">
        <v>-9.2350000000000003E-7</v>
      </c>
      <c r="C1548" s="4">
        <v>-3.4708726325385077E-5</v>
      </c>
      <c r="D1548" s="5">
        <v>-3.0131270997517118E-6</v>
      </c>
    </row>
    <row r="1549" spans="1:4">
      <c r="A1549" s="1">
        <v>7.74</v>
      </c>
      <c r="B1549" s="3">
        <v>-9.3350000000000004E-7</v>
      </c>
      <c r="C1549" s="4">
        <v>-3.278258866468875E-5</v>
      </c>
      <c r="D1549" s="5">
        <v>-3.8203470126428289E-6</v>
      </c>
    </row>
    <row r="1550" spans="1:4">
      <c r="A1550" s="1">
        <v>7.7450000000000001</v>
      </c>
      <c r="B1550" s="3">
        <v>-6.8800000000000002E-7</v>
      </c>
      <c r="C1550" s="4">
        <v>-3.0419965493337163E-5</v>
      </c>
      <c r="D1550" s="5">
        <v>-4.7908474279796615E-6</v>
      </c>
    </row>
    <row r="1551" spans="1:4">
      <c r="A1551" s="1">
        <v>7.75</v>
      </c>
      <c r="B1551" s="3">
        <v>-2.1939999999999999E-7</v>
      </c>
      <c r="C1551" s="4">
        <v>-2.7740874251962618E-5</v>
      </c>
      <c r="D1551" s="5">
        <v>-5.8882274689205748E-6</v>
      </c>
    </row>
    <row r="1552" spans="1:4">
      <c r="A1552" s="1">
        <v>7.7549999999999999</v>
      </c>
      <c r="B1552" s="3">
        <v>4.2739999999999998E-7</v>
      </c>
      <c r="C1552" s="4">
        <v>-2.4867160010326255E-5</v>
      </c>
      <c r="D1552" s="5">
        <v>-7.065522831936881E-6</v>
      </c>
    </row>
    <row r="1553" spans="1:4">
      <c r="A1553" s="1">
        <v>7.76</v>
      </c>
      <c r="B1553" s="3">
        <v>1.201E-6</v>
      </c>
      <c r="C1553" s="4">
        <v>-2.1920163454660658E-5</v>
      </c>
      <c r="D1553" s="5">
        <v>-8.2679386560216016E-6</v>
      </c>
    </row>
    <row r="1554" spans="1:4">
      <c r="A1554" s="1">
        <v>7.7649999999999997</v>
      </c>
      <c r="B1554" s="3">
        <v>2.0470000000000001E-6</v>
      </c>
      <c r="C1554" s="4">
        <v>-1.9010680786946506E-5</v>
      </c>
      <c r="D1554" s="5">
        <v>-9.439755511943509E-6</v>
      </c>
    </row>
    <row r="1555" spans="1:4">
      <c r="A1555" s="1">
        <v>7.77</v>
      </c>
      <c r="B1555" s="3">
        <v>2.9170000000000002E-6</v>
      </c>
      <c r="C1555" s="4">
        <v>-1.6204701115703806E-5</v>
      </c>
      <c r="D1555" s="5">
        <v>-1.0529057996492004E-5</v>
      </c>
    </row>
    <row r="1556" spans="1:4">
      <c r="A1556" s="1">
        <v>7.7750000000000004</v>
      </c>
      <c r="B1556" s="3">
        <v>3.7699999999999999E-6</v>
      </c>
      <c r="C1556" s="4">
        <v>-1.350663217943735E-5</v>
      </c>
      <c r="D1556" s="5">
        <v>-1.1491498246231095E-5</v>
      </c>
    </row>
    <row r="1557" spans="1:4">
      <c r="A1557" s="1">
        <v>7.78</v>
      </c>
      <c r="B1557" s="3">
        <v>4.5759999999999999E-6</v>
      </c>
      <c r="C1557" s="4">
        <v>-1.0908678249466481E-5</v>
      </c>
      <c r="D1557" s="5">
        <v>-1.229852811804155E-5</v>
      </c>
    </row>
    <row r="1558" spans="1:4">
      <c r="A1558" s="1">
        <v>7.7850000000000001</v>
      </c>
      <c r="B1558" s="3">
        <v>5.3079999999999998E-6</v>
      </c>
      <c r="C1558" s="4">
        <v>-8.3986935607796643E-6</v>
      </c>
      <c r="D1558" s="5">
        <v>-1.2929235688392088E-5</v>
      </c>
    </row>
    <row r="1559" spans="1:4">
      <c r="A1559" s="1">
        <v>7.79</v>
      </c>
      <c r="B1559" s="3">
        <v>5.9440000000000002E-6</v>
      </c>
      <c r="C1559" s="4">
        <v>-5.9451916523392825E-6</v>
      </c>
      <c r="D1559" s="5">
        <v>-1.3367185905619819E-5</v>
      </c>
    </row>
    <row r="1560" spans="1:4">
      <c r="A1560" s="1">
        <v>7.7949999999999999</v>
      </c>
      <c r="B1560" s="3">
        <v>6.4690000000000002E-6</v>
      </c>
      <c r="C1560" s="4">
        <v>-3.4879496330843476E-6</v>
      </c>
      <c r="D1560" s="5">
        <v>-1.3602814546869295E-5</v>
      </c>
    </row>
    <row r="1561" spans="1:4">
      <c r="A1561" s="1">
        <v>7.8</v>
      </c>
      <c r="B1561" s="3">
        <v>6.8759999999999999E-6</v>
      </c>
      <c r="C1561" s="4">
        <v>-9.6739629781719394E-7</v>
      </c>
      <c r="D1561" s="5">
        <v>-1.3638008484419436E-5</v>
      </c>
    </row>
    <row r="1562" spans="1:4">
      <c r="A1562" s="1">
        <v>7.8049999999999997</v>
      </c>
      <c r="B1562" s="3">
        <v>7.1679999999999998E-6</v>
      </c>
      <c r="C1562" s="4">
        <v>1.6272883243885858E-6</v>
      </c>
      <c r="D1562" s="5">
        <v>-1.3486380053734427E-5</v>
      </c>
    </row>
    <row r="1563" spans="1:4">
      <c r="A1563" s="1">
        <v>7.81</v>
      </c>
      <c r="B1563" s="3">
        <v>7.3470000000000001E-6</v>
      </c>
      <c r="C1563" s="4">
        <v>4.265869264104066E-6</v>
      </c>
      <c r="D1563" s="5">
        <v>-1.3167861928777368E-5</v>
      </c>
    </row>
    <row r="1564" spans="1:4">
      <c r="A1564" s="1">
        <v>7.8150000000000004</v>
      </c>
      <c r="B1564" s="3">
        <v>7.4189999999999996E-6</v>
      </c>
      <c r="C1564" s="4">
        <v>6.8832240325971942E-6</v>
      </c>
      <c r="D1564" s="5">
        <v>-1.2705892007514097E-5</v>
      </c>
    </row>
    <row r="1565" spans="1:4">
      <c r="A1565" s="1">
        <v>7.82</v>
      </c>
      <c r="B1565" s="3">
        <v>7.3880000000000002E-6</v>
      </c>
      <c r="C1565" s="4">
        <v>9.3773554215530881E-6</v>
      </c>
      <c r="D1565" s="5">
        <v>-1.2124233268325604E-5</v>
      </c>
    </row>
    <row r="1566" spans="1:4">
      <c r="A1566" s="1">
        <v>7.8250000000000002</v>
      </c>
      <c r="B1566" s="3">
        <v>7.2529999999999998E-6</v>
      </c>
      <c r="C1566" s="4">
        <v>1.1633740287039818E-5</v>
      </c>
      <c r="D1566" s="5">
        <v>-1.1442654715258912E-5</v>
      </c>
    </row>
    <row r="1567" spans="1:4">
      <c r="A1567" s="1">
        <v>7.83</v>
      </c>
      <c r="B1567" s="3">
        <v>7.0110000000000003E-6</v>
      </c>
      <c r="C1567" s="4">
        <v>1.3539250668988354E-5</v>
      </c>
      <c r="D1567" s="5">
        <v>-1.0677794238904116E-5</v>
      </c>
    </row>
    <row r="1568" spans="1:4">
      <c r="A1568" s="1">
        <v>7.835</v>
      </c>
      <c r="B1568" s="3">
        <v>6.6590000000000001E-6</v>
      </c>
      <c r="C1568" s="4">
        <v>1.4979940671972834E-5</v>
      </c>
      <c r="D1568" s="5">
        <v>-9.8437136102547235E-6</v>
      </c>
    </row>
    <row r="1569" spans="1:4">
      <c r="A1569" s="1">
        <v>7.84</v>
      </c>
      <c r="B1569" s="3">
        <v>6.1909999999999997E-6</v>
      </c>
      <c r="C1569" s="4">
        <v>1.5854535497073971E-5</v>
      </c>
      <c r="D1569" s="5">
        <v>-8.9521888947952964E-6</v>
      </c>
    </row>
    <row r="1570" spans="1:4">
      <c r="A1570" s="1">
        <v>7.8449999999999998</v>
      </c>
      <c r="B1570" s="3">
        <v>5.6080000000000003E-6</v>
      </c>
      <c r="C1570" s="4">
        <v>1.6131124807947762E-5</v>
      </c>
      <c r="D1570" s="5">
        <v>-8.0130771572470012E-6</v>
      </c>
    </row>
    <row r="1571" spans="1:4">
      <c r="A1571" s="1">
        <v>7.85</v>
      </c>
      <c r="B1571" s="3">
        <v>4.9080000000000003E-6</v>
      </c>
      <c r="C1571" s="4">
        <v>1.5881290645808554E-5</v>
      </c>
      <c r="D1571" s="5">
        <v>-7.0354068530826041E-6</v>
      </c>
    </row>
    <row r="1572" spans="1:4">
      <c r="A1572" s="1">
        <v>7.8550000000000004</v>
      </c>
      <c r="B1572" s="3">
        <v>4.0949999999999998E-6</v>
      </c>
      <c r="C1572" s="4">
        <v>1.5233489607016045E-5</v>
      </c>
      <c r="D1572" s="5">
        <v>-6.0264832370064704E-6</v>
      </c>
    </row>
    <row r="1573" spans="1:4">
      <c r="A1573" s="1">
        <v>7.86</v>
      </c>
      <c r="B1573" s="3">
        <v>3.1700000000000001E-6</v>
      </c>
      <c r="C1573" s="4">
        <v>1.4326220256019945E-5</v>
      </c>
      <c r="D1573" s="5">
        <v>-4.9881894179948402E-6</v>
      </c>
    </row>
    <row r="1574" spans="1:4">
      <c r="A1574" s="1">
        <v>7.8650000000000002</v>
      </c>
      <c r="B1574" s="3">
        <v>2.1330000000000002E-6</v>
      </c>
      <c r="C1574" s="4">
        <v>1.3306925116029539E-5</v>
      </c>
      <c r="D1574" s="5">
        <v>-3.9153245431152069E-6</v>
      </c>
    </row>
    <row r="1575" spans="1:4">
      <c r="A1575" s="1">
        <v>7.87</v>
      </c>
      <c r="B1575" s="3">
        <v>9.8899999999999998E-7</v>
      </c>
      <c r="C1575" s="4">
        <v>1.2337907598660359E-5</v>
      </c>
      <c r="D1575" s="5">
        <v>-2.80027204231094E-6</v>
      </c>
    </row>
    <row r="1576" spans="1:4">
      <c r="A1576" s="1">
        <v>7.875</v>
      </c>
      <c r="B1576" s="3">
        <v>-2.5330000000000002E-7</v>
      </c>
      <c r="C1576" s="4">
        <v>1.1587809226960824E-5</v>
      </c>
      <c r="D1576" s="5">
        <v>-1.6355815841130969E-6</v>
      </c>
    </row>
    <row r="1577" spans="1:4">
      <c r="A1577" s="1">
        <v>7.88</v>
      </c>
      <c r="B1577" s="3">
        <v>-1.576E-6</v>
      </c>
      <c r="C1577" s="4">
        <v>1.1183302329018565E-5</v>
      </c>
      <c r="D1577" s="5">
        <v>-4.1578878482143548E-7</v>
      </c>
    </row>
    <row r="1578" spans="1:4">
      <c r="A1578" s="1">
        <v>7.8849999999999998</v>
      </c>
      <c r="B1578" s="3">
        <v>-2.9490000000000001E-6</v>
      </c>
      <c r="C1578" s="4">
        <v>1.1151951916748386E-5</v>
      </c>
      <c r="D1578" s="5">
        <v>8.5618910617942692E-7</v>
      </c>
    </row>
    <row r="1579" spans="1:4">
      <c r="A1579" s="1">
        <v>7.89</v>
      </c>
      <c r="B1579" s="3">
        <v>-4.3259999999999997E-6</v>
      </c>
      <c r="C1579" s="4">
        <v>1.1432741161614319E-5</v>
      </c>
      <c r="D1579" s="5">
        <v>2.1605646568529747E-6</v>
      </c>
    </row>
    <row r="1580" spans="1:4">
      <c r="A1580" s="1">
        <v>7.8949999999999996</v>
      </c>
      <c r="B1580" s="3">
        <v>-5.6590000000000004E-6</v>
      </c>
      <c r="C1580" s="4">
        <v>1.1929421244028324E-5</v>
      </c>
      <c r="D1580" s="5">
        <v>3.4720156890087477E-6</v>
      </c>
    </row>
    <row r="1581" spans="1:4">
      <c r="A1581" s="1">
        <v>7.9</v>
      </c>
      <c r="B1581" s="3">
        <v>-6.9E-6</v>
      </c>
      <c r="C1581" s="4">
        <v>1.2539696702872771E-5</v>
      </c>
      <c r="D1581" s="5">
        <v>4.7646910383719146E-6</v>
      </c>
    </row>
    <row r="1582" spans="1:4">
      <c r="A1582" s="1">
        <v>7.9050000000000002</v>
      </c>
      <c r="B1582" s="3">
        <v>-8.0020000000000006E-6</v>
      </c>
      <c r="C1582" s="4">
        <v>1.3165292445738189E-5</v>
      </c>
      <c r="D1582" s="5">
        <v>6.0120983407768596E-6</v>
      </c>
    </row>
    <row r="1583" spans="1:4">
      <c r="A1583" s="1">
        <v>7.91</v>
      </c>
      <c r="B1583" s="3">
        <v>-8.9250000000000001E-6</v>
      </c>
      <c r="C1583" s="4">
        <v>1.3710360235062042E-5</v>
      </c>
      <c r="D1583" s="5">
        <v>7.1886004621932957E-6</v>
      </c>
    </row>
    <row r="1584" spans="1:4">
      <c r="A1584" s="1">
        <v>7.915</v>
      </c>
      <c r="B1584" s="3">
        <v>-9.6430000000000007E-6</v>
      </c>
      <c r="C1584" s="4">
        <v>1.4092536992676589E-5</v>
      </c>
      <c r="D1584" s="5">
        <v>8.2763745267920887E-6</v>
      </c>
    </row>
    <row r="1585" spans="1:4">
      <c r="A1585" s="1">
        <v>7.92</v>
      </c>
      <c r="B1585" s="3">
        <v>-1.0139999999999999E-5</v>
      </c>
      <c r="C1585" s="4">
        <v>1.4288777399296434E-5</v>
      </c>
      <c r="D1585" s="5">
        <v>9.2673451349558841E-6</v>
      </c>
    </row>
    <row r="1586" spans="1:4">
      <c r="A1586" s="1">
        <v>7.9249999999999998</v>
      </c>
      <c r="B1586" s="3">
        <v>-1.042E-5</v>
      </c>
      <c r="C1586" s="4">
        <v>1.4367572674598254E-5</v>
      </c>
      <c r="D1586" s="5">
        <v>1.0162199184870443E-5</v>
      </c>
    </row>
    <row r="1587" spans="1:4">
      <c r="A1587" s="1">
        <v>7.93</v>
      </c>
      <c r="B1587" s="3">
        <v>-1.0499999999999999E-5</v>
      </c>
      <c r="C1587" s="4">
        <v>1.4429357594158747E-5</v>
      </c>
      <c r="D1587" s="5">
        <v>1.0975344368481799E-5</v>
      </c>
    </row>
    <row r="1588" spans="1:4">
      <c r="A1588" s="1">
        <v>7.9349999999999996</v>
      </c>
      <c r="B1588" s="3">
        <v>-1.041E-5</v>
      </c>
      <c r="C1588" s="4">
        <v>1.457701012772978E-5</v>
      </c>
      <c r="D1588" s="5">
        <v>1.1731909777803227E-5</v>
      </c>
    </row>
    <row r="1589" spans="1:4">
      <c r="A1589" s="1">
        <v>7.94</v>
      </c>
      <c r="B1589" s="3">
        <v>-1.0180000000000001E-5</v>
      </c>
      <c r="C1589" s="4">
        <v>1.4924885847140851E-5</v>
      </c>
      <c r="D1589" s="5">
        <v>1.2458151061681357E-5</v>
      </c>
    </row>
    <row r="1590" spans="1:4">
      <c r="A1590" s="1">
        <v>7.9450000000000003</v>
      </c>
      <c r="B1590" s="3">
        <v>-9.842E-6</v>
      </c>
      <c r="C1590" s="4">
        <v>1.561883395470284E-5</v>
      </c>
      <c r="D1590" s="5">
        <v>1.3170672822928417E-5</v>
      </c>
    </row>
    <row r="1591" spans="1:4">
      <c r="A1591" s="1">
        <v>7.95</v>
      </c>
      <c r="B1591" s="3">
        <v>-9.4020000000000008E-6</v>
      </c>
      <c r="C1591" s="4">
        <v>1.6810324870687423E-5</v>
      </c>
      <c r="D1591" s="5">
        <v>1.3873643233203586E-5</v>
      </c>
    </row>
    <row r="1592" spans="1:4">
      <c r="A1592" s="1">
        <v>7.9550000000000001</v>
      </c>
      <c r="B1592" s="3">
        <v>-8.8680000000000005E-6</v>
      </c>
      <c r="C1592" s="4">
        <v>1.858641375614692E-5</v>
      </c>
      <c r="D1592" s="5">
        <v>1.4557309626526039E-5</v>
      </c>
    </row>
    <row r="1593" spans="1:4">
      <c r="A1593" s="1">
        <v>7.96</v>
      </c>
      <c r="B1593" s="3">
        <v>-8.2320000000000001E-6</v>
      </c>
      <c r="C1593" s="4">
        <v>2.0933772284093969E-5</v>
      </c>
      <c r="D1593" s="5">
        <v>1.5199837028211734E-5</v>
      </c>
    </row>
    <row r="1594" spans="1:4">
      <c r="A1594" s="1">
        <v>7.9649999999999999</v>
      </c>
      <c r="B1594" s="3">
        <v>-7.4830000000000002E-6</v>
      </c>
      <c r="C1594" s="4">
        <v>2.3734014671530416E-5</v>
      </c>
      <c r="D1594" s="5">
        <v>1.5769337141220822E-5</v>
      </c>
    </row>
    <row r="1595" spans="1:4">
      <c r="A1595" s="1">
        <v>7.97</v>
      </c>
      <c r="B1595" s="3">
        <v>-6.6039999999999998E-6</v>
      </c>
      <c r="C1595" s="4">
        <v>2.6822349503305141E-5</v>
      </c>
      <c r="D1595" s="5">
        <v>1.6229834508996631E-5</v>
      </c>
    </row>
    <row r="1596" spans="1:4">
      <c r="A1596" s="1">
        <v>7.9749999999999996</v>
      </c>
      <c r="B1596" s="3">
        <v>-5.5799999999999999E-6</v>
      </c>
      <c r="C1596" s="4">
        <v>3.00263659137687E-5</v>
      </c>
      <c r="D1596" s="5">
        <v>1.6543641138287071E-5</v>
      </c>
    </row>
    <row r="1597" spans="1:4">
      <c r="A1597" s="1">
        <v>7.98</v>
      </c>
      <c r="B1597" s="3">
        <v>-4.3989999999999997E-6</v>
      </c>
      <c r="C1597" s="4">
        <v>3.3187978715411733E-5</v>
      </c>
      <c r="D1597" s="5">
        <v>1.6676025730202834E-5</v>
      </c>
    </row>
    <row r="1598" spans="1:4">
      <c r="A1598" s="1">
        <v>7.9850000000000003</v>
      </c>
      <c r="B1598" s="3">
        <v>-3.0639999999999998E-6</v>
      </c>
      <c r="C1598" s="4">
        <v>3.6159402306699832E-5</v>
      </c>
      <c r="D1598" s="5">
        <v>1.6606768327199945E-5</v>
      </c>
    </row>
    <row r="1599" spans="1:4">
      <c r="A1599" s="1">
        <v>7.99</v>
      </c>
      <c r="B1599" s="3">
        <v>-1.587E-6</v>
      </c>
      <c r="C1599" s="4">
        <v>3.8799010469056753E-5</v>
      </c>
      <c r="D1599" s="5">
        <v>1.6329250160560119E-5</v>
      </c>
    </row>
    <row r="1600" spans="1:4">
      <c r="A1600" s="1">
        <v>7.9950000000000001</v>
      </c>
      <c r="B1600" s="3">
        <v>1.9630000000000001E-8</v>
      </c>
      <c r="C1600" s="4">
        <v>4.0992935775138913E-5</v>
      </c>
      <c r="D1600" s="5">
        <v>1.5843005773107355E-5</v>
      </c>
    </row>
    <row r="1601" spans="1:4">
      <c r="A1601" s="1">
        <v>8</v>
      </c>
      <c r="B1601" s="3">
        <v>1.7400000000000001E-6</v>
      </c>
      <c r="C1601" s="4">
        <v>4.2690493889163866E-5</v>
      </c>
      <c r="D1601" s="5">
        <v>1.5150784038842409E-5</v>
      </c>
    </row>
    <row r="1602" spans="1:4">
      <c r="A1602" s="1">
        <v>8.0050000000000008</v>
      </c>
      <c r="B1602" s="3">
        <v>3.5599999999999998E-6</v>
      </c>
      <c r="C1602" s="4">
        <v>4.3916811902162781E-5</v>
      </c>
      <c r="D1602" s="5">
        <v>1.42571856342892E-5</v>
      </c>
    </row>
    <row r="1603" spans="1:4">
      <c r="A1603" s="1">
        <v>8.01</v>
      </c>
      <c r="B1603" s="3">
        <v>5.4639999999999997E-6</v>
      </c>
      <c r="C1603" s="4">
        <v>4.4730345873541484E-5</v>
      </c>
      <c r="D1603" s="5">
        <v>1.3170620000488975E-5</v>
      </c>
    </row>
    <row r="1604" spans="1:4">
      <c r="A1604" s="1">
        <v>8.0150000000000006</v>
      </c>
      <c r="B1604" s="3">
        <v>7.4340000000000003E-6</v>
      </c>
      <c r="C1604" s="4">
        <v>4.5195043831337997E-5</v>
      </c>
      <c r="D1604" s="5">
        <v>1.1902310080411952E-5</v>
      </c>
    </row>
    <row r="1605" spans="1:4">
      <c r="A1605" s="1">
        <v>8.02</v>
      </c>
      <c r="B1605" s="3">
        <v>9.4530000000000008E-6</v>
      </c>
      <c r="C1605" s="4">
        <v>4.5373932296067645E-5</v>
      </c>
      <c r="D1605" s="5">
        <v>1.0467936618646605E-5</v>
      </c>
    </row>
    <row r="1606" spans="1:4">
      <c r="A1606" s="1">
        <v>8.0250000000000004</v>
      </c>
      <c r="B1606" s="3">
        <v>1.15E-5</v>
      </c>
      <c r="C1606" s="4">
        <v>4.5321772216383057E-5</v>
      </c>
      <c r="D1606" s="5">
        <v>8.886568448547725E-6</v>
      </c>
    </row>
    <row r="1607" spans="1:4">
      <c r="A1607" s="1">
        <v>8.0299999999999994</v>
      </c>
      <c r="B1607" s="3">
        <v>1.3560000000000001E-5</v>
      </c>
      <c r="C1607" s="4">
        <v>4.5077337885375788E-5</v>
      </c>
      <c r="D1607" s="5">
        <v>7.1813447875985407E-6</v>
      </c>
    </row>
    <row r="1608" spans="1:4">
      <c r="A1608" s="1">
        <v>8.0350000000000001</v>
      </c>
      <c r="B1608" s="3">
        <v>1.562E-5</v>
      </c>
      <c r="C1608" s="4">
        <v>4.4676787827942624E-5</v>
      </c>
      <c r="D1608" s="5">
        <v>5.3749446679466799E-6</v>
      </c>
    </row>
    <row r="1609" spans="1:4">
      <c r="A1609" s="1">
        <v>8.0399999999999991</v>
      </c>
      <c r="B1609" s="3">
        <v>1.766E-5</v>
      </c>
      <c r="C1609" s="4">
        <v>4.4160620085811458E-5</v>
      </c>
      <c r="D1609" s="5">
        <v>3.4908976301054175E-6</v>
      </c>
    </row>
    <row r="1610" spans="1:4">
      <c r="A1610" s="1">
        <v>8.0449999999999999</v>
      </c>
      <c r="B1610" s="3">
        <v>1.9660000000000002E-5</v>
      </c>
      <c r="C1610" s="4">
        <v>4.3558154126425353E-5</v>
      </c>
      <c r="D1610" s="5">
        <v>1.5562410617381602E-6</v>
      </c>
    </row>
    <row r="1611" spans="1:4">
      <c r="A1611" s="1">
        <v>8.0500000000000007</v>
      </c>
      <c r="B1611" s="3">
        <v>2.1610000000000001E-5</v>
      </c>
      <c r="C1611" s="4">
        <v>4.2885878107664707E-5</v>
      </c>
      <c r="D1611" s="5">
        <v>-3.9660621969124548E-7</v>
      </c>
    </row>
    <row r="1612" spans="1:4">
      <c r="A1612" s="1">
        <v>8.0549999999999997</v>
      </c>
      <c r="B1612" s="3">
        <v>2.3479999999999999E-5</v>
      </c>
      <c r="C1612" s="4">
        <v>4.2157929415783575E-5</v>
      </c>
      <c r="D1612" s="5">
        <v>-2.3347514263543277E-6</v>
      </c>
    </row>
    <row r="1613" spans="1:4">
      <c r="A1613" s="1">
        <v>8.06</v>
      </c>
      <c r="B1613" s="3">
        <v>2.527E-5</v>
      </c>
      <c r="C1613" s="4">
        <v>4.1395860978600317E-5</v>
      </c>
      <c r="D1613" s="5">
        <v>-4.2278223098240867E-6</v>
      </c>
    </row>
    <row r="1614" spans="1:4">
      <c r="A1614" s="1">
        <v>8.0649999999999995</v>
      </c>
      <c r="B1614" s="3">
        <v>2.6970000000000001E-5</v>
      </c>
      <c r="C1614" s="4">
        <v>4.0638516554374042E-5</v>
      </c>
      <c r="D1614" s="5">
        <v>-6.0506345010261731E-6</v>
      </c>
    </row>
    <row r="1615" spans="1:4">
      <c r="A1615" s="1">
        <v>8.07</v>
      </c>
      <c r="B1615" s="3">
        <v>2.8580000000000001E-5</v>
      </c>
      <c r="C1615" s="4">
        <v>3.9925024091204259E-5</v>
      </c>
      <c r="D1615" s="5">
        <v>-7.7846358485426284E-6</v>
      </c>
    </row>
    <row r="1616" spans="1:4">
      <c r="A1616" s="1">
        <v>8.0749999999999993</v>
      </c>
      <c r="B1616" s="3">
        <v>3.01E-5</v>
      </c>
      <c r="C1616" s="4">
        <v>3.9286181301442951E-5</v>
      </c>
      <c r="D1616" s="5">
        <v>-9.4165876464822777E-6</v>
      </c>
    </row>
    <row r="1617" spans="1:4">
      <c r="A1617" s="1">
        <v>8.08</v>
      </c>
      <c r="B1617" s="3">
        <v>3.154E-5</v>
      </c>
      <c r="C1617" s="4">
        <v>3.8760115609072271E-5</v>
      </c>
      <c r="D1617" s="5">
        <v>-1.0939101316600295E-5</v>
      </c>
    </row>
    <row r="1618" spans="1:4">
      <c r="A1618" s="1">
        <v>8.0850000000000009</v>
      </c>
      <c r="B1618" s="3">
        <v>3.2920000000000003E-5</v>
      </c>
      <c r="C1618" s="4">
        <v>3.838814651777045E-5</v>
      </c>
      <c r="D1618" s="5">
        <v>-1.235635060088895E-5</v>
      </c>
    </row>
    <row r="1619" spans="1:4">
      <c r="A1619" s="1">
        <v>8.09</v>
      </c>
      <c r="B1619" s="3">
        <v>3.4249999999999999E-5</v>
      </c>
      <c r="C1619" s="4">
        <v>3.8211883467372451E-5</v>
      </c>
      <c r="D1619" s="5">
        <v>-1.3677240028752055E-5</v>
      </c>
    </row>
    <row r="1620" spans="1:4">
      <c r="A1620" s="1">
        <v>8.0950000000000006</v>
      </c>
      <c r="B1620" s="3">
        <v>3.5540000000000002E-5</v>
      </c>
      <c r="C1620" s="4">
        <v>3.8272335758383535E-5</v>
      </c>
      <c r="D1620" s="5">
        <v>-1.4910997173788433E-5</v>
      </c>
    </row>
    <row r="1621" spans="1:4">
      <c r="A1621" s="1">
        <v>8.1</v>
      </c>
      <c r="B1621" s="3">
        <v>3.68E-5</v>
      </c>
      <c r="C1621" s="4">
        <v>3.8598485912625341E-5</v>
      </c>
      <c r="D1621" s="5">
        <v>-1.6065253060485933E-5</v>
      </c>
    </row>
    <row r="1622" spans="1:4">
      <c r="A1622" s="1">
        <v>8.1050000000000004</v>
      </c>
      <c r="B1622" s="3">
        <v>3.8019999999999999E-5</v>
      </c>
      <c r="C1622" s="4">
        <v>3.917663322395807E-5</v>
      </c>
      <c r="D1622" s="5">
        <v>-1.7137672882837887E-5</v>
      </c>
    </row>
    <row r="1623" spans="1:4">
      <c r="A1623" s="1">
        <v>8.11</v>
      </c>
      <c r="B1623" s="3">
        <v>3.9190000000000003E-5</v>
      </c>
      <c r="C1623" s="4">
        <v>3.9948028587320036E-5</v>
      </c>
      <c r="D1623" s="5">
        <v>-1.8114962212825578E-5</v>
      </c>
    </row>
    <row r="1624" spans="1:4">
      <c r="A1624" s="1">
        <v>8.1150000000000002</v>
      </c>
      <c r="B1624" s="3">
        <v>4.0280000000000001E-5</v>
      </c>
      <c r="C1624" s="4">
        <v>4.0844636943709456E-5</v>
      </c>
      <c r="D1624" s="5">
        <v>-1.8979446948751815E-5</v>
      </c>
    </row>
    <row r="1625" spans="1:4">
      <c r="A1625" s="1">
        <v>8.1199999999999992</v>
      </c>
      <c r="B1625" s="3">
        <v>4.1270000000000003E-5</v>
      </c>
      <c r="C1625" s="4">
        <v>4.1793926064526839E-5</v>
      </c>
      <c r="D1625" s="5">
        <v>-1.9708141734072041E-5</v>
      </c>
    </row>
    <row r="1626" spans="1:4">
      <c r="A1626" s="1">
        <v>8.125</v>
      </c>
      <c r="B1626" s="3">
        <v>4.21E-5</v>
      </c>
      <c r="C1626" s="4">
        <v>4.2709613461356184E-5</v>
      </c>
      <c r="D1626" s="5">
        <v>-2.0270206581214192E-5</v>
      </c>
    </row>
    <row r="1627" spans="1:4">
      <c r="A1627" s="1">
        <v>8.1300000000000008</v>
      </c>
      <c r="B1627" s="3">
        <v>4.2759999999999997E-5</v>
      </c>
      <c r="C1627" s="4">
        <v>4.3497901394964435E-5</v>
      </c>
      <c r="D1627" s="5">
        <v>-2.0633583199185668E-5</v>
      </c>
    </row>
    <row r="1628" spans="1:4">
      <c r="A1628" s="1">
        <v>8.1349999999999998</v>
      </c>
      <c r="B1628" s="3">
        <v>4.3210000000000001E-5</v>
      </c>
      <c r="C1628" s="4">
        <v>4.4071467356687996E-5</v>
      </c>
      <c r="D1628" s="5">
        <v>-2.0769938960471834E-5</v>
      </c>
    </row>
    <row r="1629" spans="1:4">
      <c r="A1629" s="1">
        <v>8.14</v>
      </c>
      <c r="B1629" s="3">
        <v>4.3430000000000003E-5</v>
      </c>
      <c r="C1629" s="4">
        <v>4.4379491119448457E-5</v>
      </c>
      <c r="D1629" s="5">
        <v>-2.0657065056239525E-5</v>
      </c>
    </row>
    <row r="1630" spans="1:4">
      <c r="A1630" s="1">
        <v>8.1449999999999996</v>
      </c>
      <c r="B1630" s="3">
        <v>4.3399999999999998E-5</v>
      </c>
      <c r="C1630" s="4">
        <v>4.4434139038175072E-5</v>
      </c>
      <c r="D1630" s="5">
        <v>-2.0280966298595212E-5</v>
      </c>
    </row>
    <row r="1631" spans="1:4">
      <c r="A1631" s="1">
        <v>8.15</v>
      </c>
      <c r="B1631" s="3">
        <v>4.3130000000000002E-5</v>
      </c>
      <c r="C1631" s="4">
        <v>4.4304643169793901E-5</v>
      </c>
      <c r="D1631" s="5">
        <v>-1.9636641946995679E-5</v>
      </c>
    </row>
    <row r="1632" spans="1:4">
      <c r="A1632" s="1">
        <v>8.1549999999999994</v>
      </c>
      <c r="B1632" s="3">
        <v>4.2620000000000002E-5</v>
      </c>
      <c r="C1632" s="4">
        <v>4.4100503735504774E-5</v>
      </c>
      <c r="D1632" s="5">
        <v>-1.8732851238355604E-5</v>
      </c>
    </row>
    <row r="1633" spans="1:4">
      <c r="A1633" s="1">
        <v>8.16</v>
      </c>
      <c r="B1633" s="3">
        <v>4.1909999999999997E-5</v>
      </c>
      <c r="C1633" s="4">
        <v>4.3933023281771782E-5</v>
      </c>
      <c r="D1633" s="5">
        <v>-1.7597181815151081E-5</v>
      </c>
    </row>
    <row r="1634" spans="1:4">
      <c r="A1634" s="1">
        <v>8.1649999999999991</v>
      </c>
      <c r="B1634" s="3">
        <v>4.1050000000000002E-5</v>
      </c>
      <c r="C1634" s="4">
        <v>4.3905353557691628E-5</v>
      </c>
      <c r="D1634" s="5">
        <v>-1.6274553656451439E-5</v>
      </c>
    </row>
    <row r="1635" spans="1:4">
      <c r="A1635" s="1">
        <v>8.17</v>
      </c>
      <c r="B1635" s="3">
        <v>4.0089999999999997E-5</v>
      </c>
      <c r="C1635" s="4">
        <v>4.4116385931010906E-5</v>
      </c>
      <c r="D1635" s="5">
        <v>-1.4817900764489267E-5</v>
      </c>
    </row>
    <row r="1636" spans="1:4">
      <c r="A1636" s="1">
        <v>8.1750000000000007</v>
      </c>
      <c r="B1636" s="3">
        <v>3.9069999999999997E-5</v>
      </c>
      <c r="C1636" s="4">
        <v>4.465088675311917E-5</v>
      </c>
      <c r="D1636" s="5">
        <v>-1.3282563515517582E-5</v>
      </c>
    </row>
    <row r="1637" spans="1:4">
      <c r="A1637" s="1">
        <v>8.18</v>
      </c>
      <c r="B1637" s="3">
        <v>3.807E-5</v>
      </c>
      <c r="C1637" s="4">
        <v>4.552976320792499E-5</v>
      </c>
      <c r="D1637" s="5">
        <v>-1.1725870494119196E-5</v>
      </c>
    </row>
    <row r="1638" spans="1:4">
      <c r="A1638" s="1">
        <v>8.1850000000000005</v>
      </c>
      <c r="B1638" s="3">
        <v>3.7110000000000002E-5</v>
      </c>
      <c r="C1638" s="4">
        <v>4.6674516685798727E-5</v>
      </c>
      <c r="D1638" s="5">
        <v>-1.0204851129057691E-5</v>
      </c>
    </row>
    <row r="1639" spans="1:4">
      <c r="A1639" s="1">
        <v>8.19</v>
      </c>
      <c r="B1639" s="3">
        <v>3.625E-5</v>
      </c>
      <c r="C1639" s="4">
        <v>4.796276091858789E-5</v>
      </c>
      <c r="D1639" s="5">
        <v>-8.7725031687463012E-6</v>
      </c>
    </row>
    <row r="1640" spans="1:4">
      <c r="A1640" s="1">
        <v>8.1950000000000003</v>
      </c>
      <c r="B1640" s="3">
        <v>3.5519999999999999E-5</v>
      </c>
      <c r="C1640" s="4">
        <v>4.9248955223269129E-5</v>
      </c>
      <c r="D1640" s="5">
        <v>-7.4708900717231146E-6</v>
      </c>
    </row>
    <row r="1641" spans="1:4">
      <c r="A1641" s="1">
        <v>8.1999999999999993</v>
      </c>
      <c r="B1641" s="3">
        <v>3.4910000000000003E-5</v>
      </c>
      <c r="C1641" s="4">
        <v>5.0352640517738771E-5</v>
      </c>
      <c r="D1641" s="5">
        <v>-6.3227715197505055E-6</v>
      </c>
    </row>
    <row r="1642" spans="1:4">
      <c r="A1642" s="1">
        <v>8.2050000000000001</v>
      </c>
      <c r="B1642" s="3">
        <v>3.4409999999999998E-5</v>
      </c>
      <c r="C1642" s="4">
        <v>5.1072355782276973E-5</v>
      </c>
      <c r="D1642" s="5">
        <v>-5.3246049926569538E-6</v>
      </c>
    </row>
    <row r="1643" spans="1:4">
      <c r="A1643" s="1">
        <v>8.2100000000000009</v>
      </c>
      <c r="B1643" s="3">
        <v>3.396E-5</v>
      </c>
      <c r="C1643" s="4">
        <v>5.1245180599874568E-5</v>
      </c>
      <c r="D1643" s="5">
        <v>-4.4463083260083035E-6</v>
      </c>
    </row>
    <row r="1644" spans="1:4">
      <c r="A1644" s="1">
        <v>8.2149999999999999</v>
      </c>
      <c r="B1644" s="3">
        <v>3.349E-5</v>
      </c>
      <c r="C1644" s="4">
        <v>5.0791326383543458E-5</v>
      </c>
      <c r="D1644" s="5">
        <v>-3.6339874838136623E-6</v>
      </c>
    </row>
    <row r="1645" spans="1:4">
      <c r="A1645" s="1">
        <v>8.2200000000000006</v>
      </c>
      <c r="B1645" s="3">
        <v>3.2929999999999998E-5</v>
      </c>
      <c r="C1645" s="4">
        <v>4.9723241406462296E-5</v>
      </c>
      <c r="D1645" s="5">
        <v>-2.8238649803160117E-6</v>
      </c>
    </row>
    <row r="1646" spans="1:4">
      <c r="A1646" s="1">
        <v>8.2249999999999996</v>
      </c>
      <c r="B1646" s="3">
        <v>3.2209999999999998E-5</v>
      </c>
      <c r="C1646" s="4">
        <v>4.812493616065002E-5</v>
      </c>
      <c r="D1646" s="5">
        <v>-1.9536092102923792E-6</v>
      </c>
    </row>
    <row r="1647" spans="1:4">
      <c r="A1647" s="1">
        <v>8.23</v>
      </c>
      <c r="B1647" s="3">
        <v>3.1269999999999997E-5</v>
      </c>
      <c r="C1647" s="4">
        <v>4.6131085338846561E-5</v>
      </c>
      <c r="D1647" s="5">
        <v>-9.7096600535777076E-7</v>
      </c>
    </row>
    <row r="1648" spans="1:4">
      <c r="A1648" s="1">
        <v>8.2349999999999994</v>
      </c>
      <c r="B1648" s="3">
        <v>3.0069999999999998E-5</v>
      </c>
      <c r="C1648" s="4">
        <v>4.3891747088978853E-5</v>
      </c>
      <c r="D1648" s="5">
        <v>1.661041153548007E-7</v>
      </c>
    </row>
    <row r="1649" spans="1:4">
      <c r="A1649" s="1">
        <v>8.24</v>
      </c>
      <c r="B1649" s="3">
        <v>2.8549999999999999E-5</v>
      </c>
      <c r="C1649" s="4">
        <v>4.1558821503485921E-5</v>
      </c>
      <c r="D1649" s="5">
        <v>1.4928381221584036E-6</v>
      </c>
    </row>
    <row r="1650" spans="1:4">
      <c r="A1650" s="1">
        <v>8.2449999999999992</v>
      </c>
      <c r="B1650" s="3">
        <v>2.671E-5</v>
      </c>
      <c r="C1650" s="4">
        <v>3.928348795903495E-5</v>
      </c>
      <c r="D1650" s="5">
        <v>3.0325397051094186E-6</v>
      </c>
    </row>
    <row r="1651" spans="1:4">
      <c r="A1651" s="1">
        <v>8.25</v>
      </c>
      <c r="B1651" s="3">
        <v>2.457E-5</v>
      </c>
      <c r="C1651" s="4">
        <v>3.7193051104067031E-5</v>
      </c>
      <c r="D1651" s="5">
        <v>4.7681759495889152E-6</v>
      </c>
    </row>
    <row r="1652" spans="1:4">
      <c r="A1652" s="1">
        <v>8.2550000000000008</v>
      </c>
      <c r="B1652" s="3">
        <v>2.2200000000000001E-5</v>
      </c>
      <c r="C1652" s="4">
        <v>3.5338672972586511E-5</v>
      </c>
      <c r="D1652" s="5">
        <v>6.6342489279664232E-6</v>
      </c>
    </row>
    <row r="1653" spans="1:4">
      <c r="A1653" s="1">
        <v>8.26</v>
      </c>
      <c r="B1653" s="3">
        <v>1.9680000000000001E-5</v>
      </c>
      <c r="C1653" s="4">
        <v>3.3682102113363393E-5</v>
      </c>
      <c r="D1653" s="5">
        <v>8.5523340538858787E-6</v>
      </c>
    </row>
    <row r="1654" spans="1:4">
      <c r="A1654" s="1">
        <v>8.2650000000000006</v>
      </c>
      <c r="B1654" s="3">
        <v>1.7070000000000001E-5</v>
      </c>
      <c r="C1654" s="4">
        <v>3.2163478540347163E-5</v>
      </c>
      <c r="D1654" s="5">
        <v>1.0443329930653378E-5</v>
      </c>
    </row>
    <row r="1655" spans="1:4">
      <c r="A1655" s="1">
        <v>8.27</v>
      </c>
      <c r="B1655" s="3">
        <v>1.4450000000000001E-5</v>
      </c>
      <c r="C1655" s="4">
        <v>3.0720216059517537E-5</v>
      </c>
      <c r="D1655" s="5">
        <v>1.2230898844127956E-5</v>
      </c>
    </row>
    <row r="1656" spans="1:4">
      <c r="A1656" s="1">
        <v>8.2750000000000004</v>
      </c>
      <c r="B1656" s="3">
        <v>1.188E-5</v>
      </c>
      <c r="C1656" s="4">
        <v>2.9273782539845974E-5</v>
      </c>
      <c r="D1656" s="5">
        <v>1.3846078675673731E-5</v>
      </c>
    </row>
    <row r="1657" spans="1:4">
      <c r="A1657" s="1">
        <v>8.2799999999999994</v>
      </c>
      <c r="B1657" s="3">
        <v>9.4089999999999992E-6</v>
      </c>
      <c r="C1657" s="4">
        <v>2.7718393210908371E-5</v>
      </c>
      <c r="D1657" s="5">
        <v>1.5239057478270718E-5</v>
      </c>
    </row>
    <row r="1658" spans="1:4">
      <c r="A1658" s="1">
        <v>8.2850000000000001</v>
      </c>
      <c r="B1658" s="3">
        <v>7.0550000000000002E-6</v>
      </c>
      <c r="C1658" s="4">
        <v>2.5939887325773676E-5</v>
      </c>
      <c r="D1658" s="5">
        <v>1.638224483526766E-5</v>
      </c>
    </row>
    <row r="1659" spans="1:4">
      <c r="A1659" s="1">
        <v>8.2899999999999991</v>
      </c>
      <c r="B1659" s="3">
        <v>4.8339999999999998E-6</v>
      </c>
      <c r="C1659" s="4">
        <v>2.3864259386285793E-5</v>
      </c>
      <c r="D1659" s="5">
        <v>1.7262153855152172E-5</v>
      </c>
    </row>
    <row r="1660" spans="1:4">
      <c r="A1660" s="1">
        <v>8.2949999999999999</v>
      </c>
      <c r="B1660" s="3">
        <v>2.7549999999999999E-6</v>
      </c>
      <c r="C1660" s="4">
        <v>2.1525754517376415E-5</v>
      </c>
      <c r="D1660" s="5">
        <v>1.787255339063252E-5</v>
      </c>
    </row>
    <row r="1661" spans="1:4">
      <c r="A1661" s="1">
        <v>8.3000000000000007</v>
      </c>
      <c r="B1661" s="3">
        <v>8.2310000000000001E-7</v>
      </c>
      <c r="C1661" s="4">
        <v>1.9061602521427153E-5</v>
      </c>
      <c r="D1661" s="5">
        <v>1.821237718189243E-5</v>
      </c>
    </row>
    <row r="1662" spans="1:4">
      <c r="A1662" s="1">
        <v>8.3049999999999997</v>
      </c>
      <c r="B1662" s="3">
        <v>-9.6919999999999997E-7</v>
      </c>
      <c r="C1662" s="4">
        <v>1.6649929809842103E-5</v>
      </c>
      <c r="D1662" s="5">
        <v>1.8289534681578188E-5</v>
      </c>
    </row>
    <row r="1663" spans="1:4">
      <c r="A1663" s="1">
        <v>8.31</v>
      </c>
      <c r="B1663" s="3">
        <v>-2.6419999999999999E-6</v>
      </c>
      <c r="C1663" s="4">
        <v>1.4460828211409126E-5</v>
      </c>
      <c r="D1663" s="5">
        <v>1.8129025010682749E-5</v>
      </c>
    </row>
    <row r="1664" spans="1:4">
      <c r="A1664" s="1">
        <v>8.3149999999999995</v>
      </c>
      <c r="B1664" s="3">
        <v>-4.2230000000000001E-6</v>
      </c>
      <c r="C1664" s="4">
        <v>1.2650093855811299E-5</v>
      </c>
      <c r="D1664" s="5">
        <v>1.7771880111497126E-5</v>
      </c>
    </row>
    <row r="1665" spans="1:4">
      <c r="A1665" s="1">
        <v>8.32</v>
      </c>
      <c r="B1665" s="3">
        <v>-5.7429999999999999E-6</v>
      </c>
      <c r="C1665" s="4">
        <v>1.1365888313819459E-5</v>
      </c>
      <c r="D1665" s="5">
        <v>1.7265419998194302E-5</v>
      </c>
    </row>
    <row r="1666" spans="1:4">
      <c r="A1666" s="1">
        <v>8.3249999999999993</v>
      </c>
      <c r="B1666" s="3">
        <v>-7.2250000000000003E-6</v>
      </c>
      <c r="C1666" s="4">
        <v>1.07282692944467E-5</v>
      </c>
      <c r="D1666" s="5">
        <v>1.6655695562112141E-5</v>
      </c>
    </row>
    <row r="1667" spans="1:4">
      <c r="A1667" s="1">
        <v>8.33</v>
      </c>
      <c r="B1667" s="3">
        <v>-8.6759999999999996E-6</v>
      </c>
      <c r="C1667" s="4">
        <v>1.0751808947300562E-5</v>
      </c>
      <c r="D1667" s="5">
        <v>1.5981657880566621E-5</v>
      </c>
    </row>
    <row r="1668" spans="1:4">
      <c r="A1668" s="1">
        <v>8.3350000000000009</v>
      </c>
      <c r="B1668" s="3">
        <v>-1.009E-5</v>
      </c>
      <c r="C1668" s="4">
        <v>1.1326746517060472E-5</v>
      </c>
      <c r="D1668" s="5">
        <v>1.5265218966023167E-5</v>
      </c>
    </row>
    <row r="1669" spans="1:4">
      <c r="A1669" s="1">
        <v>8.34</v>
      </c>
      <c r="B1669" s="3">
        <v>-1.1440000000000001E-5</v>
      </c>
      <c r="C1669" s="4">
        <v>1.2294064504148926E-5</v>
      </c>
      <c r="D1669" s="5">
        <v>1.4513475008455799E-5</v>
      </c>
    </row>
    <row r="1670" spans="1:4">
      <c r="A1670" s="1">
        <v>8.3450000000000006</v>
      </c>
      <c r="B1670" s="3">
        <v>-1.27E-5</v>
      </c>
      <c r="C1670" s="4">
        <v>1.3485322797340229E-5</v>
      </c>
      <c r="D1670" s="5">
        <v>1.3729297875764477E-5</v>
      </c>
    </row>
    <row r="1671" spans="1:4">
      <c r="A1671" s="1">
        <v>8.35</v>
      </c>
      <c r="B1671" s="3">
        <v>-1.384E-5</v>
      </c>
      <c r="C1671" s="4">
        <v>1.4728704831366905E-5</v>
      </c>
      <c r="D1671" s="5">
        <v>1.2914517706357556E-5</v>
      </c>
    </row>
    <row r="1672" spans="1:4">
      <c r="A1672" s="1">
        <v>8.3550000000000004</v>
      </c>
      <c r="B1672" s="3">
        <v>-1.484E-5</v>
      </c>
      <c r="C1672" s="4">
        <v>1.5854998206007209E-5</v>
      </c>
      <c r="D1672" s="5">
        <v>1.2069254768751777E-5</v>
      </c>
    </row>
    <row r="1673" spans="1:4">
      <c r="A1673" s="1">
        <v>8.36</v>
      </c>
      <c r="B1673" s="3">
        <v>-1.5659999999999999E-5</v>
      </c>
      <c r="C1673" s="4">
        <v>1.6730233764365874E-5</v>
      </c>
      <c r="D1673" s="5">
        <v>1.1189507554289954E-5</v>
      </c>
    </row>
    <row r="1674" spans="1:4">
      <c r="A1674" s="1">
        <v>8.3650000000000002</v>
      </c>
      <c r="B1674" s="3">
        <v>-1.628E-5</v>
      </c>
      <c r="C1674" s="4">
        <v>1.7267572672827371E-5</v>
      </c>
      <c r="D1674" s="5">
        <v>1.0267288358082195E-5</v>
      </c>
    </row>
    <row r="1675" spans="1:4">
      <c r="A1675" s="1">
        <v>8.3699999999999992</v>
      </c>
      <c r="B1675" s="3">
        <v>-1.666E-5</v>
      </c>
      <c r="C1675" s="4">
        <v>1.7491592675981523E-5</v>
      </c>
      <c r="D1675" s="5">
        <v>9.2938048769724516E-6</v>
      </c>
    </row>
    <row r="1676" spans="1:4">
      <c r="A1676" s="1">
        <v>8.375</v>
      </c>
      <c r="B1676" s="3">
        <v>-1.679E-5</v>
      </c>
      <c r="C1676" s="4">
        <v>1.7543579890971262E-5</v>
      </c>
      <c r="D1676" s="5">
        <v>8.2639181186830851E-6</v>
      </c>
    </row>
    <row r="1677" spans="1:4">
      <c r="A1677" s="1">
        <v>8.3800000000000008</v>
      </c>
      <c r="B1677" s="3">
        <v>-1.6690000000000001E-5</v>
      </c>
      <c r="C1677" s="4">
        <v>1.7610140239055444E-5</v>
      </c>
      <c r="D1677" s="5">
        <v>7.1850235517826146E-6</v>
      </c>
    </row>
    <row r="1678" spans="1:4">
      <c r="A1678" s="1">
        <v>8.3849999999999998</v>
      </c>
      <c r="B1678" s="3">
        <v>-1.6379999999999999E-5</v>
      </c>
      <c r="C1678" s="4">
        <v>1.7858654615076237E-5</v>
      </c>
      <c r="D1678" s="5">
        <v>6.0797256623065037E-6</v>
      </c>
    </row>
    <row r="1679" spans="1:4">
      <c r="A1679" s="1">
        <v>8.39</v>
      </c>
      <c r="B1679" s="3">
        <v>-1.5889999999999999E-5</v>
      </c>
      <c r="C1679" s="4">
        <v>1.8405020625883865E-5</v>
      </c>
      <c r="D1679" s="5">
        <v>4.9793417616132994E-6</v>
      </c>
    </row>
    <row r="1680" spans="1:4">
      <c r="A1680" s="1">
        <v>8.3949999999999996</v>
      </c>
      <c r="B1680" s="3">
        <v>-1.5270000000000001E-5</v>
      </c>
      <c r="C1680" s="4">
        <v>1.9337199580946423E-5</v>
      </c>
      <c r="D1680" s="5">
        <v>3.9180748156754491E-6</v>
      </c>
    </row>
    <row r="1681" spans="1:4">
      <c r="A1681" s="1">
        <v>8.4</v>
      </c>
      <c r="B1681" s="3">
        <v>-1.4569999999999999E-5</v>
      </c>
      <c r="C1681" s="4">
        <v>2.0721484566756661E-5</v>
      </c>
      <c r="D1681" s="5">
        <v>2.9299735934791548E-6</v>
      </c>
    </row>
    <row r="1682" spans="1:4">
      <c r="A1682" s="1">
        <v>8.4049999999999994</v>
      </c>
      <c r="B1682" s="3">
        <v>-1.382E-5</v>
      </c>
      <c r="C1682" s="4">
        <v>2.2567033953770533E-5</v>
      </c>
      <c r="D1682" s="5">
        <v>2.0439717167837809E-6</v>
      </c>
    </row>
    <row r="1683" spans="1:4">
      <c r="A1683" s="1">
        <v>8.41</v>
      </c>
      <c r="B1683" s="3">
        <v>-1.306E-5</v>
      </c>
      <c r="C1683" s="4">
        <v>2.4757308341141967E-5</v>
      </c>
      <c r="D1683" s="5">
        <v>1.2807058599049188E-6</v>
      </c>
    </row>
    <row r="1684" spans="1:4">
      <c r="A1684" s="1">
        <v>8.4149999999999991</v>
      </c>
      <c r="B1684" s="3">
        <v>-1.2320000000000001E-5</v>
      </c>
      <c r="C1684" s="4">
        <v>2.7109540022666749E-5</v>
      </c>
      <c r="D1684" s="5">
        <v>6.4963692358409962E-7</v>
      </c>
    </row>
    <row r="1685" spans="1:4">
      <c r="A1685" s="1">
        <v>8.42</v>
      </c>
      <c r="B1685" s="3">
        <v>-1.1590000000000001E-5</v>
      </c>
      <c r="C1685" s="4">
        <v>2.9428465063140399E-5</v>
      </c>
      <c r="D1685" s="5">
        <v>1.4682658927214175E-7</v>
      </c>
    </row>
    <row r="1686" spans="1:4">
      <c r="A1686" s="1">
        <v>8.4250000000000007</v>
      </c>
      <c r="B1686" s="3">
        <v>-1.0869999999999999E-5</v>
      </c>
      <c r="C1686" s="4">
        <v>3.1518376666923989E-5</v>
      </c>
      <c r="D1686" s="5">
        <v>-2.4483885479011094E-7</v>
      </c>
    </row>
    <row r="1687" spans="1:4">
      <c r="A1687" s="1">
        <v>8.43</v>
      </c>
      <c r="B1687" s="3">
        <v>-1.0159999999999999E-5</v>
      </c>
      <c r="C1687" s="4">
        <v>3.3196137050878389E-5</v>
      </c>
      <c r="D1687" s="5">
        <v>-5.4802512563388819E-7</v>
      </c>
    </row>
    <row r="1688" spans="1:4">
      <c r="A1688" s="1">
        <v>8.4350000000000005</v>
      </c>
      <c r="B1688" s="3">
        <v>-9.4520000000000003E-6</v>
      </c>
      <c r="C1688" s="4">
        <v>3.4338959479546381E-5</v>
      </c>
      <c r="D1688" s="5">
        <v>-7.8438574114307075E-7</v>
      </c>
    </row>
    <row r="1689" spans="1:4">
      <c r="A1689" s="1">
        <v>8.44</v>
      </c>
      <c r="B1689" s="3">
        <v>-8.7320000000000004E-6</v>
      </c>
      <c r="C1689" s="4">
        <v>3.489960759908457E-5</v>
      </c>
      <c r="D1689" s="5">
        <v>-9.6929427569543508E-7</v>
      </c>
    </row>
    <row r="1690" spans="1:4">
      <c r="A1690" s="1">
        <v>8.4450000000000003</v>
      </c>
      <c r="B1690" s="3">
        <v>-7.9950000000000005E-6</v>
      </c>
      <c r="C1690" s="4">
        <v>3.4885521843954607E-5</v>
      </c>
      <c r="D1690" s="5">
        <v>-1.1164249699796892E-6</v>
      </c>
    </row>
    <row r="1691" spans="1:4">
      <c r="A1691" s="1">
        <v>8.4499999999999993</v>
      </c>
      <c r="B1691" s="3">
        <v>-7.2339999999999997E-6</v>
      </c>
      <c r="C1691" s="4">
        <v>3.4383285556459019E-5</v>
      </c>
      <c r="D1691" s="5">
        <v>-1.2406782871661582E-6</v>
      </c>
    </row>
    <row r="1692" spans="1:4">
      <c r="A1692" s="1">
        <v>8.4550000000000001</v>
      </c>
      <c r="B1692" s="3">
        <v>-6.4420000000000003E-6</v>
      </c>
      <c r="C1692" s="4">
        <v>3.3530561711772269E-5</v>
      </c>
      <c r="D1692" s="5">
        <v>-1.3552927712925604E-6</v>
      </c>
    </row>
    <row r="1693" spans="1:4">
      <c r="A1693" s="1">
        <v>8.4600000000000009</v>
      </c>
      <c r="B1693" s="3">
        <v>-5.614E-6</v>
      </c>
      <c r="C1693" s="4">
        <v>3.2472370011877864E-5</v>
      </c>
      <c r="D1693" s="5">
        <v>-1.4706953206483967E-6</v>
      </c>
    </row>
    <row r="1694" spans="1:4">
      <c r="A1694" s="1">
        <v>8.4649999999999999</v>
      </c>
      <c r="B1694" s="3">
        <v>-4.7469999999999996E-6</v>
      </c>
      <c r="C1694" s="4">
        <v>3.1322094657402389E-5</v>
      </c>
      <c r="D1694" s="5">
        <v>-1.596543214171803E-6</v>
      </c>
    </row>
    <row r="1695" spans="1:4">
      <c r="A1695" s="1">
        <v>8.4700000000000006</v>
      </c>
      <c r="B1695" s="3">
        <v>-3.8369999999999999E-6</v>
      </c>
      <c r="C1695" s="4">
        <v>3.0156448073044496E-5</v>
      </c>
      <c r="D1695" s="5">
        <v>-1.7423511816404284E-6</v>
      </c>
    </row>
    <row r="1696" spans="1:4">
      <c r="A1696" s="1">
        <v>8.4749999999999996</v>
      </c>
      <c r="B1696" s="3">
        <v>-2.8830000000000002E-6</v>
      </c>
      <c r="C1696" s="4">
        <v>2.9025786403511545E-5</v>
      </c>
      <c r="D1696" s="5">
        <v>-1.9170695655709157E-6</v>
      </c>
    </row>
    <row r="1697" spans="1:4">
      <c r="A1697" s="1">
        <v>8.48</v>
      </c>
      <c r="B1697" s="3">
        <v>-1.886E-6</v>
      </c>
      <c r="C1697" s="4">
        <v>2.7962379386161702E-5</v>
      </c>
      <c r="D1697" s="5">
        <v>-2.1275427398090754E-6</v>
      </c>
    </row>
    <row r="1698" spans="1:4">
      <c r="A1698" s="1">
        <v>8.4849999999999994</v>
      </c>
      <c r="B1698" s="3">
        <v>-8.4910000000000005E-7</v>
      </c>
      <c r="C1698" s="4">
        <v>2.6978774104337222E-5</v>
      </c>
      <c r="D1698" s="5">
        <v>-2.3775863528820065E-6</v>
      </c>
    </row>
    <row r="1699" spans="1:4">
      <c r="A1699" s="1">
        <v>8.49</v>
      </c>
      <c r="B1699" s="3">
        <v>2.2030000000000001E-7</v>
      </c>
      <c r="C1699" s="4">
        <v>2.6059986931355429E-5</v>
      </c>
      <c r="D1699" s="5">
        <v>-2.6686035900661963E-6</v>
      </c>
    </row>
    <row r="1700" spans="1:4">
      <c r="A1700" s="1">
        <v>8.4949999999999992</v>
      </c>
      <c r="B1700" s="3">
        <v>1.316E-6</v>
      </c>
      <c r="C1700" s="4">
        <v>2.5178531692613289E-5</v>
      </c>
      <c r="D1700" s="5">
        <v>-3.0000303093242957E-6</v>
      </c>
    </row>
    <row r="1701" spans="1:4">
      <c r="A1701" s="1">
        <v>8.5</v>
      </c>
      <c r="B1701" s="3">
        <v>2.429E-6</v>
      </c>
      <c r="C1701" s="4">
        <v>2.4304930030770912E-5</v>
      </c>
      <c r="D1701" s="5">
        <v>-3.3703700542697816E-6</v>
      </c>
    </row>
    <row r="1702" spans="1:4">
      <c r="A1702" s="1">
        <v>8.5050000000000008</v>
      </c>
      <c r="B1702" s="3">
        <v>3.5499999999999999E-6</v>
      </c>
      <c r="C1702" s="4">
        <v>2.3411732760338629E-5</v>
      </c>
      <c r="D1702" s="5">
        <v>-3.7760836651737757E-6</v>
      </c>
    </row>
    <row r="1703" spans="1:4">
      <c r="A1703" s="1">
        <v>8.51</v>
      </c>
      <c r="B1703" s="3">
        <v>4.6609999999999999E-6</v>
      </c>
      <c r="C1703" s="4">
        <v>2.2486976855554835E-5</v>
      </c>
      <c r="D1703" s="5">
        <v>-4.2077619177641639E-6</v>
      </c>
    </row>
    <row r="1704" spans="1:4">
      <c r="A1704" s="1">
        <v>8.5150000000000006</v>
      </c>
      <c r="B1704" s="3">
        <v>5.7350000000000001E-6</v>
      </c>
      <c r="C1704" s="4">
        <v>2.1545902869606953E-5</v>
      </c>
      <c r="D1704" s="5">
        <v>-4.6437616004553369E-6</v>
      </c>
    </row>
    <row r="1705" spans="1:4">
      <c r="A1705" s="1">
        <v>8.52</v>
      </c>
      <c r="B1705" s="3">
        <v>6.737E-6</v>
      </c>
      <c r="C1705" s="4">
        <v>2.0603616958653351E-5</v>
      </c>
      <c r="D1705" s="5">
        <v>-5.0524992405132563E-6</v>
      </c>
    </row>
    <row r="1706" spans="1:4">
      <c r="A1706" s="1">
        <v>8.5250000000000004</v>
      </c>
      <c r="B1706" s="3">
        <v>7.6299999999999998E-6</v>
      </c>
      <c r="C1706" s="4">
        <v>1.9674961568946407E-5</v>
      </c>
      <c r="D1706" s="5">
        <v>-5.3977008772624529E-6</v>
      </c>
    </row>
    <row r="1707" spans="1:4">
      <c r="A1707" s="1">
        <v>8.5299999999999994</v>
      </c>
      <c r="B1707" s="3">
        <v>8.3760000000000008E-6</v>
      </c>
      <c r="C1707" s="4">
        <v>1.8788106979287838E-5</v>
      </c>
      <c r="D1707" s="5">
        <v>-5.6424875663247073E-6</v>
      </c>
    </row>
    <row r="1708" spans="1:4">
      <c r="A1708" s="1">
        <v>8.5350000000000001</v>
      </c>
      <c r="B1708" s="3">
        <v>8.9420000000000001E-6</v>
      </c>
      <c r="C1708" s="4">
        <v>1.8003434652800138E-5</v>
      </c>
      <c r="D1708" s="5">
        <v>-5.751509926766307E-6</v>
      </c>
    </row>
    <row r="1709" spans="1:4">
      <c r="A1709" s="1">
        <v>8.5399999999999991</v>
      </c>
      <c r="B1709" s="3">
        <v>9.3100000000000006E-6</v>
      </c>
      <c r="C1709" s="4">
        <v>1.7391188272695248E-5</v>
      </c>
      <c r="D1709" s="5">
        <v>-5.6992279937493809E-6</v>
      </c>
    </row>
    <row r="1710" spans="1:4">
      <c r="A1710" s="1">
        <v>8.5449999999999999</v>
      </c>
      <c r="B1710" s="3">
        <v>9.4870000000000008E-6</v>
      </c>
      <c r="C1710" s="4">
        <v>1.6995718581424906E-5</v>
      </c>
      <c r="D1710" s="5">
        <v>-5.4855594791329415E-6</v>
      </c>
    </row>
    <row r="1711" spans="1:4">
      <c r="A1711" s="1">
        <v>8.5500000000000007</v>
      </c>
      <c r="B1711" s="3">
        <v>9.4979999999999995E-6</v>
      </c>
      <c r="C1711" s="4">
        <v>1.6805691970429394E-5</v>
      </c>
      <c r="D1711" s="5">
        <v>-5.1383762194901289E-6</v>
      </c>
    </row>
    <row r="1712" spans="1:4">
      <c r="A1712" s="1">
        <v>8.5549999999999997</v>
      </c>
      <c r="B1712" s="3">
        <v>9.3729999999999999E-6</v>
      </c>
      <c r="C1712" s="4">
        <v>1.6769737741060277E-5</v>
      </c>
      <c r="D1712" s="5">
        <v>-4.693299375918484E-6</v>
      </c>
    </row>
    <row r="1713" spans="1:4">
      <c r="A1713" s="1">
        <v>8.56</v>
      </c>
      <c r="B1713" s="3">
        <v>9.1470000000000007E-6</v>
      </c>
      <c r="C1713" s="4">
        <v>1.6810306176722268E-5</v>
      </c>
      <c r="D1713" s="5">
        <v>-4.1887405988103618E-6</v>
      </c>
    </row>
    <row r="1714" spans="1:4">
      <c r="A1714" s="1">
        <v>8.5649999999999995</v>
      </c>
      <c r="B1714" s="3">
        <v>8.8550000000000008E-6</v>
      </c>
      <c r="C1714" s="4">
        <v>1.6811173715563397E-5</v>
      </c>
      <c r="D1714" s="5">
        <v>-3.6663931609881443E-6</v>
      </c>
    </row>
    <row r="1715" spans="1:4">
      <c r="A1715" s="1">
        <v>8.57</v>
      </c>
      <c r="B1715" s="3">
        <v>8.5369999999999997E-6</v>
      </c>
      <c r="C1715" s="4">
        <v>1.6640257994068007E-5</v>
      </c>
      <c r="D1715" s="5">
        <v>-3.1711219572258003E-6</v>
      </c>
    </row>
    <row r="1716" spans="1:4">
      <c r="A1716" s="1">
        <v>8.5749999999999993</v>
      </c>
      <c r="B1716" s="3">
        <v>8.2330000000000006E-6</v>
      </c>
      <c r="C1716" s="4">
        <v>1.6160415936260404E-5</v>
      </c>
      <c r="D1716" s="5">
        <v>-2.7494035085631989E-6</v>
      </c>
    </row>
    <row r="1717" spans="1:4">
      <c r="A1717" s="1">
        <v>8.58</v>
      </c>
      <c r="B1717" s="3">
        <v>7.9759999999999995E-6</v>
      </c>
      <c r="C1717" s="4">
        <v>1.523470357686342E-5</v>
      </c>
      <c r="D1717" s="5">
        <v>-2.4439156469829989E-6</v>
      </c>
    </row>
    <row r="1718" spans="1:4">
      <c r="A1718" s="1">
        <v>8.5850000000000009</v>
      </c>
      <c r="B1718" s="3">
        <v>7.7919999999999993E-6</v>
      </c>
      <c r="C1718" s="4">
        <v>1.3752234584952051E-5</v>
      </c>
      <c r="D1718" s="5">
        <v>-2.2866373032555326E-6</v>
      </c>
    </row>
    <row r="1719" spans="1:4">
      <c r="A1719" s="1">
        <v>8.59</v>
      </c>
      <c r="B1719" s="3">
        <v>7.6879999999999999E-6</v>
      </c>
      <c r="C1719" s="4">
        <v>1.1716920974072722E-5</v>
      </c>
      <c r="D1719" s="5">
        <v>-2.2943514233155791E-6</v>
      </c>
    </row>
    <row r="1720" spans="1:4">
      <c r="A1720" s="1">
        <v>8.5950000000000006</v>
      </c>
      <c r="B1720" s="3">
        <v>7.6490000000000008E-6</v>
      </c>
      <c r="C1720" s="4">
        <v>9.2345794233053597E-6</v>
      </c>
      <c r="D1720" s="5">
        <v>-2.4594551922087576E-6</v>
      </c>
    </row>
    <row r="1721" spans="1:4">
      <c r="A1721" s="1">
        <v>8.6</v>
      </c>
      <c r="B1721" s="3">
        <v>7.644E-6</v>
      </c>
      <c r="C1721" s="4">
        <v>6.4310451249134578E-6</v>
      </c>
      <c r="D1721" s="5">
        <v>-2.7486775899039611E-6</v>
      </c>
    </row>
    <row r="1722" spans="1:4">
      <c r="A1722" s="1">
        <v>8.6050000000000004</v>
      </c>
      <c r="B1722" s="3">
        <v>7.6340000000000001E-6</v>
      </c>
      <c r="C1722" s="4">
        <v>3.4354912449017991E-6</v>
      </c>
      <c r="D1722" s="5">
        <v>-3.1143809189251783E-6</v>
      </c>
    </row>
    <row r="1723" spans="1:4">
      <c r="A1723" s="1">
        <v>8.61</v>
      </c>
      <c r="B1723" s="3">
        <v>7.5809999999999999E-6</v>
      </c>
      <c r="C1723" s="4">
        <v>3.9191345216910388E-7</v>
      </c>
      <c r="D1723" s="5">
        <v>-3.5072389386794425E-6</v>
      </c>
    </row>
    <row r="1724" spans="1:4">
      <c r="A1724" s="1">
        <v>8.6150000000000002</v>
      </c>
      <c r="B1724" s="3">
        <v>7.4590000000000001E-6</v>
      </c>
      <c r="C1724" s="4">
        <v>-2.5463091826335732E-6</v>
      </c>
      <c r="D1724" s="5">
        <v>-3.8840051582630671E-6</v>
      </c>
    </row>
    <row r="1725" spans="1:4">
      <c r="A1725" s="1">
        <v>8.6199999999999992</v>
      </c>
      <c r="B1725" s="3">
        <v>7.2540000000000003E-6</v>
      </c>
      <c r="C1725" s="4">
        <v>-5.2381553646831494E-6</v>
      </c>
      <c r="D1725" s="5">
        <v>-4.212940896521276E-6</v>
      </c>
    </row>
    <row r="1726" spans="1:4">
      <c r="A1726" s="1">
        <v>8.625</v>
      </c>
      <c r="B1726" s="3">
        <v>6.9639999999999997E-6</v>
      </c>
      <c r="C1726" s="4">
        <v>-7.5970776989670497E-6</v>
      </c>
      <c r="D1726" s="5">
        <v>-4.4747669656123737E-6</v>
      </c>
    </row>
    <row r="1727" spans="1:4">
      <c r="A1727" s="1">
        <v>8.6300000000000008</v>
      </c>
      <c r="B1727" s="3">
        <v>6.5969999999999997E-6</v>
      </c>
      <c r="C1727" s="4">
        <v>-9.6389180415052169E-6</v>
      </c>
      <c r="D1727" s="5">
        <v>-4.6584290175096994E-6</v>
      </c>
    </row>
    <row r="1728" spans="1:4">
      <c r="A1728" s="1">
        <v>8.6349999999999998</v>
      </c>
      <c r="B1728" s="3">
        <v>6.1720000000000004E-6</v>
      </c>
      <c r="C1728" s="4">
        <v>-1.1425477343439447E-5</v>
      </c>
      <c r="D1728" s="5">
        <v>-4.7633512948068731E-6</v>
      </c>
    </row>
    <row r="1729" spans="1:4">
      <c r="A1729" s="1">
        <v>8.64</v>
      </c>
      <c r="B1729" s="3">
        <v>5.7219999999999996E-6</v>
      </c>
      <c r="C1729" s="4">
        <v>-1.3034055434847489E-5</v>
      </c>
      <c r="D1729" s="5">
        <v>-4.802915756046991E-6</v>
      </c>
    </row>
    <row r="1730" spans="1:4">
      <c r="A1730" s="1">
        <v>8.6449999999999996</v>
      </c>
      <c r="B1730" s="3">
        <v>5.2939999999999996E-6</v>
      </c>
      <c r="C1730" s="4">
        <v>-1.4529020286937907E-5</v>
      </c>
      <c r="D1730" s="5">
        <v>-4.8070480098230914E-6</v>
      </c>
    </row>
    <row r="1731" spans="1:4">
      <c r="A1731" s="1">
        <v>8.65</v>
      </c>
      <c r="B1731" s="3">
        <v>4.9450000000000001E-6</v>
      </c>
      <c r="C1731" s="4">
        <v>-1.5962960004039161E-5</v>
      </c>
      <c r="D1731" s="5">
        <v>-4.8192560115284812E-6</v>
      </c>
    </row>
    <row r="1732" spans="1:4">
      <c r="A1732" s="1">
        <v>8.6549999999999994</v>
      </c>
      <c r="B1732" s="3">
        <v>4.7299999999999996E-6</v>
      </c>
      <c r="C1732" s="4">
        <v>-1.7388712099312869E-5</v>
      </c>
      <c r="D1732" s="5">
        <v>-4.8873034868207071E-6</v>
      </c>
    </row>
    <row r="1733" spans="1:4">
      <c r="A1733" s="1">
        <v>8.66</v>
      </c>
      <c r="B1733" s="3">
        <v>4.7029999999999997E-6</v>
      </c>
      <c r="C1733" s="4">
        <v>-1.8858257207750176E-5</v>
      </c>
      <c r="D1733" s="5">
        <v>-5.059484234052133E-6</v>
      </c>
    </row>
    <row r="1734" spans="1:4">
      <c r="A1734" s="1">
        <v>8.6649999999999991</v>
      </c>
      <c r="B1734" s="3">
        <v>4.904E-6</v>
      </c>
      <c r="C1734" s="4">
        <v>-2.0381694712262733E-5</v>
      </c>
      <c r="D1734" s="5">
        <v>-5.3808109642476231E-6</v>
      </c>
    </row>
    <row r="1735" spans="1:4">
      <c r="A1735" s="1">
        <v>8.67</v>
      </c>
      <c r="B1735" s="3">
        <v>5.3510000000000001E-6</v>
      </c>
      <c r="C1735" s="4">
        <v>-2.1914378139463265E-5</v>
      </c>
      <c r="D1735" s="5">
        <v>-5.8793146664464535E-6</v>
      </c>
    </row>
    <row r="1736" spans="1:4">
      <c r="A1736" s="1">
        <v>8.6750000000000007</v>
      </c>
      <c r="B1736" s="3">
        <v>6.0270000000000001E-6</v>
      </c>
      <c r="C1736" s="4">
        <v>-2.3402242405198162E-5</v>
      </c>
      <c r="D1736" s="5">
        <v>-6.5511096090555834E-6</v>
      </c>
    </row>
    <row r="1737" spans="1:4">
      <c r="A1737" s="1">
        <v>8.68</v>
      </c>
      <c r="B1737" s="3">
        <v>6.8900000000000001E-6</v>
      </c>
      <c r="C1737" s="4">
        <v>-2.4791637443970706E-5</v>
      </c>
      <c r="D1737" s="5">
        <v>-7.3637652527873547E-6</v>
      </c>
    </row>
    <row r="1738" spans="1:4">
      <c r="A1738" s="1">
        <v>8.6850000000000005</v>
      </c>
      <c r="B1738" s="3">
        <v>7.8890000000000002E-6</v>
      </c>
      <c r="C1738" s="4">
        <v>-2.6026749933297585E-5</v>
      </c>
      <c r="D1738" s="5">
        <v>-8.2729927223842378E-6</v>
      </c>
    </row>
    <row r="1739" spans="1:4">
      <c r="A1739" s="1">
        <v>8.69</v>
      </c>
      <c r="B1739" s="3">
        <v>8.9660000000000002E-6</v>
      </c>
      <c r="C1739" s="4">
        <v>-2.7055753325873047E-5</v>
      </c>
      <c r="D1739" s="5">
        <v>-9.2314935236943476E-6</v>
      </c>
    </row>
    <row r="1740" spans="1:4">
      <c r="A1740" s="1">
        <v>8.6950000000000003</v>
      </c>
      <c r="B1740" s="3">
        <v>1.006E-5</v>
      </c>
      <c r="C1740" s="4">
        <v>-2.7835246958475375E-5</v>
      </c>
      <c r="D1740" s="5">
        <v>-1.0191097536815063E-5</v>
      </c>
    </row>
    <row r="1741" spans="1:4">
      <c r="A1741" s="1">
        <v>8.6999999999999993</v>
      </c>
      <c r="B1741" s="3">
        <v>1.113E-5</v>
      </c>
      <c r="C1741" s="4">
        <v>-2.8348048791933557E-5</v>
      </c>
      <c r="D1741" s="5">
        <v>-1.1106684120082727E-5</v>
      </c>
    </row>
    <row r="1742" spans="1:4">
      <c r="A1742" s="1">
        <v>8.7050000000000001</v>
      </c>
      <c r="B1742" s="3">
        <v>1.2119999999999999E-5</v>
      </c>
      <c r="C1742" s="4">
        <v>-2.8616419418100045E-5</v>
      </c>
      <c r="D1742" s="5">
        <v>-1.1946926452591417E-5</v>
      </c>
    </row>
    <row r="1743" spans="1:4">
      <c r="A1743" s="1">
        <v>8.7100000000000009</v>
      </c>
      <c r="B1743" s="3">
        <v>1.3010000000000001E-5</v>
      </c>
      <c r="C1743" s="4">
        <v>-2.8680010500632234E-5</v>
      </c>
      <c r="D1743" s="5">
        <v>-1.2689846221846707E-5</v>
      </c>
    </row>
    <row r="1744" spans="1:4">
      <c r="A1744" s="1">
        <v>8.7149999999999999</v>
      </c>
      <c r="B1744" s="3">
        <v>1.376E-5</v>
      </c>
      <c r="C1744" s="4">
        <v>-2.8576935172760884E-5</v>
      </c>
      <c r="D1744" s="5">
        <v>-1.3316079359834045E-5</v>
      </c>
    </row>
    <row r="1745" spans="1:4">
      <c r="A1745" s="1">
        <v>8.7200000000000006</v>
      </c>
      <c r="B1745" s="3">
        <v>1.437E-5</v>
      </c>
      <c r="C1745" s="4">
        <v>-2.8335490185143665E-5</v>
      </c>
      <c r="D1745" s="5">
        <v>-1.3809518834075975E-5</v>
      </c>
    </row>
    <row r="1746" spans="1:4">
      <c r="A1746" s="1">
        <v>8.7249999999999996</v>
      </c>
      <c r="B1746" s="3">
        <v>1.4800000000000001E-5</v>
      </c>
      <c r="C1746" s="4">
        <v>-2.7977529502980148E-5</v>
      </c>
      <c r="D1746" s="5">
        <v>-1.416287434990195E-5</v>
      </c>
    </row>
    <row r="1747" spans="1:4">
      <c r="A1747" s="1">
        <v>8.73</v>
      </c>
      <c r="B1747" s="3">
        <v>1.507E-5</v>
      </c>
      <c r="C1747" s="4">
        <v>-2.7527425694202032E-5</v>
      </c>
      <c r="D1747" s="5">
        <v>-1.4373711272292484E-5</v>
      </c>
    </row>
    <row r="1748" spans="1:4">
      <c r="A1748" s="1">
        <v>8.7349999999999994</v>
      </c>
      <c r="B1748" s="3">
        <v>1.5160000000000001E-5</v>
      </c>
      <c r="C1748" s="4">
        <v>-2.7013119093761993E-5</v>
      </c>
      <c r="D1748" s="5">
        <v>-1.4442446426222363E-5</v>
      </c>
    </row>
    <row r="1749" spans="1:4">
      <c r="A1749" s="1">
        <v>8.74</v>
      </c>
      <c r="B1749" s="3">
        <v>1.507E-5</v>
      </c>
      <c r="C1749" s="4">
        <v>-2.6435483025973657E-5</v>
      </c>
      <c r="D1749" s="5">
        <v>-1.4365975536723024E-5</v>
      </c>
    </row>
    <row r="1750" spans="1:4">
      <c r="A1750" s="1">
        <v>8.7449999999999992</v>
      </c>
      <c r="B1750" s="3">
        <v>1.4769999999999999E-5</v>
      </c>
      <c r="C1750" s="4">
        <v>-2.5788838489826614E-5</v>
      </c>
      <c r="D1750" s="5">
        <v>-1.4127175095864615E-5</v>
      </c>
    </row>
    <row r="1751" spans="1:4">
      <c r="A1751" s="1">
        <v>8.75</v>
      </c>
      <c r="B1751" s="3">
        <v>1.4250000000000001E-5</v>
      </c>
      <c r="C1751" s="4">
        <v>-2.506813505509841E-5</v>
      </c>
      <c r="D1751" s="5">
        <v>-1.3696645439357706E-5</v>
      </c>
    </row>
    <row r="1752" spans="1:4">
      <c r="A1752" s="1">
        <v>8.7550000000000008</v>
      </c>
      <c r="B1752" s="3">
        <v>1.349E-5</v>
      </c>
      <c r="C1752" s="4">
        <v>-2.4264802790298095E-5</v>
      </c>
      <c r="D1752" s="5">
        <v>-1.3047554056179448E-5</v>
      </c>
    </row>
    <row r="1753" spans="1:4">
      <c r="A1753" s="1">
        <v>8.76</v>
      </c>
      <c r="B1753" s="3">
        <v>1.2480000000000001E-5</v>
      </c>
      <c r="C1753" s="4">
        <v>-2.3367860504824787E-5</v>
      </c>
      <c r="D1753" s="5">
        <v>-1.2169385815577975E-5</v>
      </c>
    </row>
    <row r="1754" spans="1:4">
      <c r="A1754" s="1">
        <v>8.7650000000000006</v>
      </c>
      <c r="B1754" s="3">
        <v>1.1250000000000001E-5</v>
      </c>
      <c r="C1754" s="4">
        <v>-2.2375985232741025E-5</v>
      </c>
      <c r="D1754" s="5">
        <v>-1.1074843251312934E-5</v>
      </c>
    </row>
    <row r="1755" spans="1:4">
      <c r="A1755" s="1">
        <v>8.77</v>
      </c>
      <c r="B1755" s="3">
        <v>9.8379999999999997E-6</v>
      </c>
      <c r="C1755" s="4">
        <v>-2.131648037577276E-5</v>
      </c>
      <c r="D1755" s="5">
        <v>-9.7972792103377349E-6</v>
      </c>
    </row>
    <row r="1756" spans="1:4">
      <c r="A1756" s="1">
        <v>8.7750000000000004</v>
      </c>
      <c r="B1756" s="3">
        <v>8.3019999999999995E-6</v>
      </c>
      <c r="C1756" s="4">
        <v>-2.0239603232832843E-5</v>
      </c>
      <c r="D1756" s="5">
        <v>-8.3882127048985401E-6</v>
      </c>
    </row>
    <row r="1757" spans="1:4">
      <c r="A1757" s="1">
        <v>8.7799999999999994</v>
      </c>
      <c r="B1757" s="3">
        <v>6.7139999999999996E-6</v>
      </c>
      <c r="C1757" s="4">
        <v>-1.9196932239894293E-5</v>
      </c>
      <c r="D1757" s="5">
        <v>-6.9175271945847149E-6</v>
      </c>
    </row>
    <row r="1758" spans="1:4">
      <c r="A1758" s="1">
        <v>8.7850000000000001</v>
      </c>
      <c r="B1758" s="3">
        <v>5.1529999999999996E-6</v>
      </c>
      <c r="C1758" s="4">
        <v>-1.824073044618842E-5</v>
      </c>
      <c r="D1758" s="5">
        <v>-5.4654246982804567E-6</v>
      </c>
    </row>
    <row r="1759" spans="1:4">
      <c r="A1759" s="1">
        <v>8.7899999999999991</v>
      </c>
      <c r="B1759" s="3">
        <v>3.704E-6</v>
      </c>
      <c r="C1759" s="4">
        <v>-1.7429012839034576E-5</v>
      </c>
      <c r="D1759" s="5">
        <v>-4.1168929434555968E-6</v>
      </c>
    </row>
    <row r="1760" spans="1:4">
      <c r="A1760" s="1">
        <v>8.7949999999999999</v>
      </c>
      <c r="B1760" s="3">
        <v>2.4399999999999999E-6</v>
      </c>
      <c r="C1760" s="4">
        <v>-1.6824676962373057E-5</v>
      </c>
      <c r="D1760" s="5">
        <v>-2.9542187163536461E-6</v>
      </c>
    </row>
    <row r="1761" spans="1:4">
      <c r="A1761" s="1">
        <v>8.8000000000000007</v>
      </c>
      <c r="B1761" s="3">
        <v>1.42E-6</v>
      </c>
      <c r="C1761" s="4">
        <v>-1.649078784870417E-5</v>
      </c>
      <c r="D1761" s="5">
        <v>-2.0456210355641664E-6</v>
      </c>
    </row>
    <row r="1762" spans="1:4">
      <c r="A1762" s="1">
        <v>8.8049999999999997</v>
      </c>
      <c r="B1762" s="3">
        <v>6.7309999999999996E-7</v>
      </c>
      <c r="C1762" s="4">
        <v>-1.6470370458123328E-5</v>
      </c>
      <c r="D1762" s="5">
        <v>-1.4311074492646969E-6</v>
      </c>
    </row>
    <row r="1763" spans="1:4">
      <c r="A1763" s="1">
        <v>8.81</v>
      </c>
      <c r="B1763" s="3">
        <v>2.029E-7</v>
      </c>
      <c r="C1763" s="4">
        <v>-1.6769645464551516E-5</v>
      </c>
      <c r="D1763" s="5">
        <v>-1.1205477039809322E-6</v>
      </c>
    </row>
    <row r="1764" spans="1:4">
      <c r="A1764" s="1">
        <v>8.8149999999999995</v>
      </c>
      <c r="B1764" s="3">
        <v>-1.275E-8</v>
      </c>
      <c r="C1764" s="4">
        <v>-1.7373521353331489E-5</v>
      </c>
      <c r="D1764" s="5">
        <v>-1.0973087153176573E-6</v>
      </c>
    </row>
    <row r="1765" spans="1:4">
      <c r="A1765" s="1">
        <v>8.82</v>
      </c>
      <c r="B1765" s="3">
        <v>-1.6400000000000001E-8</v>
      </c>
      <c r="C1765" s="4">
        <v>-1.8243902327509733E-5</v>
      </c>
      <c r="D1765" s="5">
        <v>-1.3208760539417202E-6</v>
      </c>
    </row>
    <row r="1766" spans="1:4">
      <c r="A1766" s="1">
        <v>8.8249999999999993</v>
      </c>
      <c r="B1766" s="3">
        <v>1.3479999999999999E-7</v>
      </c>
      <c r="C1766" s="4">
        <v>-1.9334777915027532E-5</v>
      </c>
      <c r="D1766" s="5">
        <v>-1.7333648765001557E-6</v>
      </c>
    </row>
    <row r="1767" spans="1:4">
      <c r="A1767" s="1">
        <v>8.83</v>
      </c>
      <c r="B1767" s="3">
        <v>3.784E-7</v>
      </c>
      <c r="C1767" s="4">
        <v>-2.0599381344873069E-5</v>
      </c>
      <c r="D1767" s="5">
        <v>-2.2672450657282217E-6</v>
      </c>
    </row>
    <row r="1768" spans="1:4">
      <c r="A1768" s="1">
        <v>8.8350000000000009</v>
      </c>
      <c r="B1768" s="3">
        <v>6.5730000000000004E-7</v>
      </c>
      <c r="C1768" s="4">
        <v>-2.199076217155728E-5</v>
      </c>
      <c r="D1768" s="5">
        <v>-2.857478024698311E-6</v>
      </c>
    </row>
    <row r="1769" spans="1:4">
      <c r="A1769" s="1">
        <v>8.84</v>
      </c>
      <c r="B1769" s="3">
        <v>9.2999999999999999E-7</v>
      </c>
      <c r="C1769" s="4">
        <v>-2.3465599055154769E-5</v>
      </c>
      <c r="D1769" s="5">
        <v>-3.4536657374129059E-6</v>
      </c>
    </row>
    <row r="1770" spans="1:4">
      <c r="A1770" s="1">
        <v>8.8450000000000006</v>
      </c>
      <c r="B1770" s="3">
        <v>1.1710000000000001E-6</v>
      </c>
      <c r="C1770" s="4">
        <v>-2.5002747047076091E-5</v>
      </c>
      <c r="D1770" s="5">
        <v>-4.0271274244477343E-6</v>
      </c>
    </row>
    <row r="1771" spans="1:4">
      <c r="A1771" s="1">
        <v>8.85</v>
      </c>
      <c r="B1771" s="3">
        <v>1.3650000000000001E-6</v>
      </c>
      <c r="C1771" s="4">
        <v>-2.660604425191289E-5</v>
      </c>
      <c r="D1771" s="5">
        <v>-4.5639729719997574E-6</v>
      </c>
    </row>
    <row r="1772" spans="1:4">
      <c r="A1772" s="1">
        <v>8.8550000000000004</v>
      </c>
      <c r="B1772" s="3">
        <v>1.5030000000000001E-6</v>
      </c>
      <c r="C1772" s="4">
        <v>-2.8283264631333936E-5</v>
      </c>
      <c r="D1772" s="5">
        <v>-5.0584008509665451E-6</v>
      </c>
    </row>
    <row r="1773" spans="1:4">
      <c r="A1773" s="1">
        <v>8.86</v>
      </c>
      <c r="B1773" s="3">
        <v>1.575E-6</v>
      </c>
      <c r="C1773" s="4">
        <v>-3.0043457817109062E-5</v>
      </c>
      <c r="D1773" s="5">
        <v>-5.5095621973924716E-6</v>
      </c>
    </row>
    <row r="1774" spans="1:4">
      <c r="A1774" s="1">
        <v>8.8650000000000002</v>
      </c>
      <c r="B1774" s="3">
        <v>1.5740000000000001E-6</v>
      </c>
      <c r="C1774" s="4">
        <v>-3.1911027828678618E-5</v>
      </c>
      <c r="D1774" s="5">
        <v>-5.9190652232246191E-6</v>
      </c>
    </row>
    <row r="1775" spans="1:4">
      <c r="A1775" s="1">
        <v>8.8699999999999992</v>
      </c>
      <c r="B1775" s="3">
        <v>1.488E-6</v>
      </c>
      <c r="C1775" s="4">
        <v>-3.3931619182751916E-5</v>
      </c>
      <c r="D1775" s="5">
        <v>-6.2878485924192333E-6</v>
      </c>
    </row>
    <row r="1776" spans="1:4">
      <c r="A1776" s="1">
        <v>8.875</v>
      </c>
      <c r="B1776" s="3">
        <v>1.3030000000000001E-6</v>
      </c>
      <c r="C1776" s="4">
        <v>-3.615708877479314E-5</v>
      </c>
      <c r="D1776" s="5">
        <v>-6.6147630828592797E-6</v>
      </c>
    </row>
    <row r="1777" spans="1:4">
      <c r="A1777" s="1">
        <v>8.8800000000000008</v>
      </c>
      <c r="B1777" s="3">
        <v>9.9310000000000007E-7</v>
      </c>
      <c r="C1777" s="4">
        <v>-3.8606234572926217E-5</v>
      </c>
      <c r="D1777" s="5">
        <v>-6.89132279384353E-6</v>
      </c>
    </row>
    <row r="1778" spans="1:4">
      <c r="A1778" s="1">
        <v>8.8849999999999998</v>
      </c>
      <c r="B1778" s="3">
        <v>5.3020000000000002E-7</v>
      </c>
      <c r="C1778" s="4">
        <v>-4.1226839476439827E-5</v>
      </c>
      <c r="D1778" s="5">
        <v>-7.1004356426035238E-6</v>
      </c>
    </row>
    <row r="1779" spans="1:4">
      <c r="A1779" s="1">
        <v>8.89</v>
      </c>
      <c r="B1779" s="3">
        <v>-1.172E-7</v>
      </c>
      <c r="C1779" s="4">
        <v>-4.39094014684002E-5</v>
      </c>
      <c r="D1779" s="5">
        <v>-7.2231007446527927E-6</v>
      </c>
    </row>
    <row r="1780" spans="1:4">
      <c r="A1780" s="1">
        <v>8.8949999999999996</v>
      </c>
      <c r="B1780" s="3">
        <v>-9.795999999999999E-7</v>
      </c>
      <c r="C1780" s="4">
        <v>-4.6518238085566051E-5</v>
      </c>
      <c r="D1780" s="5">
        <v>-7.238648376551198E-6</v>
      </c>
    </row>
    <row r="1781" spans="1:4">
      <c r="A1781" s="1">
        <v>8.9</v>
      </c>
      <c r="B1781" s="3">
        <v>-2.086E-6</v>
      </c>
      <c r="C1781" s="4">
        <v>-4.8909260965237439E-5</v>
      </c>
      <c r="D1781" s="5">
        <v>-7.127499623211388E-6</v>
      </c>
    </row>
    <row r="1782" spans="1:4">
      <c r="A1782" s="1">
        <v>8.9049999999999994</v>
      </c>
      <c r="B1782" s="3">
        <v>-3.4599999999999999E-6</v>
      </c>
      <c r="C1782" s="4">
        <v>-5.0945288987511419E-5</v>
      </c>
      <c r="D1782" s="5">
        <v>-6.8711909093199577E-6</v>
      </c>
    </row>
    <row r="1783" spans="1:4">
      <c r="A1783" s="1">
        <v>8.91</v>
      </c>
      <c r="B1783" s="3">
        <v>-5.1189999999999996E-6</v>
      </c>
      <c r="C1783" s="4">
        <v>-5.2491071969809042E-5</v>
      </c>
      <c r="D1783" s="5">
        <v>-6.4546287749532665E-6</v>
      </c>
    </row>
    <row r="1784" spans="1:4">
      <c r="A1784" s="1">
        <v>8.9149999999999991</v>
      </c>
      <c r="B1784" s="3">
        <v>-7.0659999999999998E-6</v>
      </c>
      <c r="C1784" s="4">
        <v>-5.3415925578503601E-5</v>
      </c>
      <c r="D1784" s="5">
        <v>-5.8711814663737653E-6</v>
      </c>
    </row>
    <row r="1785" spans="1:4">
      <c r="A1785" s="1">
        <v>8.92</v>
      </c>
      <c r="B1785" s="3">
        <v>-9.2830000000000007E-6</v>
      </c>
      <c r="C1785" s="4">
        <v>-5.3642925021268167E-5</v>
      </c>
      <c r="D1785" s="5">
        <v>-5.1301051353823286E-6</v>
      </c>
    </row>
    <row r="1786" spans="1:4">
      <c r="A1786" s="1">
        <v>8.9250000000000007</v>
      </c>
      <c r="B1786" s="3">
        <v>-1.173E-5</v>
      </c>
      <c r="C1786" s="4">
        <v>-5.3246397845922078E-5</v>
      </c>
      <c r="D1786" s="5">
        <v>-4.2622823118529636E-6</v>
      </c>
    </row>
    <row r="1787" spans="1:4">
      <c r="A1787" s="1">
        <v>8.93</v>
      </c>
      <c r="B1787" s="3">
        <v>-1.434E-5</v>
      </c>
      <c r="C1787" s="4">
        <v>-5.2361473739360311E-5</v>
      </c>
      <c r="D1787" s="5">
        <v>-3.3165557088927219E-6</v>
      </c>
    </row>
    <row r="1788" spans="1:4">
      <c r="A1788" s="1">
        <v>8.9350000000000005</v>
      </c>
      <c r="B1788" s="3">
        <v>-1.7050000000000001E-5</v>
      </c>
      <c r="C1788" s="4">
        <v>-5.1130192749095913E-5</v>
      </c>
      <c r="D1788" s="5">
        <v>-2.3513152228754104E-6</v>
      </c>
    </row>
    <row r="1789" spans="1:4">
      <c r="A1789" s="1">
        <v>8.94</v>
      </c>
      <c r="B1789" s="3">
        <v>-1.9789999999999999E-5</v>
      </c>
      <c r="C1789" s="4">
        <v>-4.9696400572630757E-5</v>
      </c>
      <c r="D1789" s="5">
        <v>-1.4266074982394544E-6</v>
      </c>
    </row>
    <row r="1790" spans="1:4">
      <c r="A1790" s="1">
        <v>8.9450000000000003</v>
      </c>
      <c r="B1790" s="3">
        <v>-2.2459999999999998E-5</v>
      </c>
      <c r="C1790" s="4">
        <v>-4.8212790258149533E-5</v>
      </c>
      <c r="D1790" s="5">
        <v>-5.9886962397664024E-7</v>
      </c>
    </row>
    <row r="1791" spans="1:4">
      <c r="A1791" s="1">
        <v>8.9499999999999993</v>
      </c>
      <c r="B1791" s="3">
        <v>-2.5009999999999999E-5</v>
      </c>
      <c r="C1791" s="4">
        <v>-4.6834992984553022E-5</v>
      </c>
      <c r="D1791" s="5">
        <v>7.7285182866218844E-8</v>
      </c>
    </row>
    <row r="1792" spans="1:4">
      <c r="A1792" s="1">
        <v>8.9550000000000001</v>
      </c>
      <c r="B1792" s="3">
        <v>-2.7339999999999999E-5</v>
      </c>
      <c r="C1792" s="4">
        <v>-4.5672030003145001E-5</v>
      </c>
      <c r="D1792" s="5">
        <v>5.4880151849785573E-7</v>
      </c>
    </row>
    <row r="1793" spans="1:4">
      <c r="A1793" s="1">
        <v>8.9600000000000009</v>
      </c>
      <c r="B1793" s="3">
        <v>-2.94E-5</v>
      </c>
      <c r="C1793" s="4">
        <v>-4.4728695517084704E-5</v>
      </c>
      <c r="D1793" s="5">
        <v>7.7238854035327451E-7</v>
      </c>
    </row>
    <row r="1794" spans="1:4">
      <c r="A1794" s="1">
        <v>8.9649999999999999</v>
      </c>
      <c r="B1794" s="3">
        <v>-3.116E-5</v>
      </c>
      <c r="C1794" s="4">
        <v>-4.3916082874567199E-5</v>
      </c>
      <c r="D1794" s="5">
        <v>7.3931787476087498E-7</v>
      </c>
    </row>
    <row r="1795" spans="1:4">
      <c r="A1795" s="1">
        <v>8.9700000000000006</v>
      </c>
      <c r="B1795" s="3">
        <v>-3.2629999999999998E-5</v>
      </c>
      <c r="C1795" s="4">
        <v>-4.3123872762585123E-5</v>
      </c>
      <c r="D1795" s="5">
        <v>4.8279910392122931E-7</v>
      </c>
    </row>
    <row r="1796" spans="1:4">
      <c r="A1796" s="1">
        <v>8.9749999999999996</v>
      </c>
      <c r="B1796" s="3">
        <v>-3.383E-5</v>
      </c>
      <c r="C1796" s="4">
        <v>-4.2261421233485397E-5</v>
      </c>
      <c r="D1796" s="5">
        <v>5.1809809817017839E-8</v>
      </c>
    </row>
    <row r="1797" spans="1:4">
      <c r="A1797" s="1">
        <v>8.98</v>
      </c>
      <c r="B1797" s="3">
        <v>-3.4789999999999997E-5</v>
      </c>
      <c r="C1797" s="4">
        <v>-4.1252481865314134E-5</v>
      </c>
      <c r="D1797" s="5">
        <v>-5.0236006041516305E-7</v>
      </c>
    </row>
    <row r="1798" spans="1:4">
      <c r="A1798" s="1">
        <v>8.9849999999999994</v>
      </c>
      <c r="B1798" s="3">
        <v>-3.5519999999999999E-5</v>
      </c>
      <c r="C1798" s="4">
        <v>-4.0023105314206323E-5</v>
      </c>
      <c r="D1798" s="5">
        <v>-1.127230882412083E-6</v>
      </c>
    </row>
    <row r="1799" spans="1:4">
      <c r="A1799" s="1">
        <v>8.99</v>
      </c>
      <c r="B1799" s="3">
        <v>-3.6069999999999999E-5</v>
      </c>
      <c r="C1799" s="4">
        <v>-3.8502690992395787E-5</v>
      </c>
      <c r="D1799" s="5">
        <v>-1.7707081380403195E-6</v>
      </c>
    </row>
    <row r="1800" spans="1:4">
      <c r="A1800" s="1">
        <v>8.9949999999999992</v>
      </c>
      <c r="B1800" s="3">
        <v>-3.646E-5</v>
      </c>
      <c r="C1800" s="4">
        <v>-3.6660413769997687E-5</v>
      </c>
      <c r="D1800" s="5">
        <v>-2.3848482187547036E-6</v>
      </c>
    </row>
    <row r="1801" spans="1:4">
      <c r="A1801" s="1">
        <v>9</v>
      </c>
      <c r="B1801" s="3">
        <v>-3.6709999999999999E-5</v>
      </c>
      <c r="C1801" s="4">
        <v>-3.456154106943805E-5</v>
      </c>
      <c r="D1801" s="5">
        <v>-2.9314581050974357E-6</v>
      </c>
    </row>
    <row r="1802" spans="1:4">
      <c r="A1802" s="1">
        <v>9.0050000000000008</v>
      </c>
      <c r="B1802" s="3">
        <v>-3.6860000000000003E-5</v>
      </c>
      <c r="C1802" s="4">
        <v>-3.2312001335988339E-5</v>
      </c>
      <c r="D1802" s="5">
        <v>-3.3829808254480134E-6</v>
      </c>
    </row>
    <row r="1803" spans="1:4">
      <c r="A1803" s="1">
        <v>9.01</v>
      </c>
      <c r="B1803" s="3">
        <v>-3.6900000000000002E-5</v>
      </c>
      <c r="C1803" s="4">
        <v>-3.0022830900487318E-5</v>
      </c>
      <c r="D1803" s="5">
        <v>-3.7201694955396129E-6</v>
      </c>
    </row>
    <row r="1804" spans="1:4">
      <c r="A1804" s="1">
        <v>9.0150000000000006</v>
      </c>
      <c r="B1804" s="3">
        <v>-3.6879999999999999E-5</v>
      </c>
      <c r="C1804" s="4">
        <v>-2.7806712841515214E-5</v>
      </c>
      <c r="D1804" s="5">
        <v>-3.9278641644525266E-6</v>
      </c>
    </row>
    <row r="1805" spans="1:4">
      <c r="A1805" s="1">
        <v>9.02</v>
      </c>
      <c r="B1805" s="3">
        <v>-3.6789999999999998E-5</v>
      </c>
      <c r="C1805" s="4">
        <v>-2.5772567644083407E-5</v>
      </c>
      <c r="D1805" s="5">
        <v>-3.9972973865609589E-6</v>
      </c>
    </row>
    <row r="1806" spans="1:4">
      <c r="A1806" s="1">
        <v>9.0250000000000004</v>
      </c>
      <c r="B1806" s="3">
        <v>-3.663E-5</v>
      </c>
      <c r="C1806" s="4">
        <v>-2.4006531262021341E-5</v>
      </c>
      <c r="D1806" s="5">
        <v>-3.9352014019190989E-6</v>
      </c>
    </row>
    <row r="1807" spans="1:4">
      <c r="A1807" s="1">
        <v>9.0299999999999994</v>
      </c>
      <c r="B1807" s="3">
        <v>-3.6390000000000002E-5</v>
      </c>
      <c r="C1807" s="4">
        <v>-2.2569836603892625E-5</v>
      </c>
      <c r="D1807" s="5">
        <v>-3.7682918577708195E-6</v>
      </c>
    </row>
    <row r="1808" spans="1:4">
      <c r="A1808" s="1">
        <v>9.0350000000000001</v>
      </c>
      <c r="B1808" s="3">
        <v>-3.6059999999999997E-5</v>
      </c>
      <c r="C1808" s="4">
        <v>-2.1476725839759332E-5</v>
      </c>
      <c r="D1808" s="5">
        <v>-3.5351963458435917E-6</v>
      </c>
    </row>
    <row r="1809" spans="1:4">
      <c r="A1809" s="1">
        <v>9.0399999999999991</v>
      </c>
      <c r="B1809" s="3">
        <v>-3.5599999999999998E-5</v>
      </c>
      <c r="C1809" s="4">
        <v>-2.0696307975197868E-5</v>
      </c>
      <c r="D1809" s="5">
        <v>-3.2792538654458861E-6</v>
      </c>
    </row>
    <row r="1810" spans="1:4">
      <c r="A1810" s="1">
        <v>9.0449999999999999</v>
      </c>
      <c r="B1810" s="3">
        <v>-3.5009999999999999E-5</v>
      </c>
      <c r="C1810" s="4">
        <v>-2.0159191934093779E-5</v>
      </c>
      <c r="D1810" s="5">
        <v>-3.0443129912600468E-6</v>
      </c>
    </row>
    <row r="1811" spans="1:4">
      <c r="A1811" s="1">
        <v>9.0500000000000007</v>
      </c>
      <c r="B1811" s="3">
        <v>-3.4260000000000001E-5</v>
      </c>
      <c r="C1811" s="4">
        <v>-1.9792509912365481E-5</v>
      </c>
      <c r="D1811" s="5">
        <v>-2.8703766813122461E-6</v>
      </c>
    </row>
    <row r="1812" spans="1:4">
      <c r="A1812" s="1">
        <v>9.0549999999999997</v>
      </c>
      <c r="B1812" s="3">
        <v>-3.3359999999999999E-5</v>
      </c>
      <c r="C1812" s="4">
        <v>-1.9549567088519483E-5</v>
      </c>
      <c r="D1812" s="5">
        <v>-2.7891528550971688E-6</v>
      </c>
    </row>
    <row r="1813" spans="1:4">
      <c r="A1813" s="1">
        <v>9.06</v>
      </c>
      <c r="B1813" s="3">
        <v>-3.2320000000000002E-5</v>
      </c>
      <c r="C1813" s="4">
        <v>-1.9402148873477133E-5</v>
      </c>
      <c r="D1813" s="5">
        <v>-2.8245204519961552E-6</v>
      </c>
    </row>
    <row r="1814" spans="1:4">
      <c r="A1814" s="1">
        <v>9.0649999999999995</v>
      </c>
      <c r="B1814" s="3">
        <v>-3.1139999999999997E-5</v>
      </c>
      <c r="C1814" s="4">
        <v>-1.9322431263571552E-5</v>
      </c>
      <c r="D1814" s="5">
        <v>-2.9951028663151741E-6</v>
      </c>
    </row>
    <row r="1815" spans="1:4">
      <c r="A1815" s="1">
        <v>9.07</v>
      </c>
      <c r="B1815" s="3">
        <v>-2.9839999999999999E-5</v>
      </c>
      <c r="C1815" s="4">
        <v>-1.9281546257776894E-5</v>
      </c>
      <c r="D1815" s="5">
        <v>-3.3084104083975579E-6</v>
      </c>
    </row>
    <row r="1816" spans="1:4">
      <c r="A1816" s="1">
        <v>9.0749999999999993</v>
      </c>
      <c r="B1816" s="3">
        <v>-2.8459999999999999E-5</v>
      </c>
      <c r="C1816" s="4">
        <v>-1.9288033861970342E-5</v>
      </c>
      <c r="D1816" s="5">
        <v>-3.7554692978184352E-6</v>
      </c>
    </row>
    <row r="1817" spans="1:4">
      <c r="A1817" s="1">
        <v>9.08</v>
      </c>
      <c r="B1817" s="3">
        <v>-2.705E-5</v>
      </c>
      <c r="C1817" s="4">
        <v>-1.9381584642939244E-5</v>
      </c>
      <c r="D1817" s="5">
        <v>-4.310910893618086E-6</v>
      </c>
    </row>
    <row r="1818" spans="1:4">
      <c r="A1818" s="1">
        <v>9.0850000000000009</v>
      </c>
      <c r="B1818" s="3">
        <v>-2.565E-5</v>
      </c>
      <c r="C1818" s="4">
        <v>-1.9606817571201225E-5</v>
      </c>
      <c r="D1818" s="5">
        <v>-4.9383733939557237E-6</v>
      </c>
    </row>
    <row r="1819" spans="1:4">
      <c r="A1819" s="1">
        <v>9.09</v>
      </c>
      <c r="B1819" s="3">
        <v>-2.4309999999999999E-5</v>
      </c>
      <c r="C1819" s="4">
        <v>-2.0007342023231799E-5</v>
      </c>
      <c r="D1819" s="5">
        <v>-5.599237821328567E-6</v>
      </c>
    </row>
    <row r="1820" spans="1:4">
      <c r="A1820" s="1">
        <v>9.0950000000000006</v>
      </c>
      <c r="B1820" s="3">
        <v>-2.3070000000000001E-5</v>
      </c>
      <c r="C1820" s="4">
        <v>-2.0615890901595103E-5</v>
      </c>
      <c r="D1820" s="5">
        <v>-6.2557526614209224E-6</v>
      </c>
    </row>
    <row r="1821" spans="1:4">
      <c r="A1821" s="1">
        <v>9.1</v>
      </c>
      <c r="B1821" s="3">
        <v>-2.194E-5</v>
      </c>
      <c r="C1821" s="4">
        <v>-2.1425095292856118E-5</v>
      </c>
      <c r="D1821" s="5">
        <v>-6.8749385272767457E-6</v>
      </c>
    </row>
    <row r="1822" spans="1:4">
      <c r="A1822" s="1">
        <v>9.1050000000000004</v>
      </c>
      <c r="B1822" s="3">
        <v>-2.0939999999999999E-5</v>
      </c>
      <c r="C1822" s="4">
        <v>-2.2393719497327434E-5</v>
      </c>
      <c r="D1822" s="5">
        <v>-7.435044607040664E-6</v>
      </c>
    </row>
    <row r="1823" spans="1:4">
      <c r="A1823" s="1">
        <v>9.11</v>
      </c>
      <c r="B1823" s="3">
        <v>-2.0049999999999999E-5</v>
      </c>
      <c r="C1823" s="4">
        <v>-2.3474265539482844E-5</v>
      </c>
      <c r="D1823" s="5">
        <v>-7.9292598226026569E-6</v>
      </c>
    </row>
    <row r="1824" spans="1:4">
      <c r="A1824" s="1">
        <v>9.1150000000000002</v>
      </c>
      <c r="B1824" s="3">
        <v>-1.9259999999999999E-5</v>
      </c>
      <c r="C1824" s="4">
        <v>-2.4610033241256197E-5</v>
      </c>
      <c r="D1824" s="5">
        <v>-8.358594107975415E-6</v>
      </c>
    </row>
    <row r="1825" spans="1:4">
      <c r="A1825" s="1">
        <v>9.1199999999999992</v>
      </c>
      <c r="B1825" s="3">
        <v>-1.8539999999999999E-5</v>
      </c>
      <c r="C1825" s="4">
        <v>-2.5716307437850181E-5</v>
      </c>
      <c r="D1825" s="5">
        <v>-8.726387568958781E-6</v>
      </c>
    </row>
    <row r="1826" spans="1:4">
      <c r="A1826" s="1">
        <v>9.125</v>
      </c>
      <c r="B1826" s="3">
        <v>-1.7859999999999998E-5</v>
      </c>
      <c r="C1826" s="4">
        <v>-2.6686077887974612E-5</v>
      </c>
      <c r="D1826" s="5">
        <v>-9.0355702884664671E-6</v>
      </c>
    </row>
    <row r="1827" spans="1:4">
      <c r="A1827" s="1">
        <v>9.1300000000000008</v>
      </c>
      <c r="B1827" s="3">
        <v>-1.721E-5</v>
      </c>
      <c r="C1827" s="4">
        <v>-2.7426572573145673E-5</v>
      </c>
      <c r="D1827" s="5">
        <v>-9.28634120098587E-6</v>
      </c>
    </row>
    <row r="1828" spans="1:4">
      <c r="A1828" s="1">
        <v>9.1349999999999998</v>
      </c>
      <c r="B1828" s="3">
        <v>-1.6569999999999999E-5</v>
      </c>
      <c r="C1828" s="4">
        <v>-2.7897588442406697E-5</v>
      </c>
      <c r="D1828" s="5">
        <v>-9.4729704534939033E-6</v>
      </c>
    </row>
    <row r="1829" spans="1:4">
      <c r="A1829" s="1">
        <v>9.14</v>
      </c>
      <c r="B1829" s="3">
        <v>-1.596E-5</v>
      </c>
      <c r="C1829" s="4">
        <v>-2.8084903491087213E-5</v>
      </c>
      <c r="D1829" s="5">
        <v>-9.5864912951212298E-6</v>
      </c>
    </row>
    <row r="1830" spans="1:4">
      <c r="A1830" s="1">
        <v>9.1449999999999996</v>
      </c>
      <c r="B1830" s="3">
        <v>-1.535E-5</v>
      </c>
      <c r="C1830" s="4">
        <v>-2.799905528881086E-5</v>
      </c>
      <c r="D1830" s="5">
        <v>-9.6127736576025159E-6</v>
      </c>
    </row>
    <row r="1831" spans="1:4">
      <c r="A1831" s="1">
        <v>9.15</v>
      </c>
      <c r="B1831" s="3">
        <v>-1.4790000000000001E-5</v>
      </c>
      <c r="C1831" s="4">
        <v>-2.7691571185229638E-5</v>
      </c>
      <c r="D1831" s="5">
        <v>-9.5333571385520692E-6</v>
      </c>
    </row>
    <row r="1832" spans="1:4">
      <c r="A1832" s="1">
        <v>9.1549999999999994</v>
      </c>
      <c r="B1832" s="3">
        <v>-1.4270000000000001E-5</v>
      </c>
      <c r="C1832" s="4">
        <v>-2.7230157048691328E-5</v>
      </c>
      <c r="D1832" s="5">
        <v>-9.3286709348966292E-6</v>
      </c>
    </row>
    <row r="1833" spans="1:4">
      <c r="A1833" s="1">
        <v>9.16</v>
      </c>
      <c r="B1833" s="3">
        <v>-1.382E-5</v>
      </c>
      <c r="C1833" s="4">
        <v>-2.6687567469572912E-5</v>
      </c>
      <c r="D1833" s="5">
        <v>-8.9826274511762565E-6</v>
      </c>
    </row>
    <row r="1834" spans="1:4">
      <c r="A1834" s="1">
        <v>9.1649999999999991</v>
      </c>
      <c r="B1834" s="3">
        <v>-1.345E-5</v>
      </c>
      <c r="C1834" s="4">
        <v>-2.6138355112019898E-5</v>
      </c>
      <c r="D1834" s="5">
        <v>-8.4858399341444915E-6</v>
      </c>
    </row>
    <row r="1835" spans="1:4">
      <c r="A1835" s="1">
        <v>9.17</v>
      </c>
      <c r="B1835" s="3">
        <v>-1.3179999999999999E-5</v>
      </c>
      <c r="C1835" s="4">
        <v>-2.5655269357409675E-5</v>
      </c>
      <c r="D1835" s="5">
        <v>-7.834584790272125E-6</v>
      </c>
    </row>
    <row r="1836" spans="1:4">
      <c r="A1836" s="1">
        <v>9.1750000000000007</v>
      </c>
      <c r="B1836" s="3">
        <v>-1.3020000000000001E-5</v>
      </c>
      <c r="C1836" s="4">
        <v>-2.5293475125118512E-5</v>
      </c>
      <c r="D1836" s="5">
        <v>-7.0298969272183395E-6</v>
      </c>
    </row>
    <row r="1837" spans="1:4">
      <c r="A1837" s="1">
        <v>9.18</v>
      </c>
      <c r="B1837" s="3">
        <v>-1.2989999999999999E-5</v>
      </c>
      <c r="C1837" s="4">
        <v>-2.5063710047222537E-5</v>
      </c>
      <c r="D1837" s="5">
        <v>-6.0746326773064295E-6</v>
      </c>
    </row>
    <row r="1838" spans="1:4">
      <c r="A1838" s="1">
        <v>9.1850000000000005</v>
      </c>
      <c r="B1838" s="3">
        <v>-1.309E-5</v>
      </c>
      <c r="C1838" s="4">
        <v>-2.4947806107850704E-5</v>
      </c>
      <c r="D1838" s="5">
        <v>-4.9768929326169415E-6</v>
      </c>
    </row>
    <row r="1839" spans="1:4">
      <c r="A1839" s="1">
        <v>9.19</v>
      </c>
      <c r="B1839" s="3">
        <v>-1.331E-5</v>
      </c>
      <c r="C1839" s="4">
        <v>-2.4919913957418664E-5</v>
      </c>
      <c r="D1839" s="5">
        <v>-3.751185738316279E-6</v>
      </c>
    </row>
    <row r="1840" spans="1:4">
      <c r="A1840" s="1">
        <v>9.1950000000000003</v>
      </c>
      <c r="B1840" s="3">
        <v>-1.366E-5</v>
      </c>
      <c r="C1840" s="4">
        <v>-2.4942556710183445E-5</v>
      </c>
      <c r="D1840" s="5">
        <v>-2.418777035942238E-6</v>
      </c>
    </row>
    <row r="1841" spans="1:4">
      <c r="A1841" s="1">
        <v>9.1999999999999993</v>
      </c>
      <c r="B1841" s="3">
        <v>-1.4100000000000001E-5</v>
      </c>
      <c r="C1841" s="4">
        <v>-2.4968910734010134E-5</v>
      </c>
      <c r="D1841" s="5">
        <v>-1.0100849433834003E-6</v>
      </c>
    </row>
    <row r="1842" spans="1:4">
      <c r="A1842" s="1">
        <v>9.2050000000000001</v>
      </c>
      <c r="B1842" s="3">
        <v>-1.4620000000000001E-5</v>
      </c>
      <c r="C1842" s="4">
        <v>-2.494609920243777E-5</v>
      </c>
      <c r="D1842" s="5">
        <v>4.3728887027269897E-7</v>
      </c>
    </row>
    <row r="1843" spans="1:4">
      <c r="A1843" s="1">
        <v>9.2100000000000009</v>
      </c>
      <c r="B1843" s="3">
        <v>-1.518E-5</v>
      </c>
      <c r="C1843" s="4">
        <v>-2.4830198012990137E-5</v>
      </c>
      <c r="D1843" s="5">
        <v>1.8844493461150624E-6</v>
      </c>
    </row>
    <row r="1844" spans="1:4">
      <c r="A1844" s="1">
        <v>9.2149999999999999</v>
      </c>
      <c r="B1844" s="3">
        <v>-1.575E-5</v>
      </c>
      <c r="C1844" s="4">
        <v>-2.4595542747164232E-5</v>
      </c>
      <c r="D1844" s="5">
        <v>3.2936019833374412E-6</v>
      </c>
    </row>
    <row r="1845" spans="1:4">
      <c r="A1845" s="1">
        <v>9.2200000000000006</v>
      </c>
      <c r="B1845" s="3">
        <v>-1.6310000000000001E-5</v>
      </c>
      <c r="C1845" s="4">
        <v>-2.4247755451386248E-5</v>
      </c>
      <c r="D1845" s="5">
        <v>4.6303142210280183E-6</v>
      </c>
    </row>
    <row r="1846" spans="1:4">
      <c r="A1846" s="1">
        <v>9.2249999999999996</v>
      </c>
      <c r="B1846" s="3">
        <v>-1.6840000000000001E-5</v>
      </c>
      <c r="C1846" s="4">
        <v>-2.3826446889496479E-5</v>
      </c>
      <c r="D1846" s="5">
        <v>5.866140766194048E-6</v>
      </c>
    </row>
    <row r="1847" spans="1:4">
      <c r="A1847" s="1">
        <v>9.23</v>
      </c>
      <c r="B1847" s="3">
        <v>-1.73E-5</v>
      </c>
      <c r="C1847" s="4">
        <v>-2.3386876595466716E-5</v>
      </c>
      <c r="D1847" s="5">
        <v>6.9759056377291831E-6</v>
      </c>
    </row>
    <row r="1848" spans="1:4">
      <c r="A1848" s="1">
        <v>9.2349999999999994</v>
      </c>
      <c r="B1848" s="3">
        <v>-1.7669999999999999E-5</v>
      </c>
      <c r="C1848" s="4">
        <v>-2.2984031764082642E-5</v>
      </c>
      <c r="D1848" s="5">
        <v>7.9346578157046708E-6</v>
      </c>
    </row>
    <row r="1849" spans="1:4">
      <c r="A1849" s="1">
        <v>9.24</v>
      </c>
      <c r="B1849" s="3">
        <v>-1.7929999999999999E-5</v>
      </c>
      <c r="C1849" s="4">
        <v>-2.266948182328181E-5</v>
      </c>
      <c r="D1849" s="5">
        <v>8.7187343218324889E-6</v>
      </c>
    </row>
    <row r="1850" spans="1:4">
      <c r="A1850" s="1">
        <v>9.2449999999999992</v>
      </c>
      <c r="B1850" s="3">
        <v>-1.8070000000000001E-5</v>
      </c>
      <c r="C1850" s="4">
        <v>-2.2492790815610371E-5</v>
      </c>
      <c r="D1850" s="5">
        <v>9.3123327471306693E-6</v>
      </c>
    </row>
    <row r="1851" spans="1:4">
      <c r="A1851" s="1">
        <v>9.25</v>
      </c>
      <c r="B1851" s="3">
        <v>-1.8090000000000001E-5</v>
      </c>
      <c r="C1851" s="4">
        <v>-2.2488525773542277E-5</v>
      </c>
      <c r="D1851" s="5">
        <v>9.7153295734270287E-6</v>
      </c>
    </row>
    <row r="1852" spans="1:4">
      <c r="A1852" s="1">
        <v>9.2550000000000008</v>
      </c>
      <c r="B1852" s="3">
        <v>-1.8009999999999999E-5</v>
      </c>
      <c r="C1852" s="4">
        <v>-2.2640921739059739E-5</v>
      </c>
      <c r="D1852" s="5">
        <v>9.9425683332635303E-6</v>
      </c>
    </row>
    <row r="1853" spans="1:4">
      <c r="A1853" s="1">
        <v>9.26</v>
      </c>
      <c r="B1853" s="3">
        <v>-1.7839999999999999E-5</v>
      </c>
      <c r="C1853" s="4">
        <v>-2.2892696998281665E-5</v>
      </c>
      <c r="D1853" s="5">
        <v>1.0019442733360252E-5</v>
      </c>
    </row>
    <row r="1854" spans="1:4">
      <c r="A1854" s="1">
        <v>9.2650000000000006</v>
      </c>
      <c r="B1854" s="3">
        <v>-1.7609999999999999E-5</v>
      </c>
      <c r="C1854" s="4">
        <v>-2.3171010591288811E-5</v>
      </c>
      <c r="D1854" s="5">
        <v>9.9744707534824599E-6</v>
      </c>
    </row>
    <row r="1855" spans="1:4">
      <c r="A1855" s="1">
        <v>9.27</v>
      </c>
      <c r="B1855" s="3">
        <v>-1.734E-5</v>
      </c>
      <c r="C1855" s="4">
        <v>-2.3401509409086303E-5</v>
      </c>
      <c r="D1855" s="5">
        <v>9.8351411324988658E-6</v>
      </c>
    </row>
    <row r="1856" spans="1:4">
      <c r="A1856" s="1">
        <v>9.2750000000000004</v>
      </c>
      <c r="B1856" s="3">
        <v>-1.7039999999999999E-5</v>
      </c>
      <c r="C1856" s="4">
        <v>-2.3505158745816195E-5</v>
      </c>
      <c r="D1856" s="5">
        <v>9.6266928950676083E-6</v>
      </c>
    </row>
    <row r="1857" spans="1:4">
      <c r="A1857" s="1">
        <v>9.2799999999999994</v>
      </c>
      <c r="B1857" s="3">
        <v>-1.6739999999999999E-5</v>
      </c>
      <c r="C1857" s="4">
        <v>-2.3389120418357336E-5</v>
      </c>
      <c r="D1857" s="5">
        <v>9.3724197064000168E-6</v>
      </c>
    </row>
    <row r="1858" spans="1:4">
      <c r="A1858" s="1">
        <v>9.2850000000000001</v>
      </c>
      <c r="B1858" s="3">
        <v>-1.6439999999999998E-5</v>
      </c>
      <c r="C1858" s="4">
        <v>-2.2951500009554205E-5</v>
      </c>
      <c r="D1858" s="5">
        <v>9.0902626903850705E-6</v>
      </c>
    </row>
    <row r="1859" spans="1:4">
      <c r="A1859" s="1">
        <v>9.2899999999999991</v>
      </c>
      <c r="B1859" s="3">
        <v>-1.6140000000000001E-5</v>
      </c>
      <c r="C1859" s="4">
        <v>-2.2122327962504907E-5</v>
      </c>
      <c r="D1859" s="5">
        <v>8.7855813666035819E-6</v>
      </c>
    </row>
    <row r="1860" spans="1:4">
      <c r="A1860" s="1">
        <v>9.2949999999999999</v>
      </c>
      <c r="B1860" s="3">
        <v>-1.5829999999999999E-5</v>
      </c>
      <c r="C1860" s="4">
        <v>-2.0913250152788947E-5</v>
      </c>
      <c r="D1860" s="5">
        <v>8.455677212203288E-6</v>
      </c>
    </row>
    <row r="1861" spans="1:4">
      <c r="A1861" s="1">
        <v>9.3000000000000007</v>
      </c>
      <c r="B1861" s="3">
        <v>-1.5500000000000001E-5</v>
      </c>
      <c r="C1861" s="4">
        <v>-1.940504286409998E-5</v>
      </c>
      <c r="D1861" s="5">
        <v>8.0960268369009013E-6</v>
      </c>
    </row>
    <row r="1862" spans="1:4">
      <c r="A1862" s="1">
        <v>9.3049999999999997</v>
      </c>
      <c r="B1862" s="3">
        <v>-1.5150000000000001E-5</v>
      </c>
      <c r="C1862" s="4">
        <v>-1.7699182473286414E-5</v>
      </c>
      <c r="D1862" s="5">
        <v>7.7016163615600908E-6</v>
      </c>
    </row>
    <row r="1863" spans="1:4">
      <c r="A1863" s="1">
        <v>9.31</v>
      </c>
      <c r="B1863" s="3">
        <v>-1.4769999999999999E-5</v>
      </c>
      <c r="C1863" s="4">
        <v>-1.5891982466419838E-5</v>
      </c>
      <c r="D1863" s="5">
        <v>7.2658249772050991E-6</v>
      </c>
    </row>
    <row r="1864" spans="1:4">
      <c r="A1864" s="1">
        <v>9.3149999999999995</v>
      </c>
      <c r="B1864" s="3">
        <v>-1.435E-5</v>
      </c>
      <c r="C1864" s="4">
        <v>-1.4067621753856977E-5</v>
      </c>
      <c r="D1864" s="5">
        <v>6.7809188112475813E-6</v>
      </c>
    </row>
    <row r="1865" spans="1:4">
      <c r="A1865" s="1">
        <v>9.32</v>
      </c>
      <c r="B1865" s="3">
        <v>-1.3900000000000001E-5</v>
      </c>
      <c r="C1865" s="4">
        <v>-1.2305749812562805E-5</v>
      </c>
      <c r="D1865" s="5">
        <v>6.2430812071365973E-6</v>
      </c>
    </row>
    <row r="1866" spans="1:4">
      <c r="A1866" s="1">
        <v>9.3249999999999993</v>
      </c>
      <c r="B1866" s="3">
        <v>-1.344E-5</v>
      </c>
      <c r="C1866" s="4">
        <v>-1.0673692117941881E-5</v>
      </c>
      <c r="D1866" s="5">
        <v>5.6576258847951252E-6</v>
      </c>
    </row>
    <row r="1867" spans="1:4">
      <c r="A1867" s="1">
        <v>9.33</v>
      </c>
      <c r="B1867" s="3">
        <v>-1.2979999999999999E-5</v>
      </c>
      <c r="C1867" s="4">
        <v>-9.197810760290647E-6</v>
      </c>
      <c r="D1867" s="5">
        <v>5.0427875122123112E-6</v>
      </c>
    </row>
    <row r="1868" spans="1:4">
      <c r="A1868" s="1">
        <v>9.3350000000000009</v>
      </c>
      <c r="B1868" s="3">
        <v>-1.257E-5</v>
      </c>
      <c r="C1868" s="4">
        <v>-7.8396396864203033E-6</v>
      </c>
      <c r="D1868" s="5">
        <v>4.4265486605051355E-6</v>
      </c>
    </row>
    <row r="1869" spans="1:4">
      <c r="A1869" s="1">
        <v>9.34</v>
      </c>
      <c r="B1869" s="3">
        <v>-1.224E-5</v>
      </c>
      <c r="C1869" s="4">
        <v>-6.5433697421457443E-6</v>
      </c>
      <c r="D1869" s="5">
        <v>3.8413918925789665E-6</v>
      </c>
    </row>
    <row r="1870" spans="1:4">
      <c r="A1870" s="1">
        <v>9.3450000000000006</v>
      </c>
      <c r="B1870" s="3">
        <v>-1.203E-5</v>
      </c>
      <c r="C1870" s="4">
        <v>-5.25387691351636E-6</v>
      </c>
      <c r="D1870" s="5">
        <v>3.322021315108851E-6</v>
      </c>
    </row>
    <row r="1871" spans="1:4">
      <c r="A1871" s="1">
        <v>9.35</v>
      </c>
      <c r="B1871" s="3">
        <v>-1.1970000000000001E-5</v>
      </c>
      <c r="C1871" s="4">
        <v>-3.9153017889286816E-6</v>
      </c>
      <c r="D1871" s="5">
        <v>2.9036183142202393E-6</v>
      </c>
    </row>
    <row r="1872" spans="1:4">
      <c r="A1872" s="1">
        <v>9.3550000000000004</v>
      </c>
      <c r="B1872" s="3">
        <v>-1.2099999999999999E-5</v>
      </c>
      <c r="C1872" s="4">
        <v>-2.4768347143741896E-6</v>
      </c>
      <c r="D1872" s="5">
        <v>2.6199900803704578E-6</v>
      </c>
    </row>
    <row r="1873" spans="1:4">
      <c r="A1873" s="1">
        <v>9.36</v>
      </c>
      <c r="B1873" s="3">
        <v>-1.243E-5</v>
      </c>
      <c r="C1873" s="4">
        <v>-9.0176781333291827E-7</v>
      </c>
      <c r="D1873" s="5">
        <v>2.4955201536405947E-6</v>
      </c>
    </row>
    <row r="1874" spans="1:4">
      <c r="A1874" s="1">
        <v>9.3650000000000002</v>
      </c>
      <c r="B1874" s="3">
        <v>-1.2979999999999999E-5</v>
      </c>
      <c r="C1874" s="4">
        <v>8.1486380257743952E-7</v>
      </c>
      <c r="D1874" s="5">
        <v>2.5426074841524266E-6</v>
      </c>
    </row>
    <row r="1875" spans="1:4">
      <c r="A1875" s="1">
        <v>9.3699999999999992</v>
      </c>
      <c r="B1875" s="3">
        <v>-1.3720000000000001E-5</v>
      </c>
      <c r="C1875" s="4">
        <v>2.6314209670402369E-6</v>
      </c>
      <c r="D1875" s="5">
        <v>2.766802216771046E-6</v>
      </c>
    </row>
    <row r="1876" spans="1:4">
      <c r="A1876" s="1">
        <v>9.375</v>
      </c>
      <c r="B1876" s="3">
        <v>-1.465E-5</v>
      </c>
      <c r="C1876" s="4">
        <v>4.4716606823756796E-6</v>
      </c>
      <c r="D1876" s="5">
        <v>3.1710600264673623E-6</v>
      </c>
    </row>
    <row r="1877" spans="1:4">
      <c r="A1877" s="1">
        <v>9.3800000000000008</v>
      </c>
      <c r="B1877" s="3">
        <v>-1.577E-5</v>
      </c>
      <c r="C1877" s="4">
        <v>6.2479294220908825E-6</v>
      </c>
      <c r="D1877" s="5">
        <v>3.7555895119087802E-6</v>
      </c>
    </row>
    <row r="1878" spans="1:4">
      <c r="A1878" s="1">
        <v>9.3849999999999998</v>
      </c>
      <c r="B1878" s="3">
        <v>-1.7039999999999999E-5</v>
      </c>
      <c r="C1878" s="4">
        <v>7.8832390679422976E-6</v>
      </c>
      <c r="D1878" s="5">
        <v>4.5159842450691644E-6</v>
      </c>
    </row>
    <row r="1879" spans="1:4">
      <c r="A1879" s="1">
        <v>9.39</v>
      </c>
      <c r="B1879" s="3">
        <v>-1.8430000000000001E-5</v>
      </c>
      <c r="C1879" s="4">
        <v>9.3235032074947605E-6</v>
      </c>
      <c r="D1879" s="5">
        <v>5.4409614901205725E-6</v>
      </c>
    </row>
    <row r="1880" spans="1:4">
      <c r="A1880" s="1">
        <v>9.3949999999999996</v>
      </c>
      <c r="B1880" s="3">
        <v>-1.9899999999999999E-5</v>
      </c>
      <c r="C1880" s="4">
        <v>1.0529574921458006E-5</v>
      </c>
      <c r="D1880" s="5">
        <v>6.5133728548664581E-6</v>
      </c>
    </row>
    <row r="1881" spans="1:4">
      <c r="A1881" s="1">
        <v>9.4</v>
      </c>
      <c r="B1881" s="3">
        <v>-2.143E-5</v>
      </c>
      <c r="C1881" s="4">
        <v>1.1474838769904226E-5</v>
      </c>
      <c r="D1881" s="5">
        <v>7.7096354002634784E-6</v>
      </c>
    </row>
    <row r="1882" spans="1:4">
      <c r="A1882" s="1">
        <v>9.4049999999999994</v>
      </c>
      <c r="B1882" s="3">
        <v>-2.2949999999999999E-5</v>
      </c>
      <c r="C1882" s="4">
        <v>1.2173636295087531E-5</v>
      </c>
      <c r="D1882" s="5">
        <v>9.0032258239825368E-6</v>
      </c>
    </row>
    <row r="1883" spans="1:4">
      <c r="A1883" s="1">
        <v>9.41</v>
      </c>
      <c r="B1883" s="3">
        <v>-2.4450000000000001E-5</v>
      </c>
      <c r="C1883" s="4">
        <v>1.268803085381082E-5</v>
      </c>
      <c r="D1883" s="5">
        <v>1.0371027445615362E-5</v>
      </c>
    </row>
    <row r="1884" spans="1:4">
      <c r="A1884" s="1">
        <v>9.4149999999999991</v>
      </c>
      <c r="B1884" s="3">
        <v>-2.5890000000000001E-5</v>
      </c>
      <c r="C1884" s="4">
        <v>1.3102351883042945E-5</v>
      </c>
      <c r="D1884" s="5">
        <v>1.1796282217757168E-5</v>
      </c>
    </row>
    <row r="1885" spans="1:4">
      <c r="A1885" s="1">
        <v>9.42</v>
      </c>
      <c r="B1885" s="3">
        <v>-2.724E-5</v>
      </c>
      <c r="C1885" s="4">
        <v>1.350551241191484E-5</v>
      </c>
      <c r="D1885" s="5">
        <v>1.3262838526206396E-5</v>
      </c>
    </row>
    <row r="1886" spans="1:4">
      <c r="A1886" s="1">
        <v>9.4250000000000007</v>
      </c>
      <c r="B1886" s="3">
        <v>-2.8479999999999998E-5</v>
      </c>
      <c r="C1886" s="4">
        <v>1.3990707182421258E-5</v>
      </c>
      <c r="D1886" s="5">
        <v>1.4751617104059772E-5</v>
      </c>
    </row>
    <row r="1887" spans="1:4">
      <c r="A1887" s="1">
        <v>9.43</v>
      </c>
      <c r="B1887" s="3">
        <v>-2.9580000000000001E-5</v>
      </c>
      <c r="C1887" s="4">
        <v>1.464368799756659E-5</v>
      </c>
      <c r="D1887" s="5">
        <v>1.6240518697678756E-5</v>
      </c>
    </row>
    <row r="1888" spans="1:4">
      <c r="A1888" s="1">
        <v>9.4350000000000005</v>
      </c>
      <c r="B1888" s="3">
        <v>-3.0519999999999999E-5</v>
      </c>
      <c r="C1888" s="4">
        <v>1.5510160042093204E-5</v>
      </c>
      <c r="D1888" s="5">
        <v>1.770259166783373E-5</v>
      </c>
    </row>
    <row r="1889" spans="1:4">
      <c r="A1889" s="1">
        <v>9.44</v>
      </c>
      <c r="B1889" s="3">
        <v>-3.1269999999999997E-5</v>
      </c>
      <c r="C1889" s="4">
        <v>1.6581056403068447E-5</v>
      </c>
      <c r="D1889" s="5">
        <v>1.9103032967583101E-5</v>
      </c>
    </row>
    <row r="1890" spans="1:4">
      <c r="A1890" s="1">
        <v>9.4450000000000003</v>
      </c>
      <c r="B1890" s="3">
        <v>-3.1789999999999999E-5</v>
      </c>
      <c r="C1890" s="4">
        <v>1.7818418918602371E-5</v>
      </c>
      <c r="D1890" s="5">
        <v>2.0403913870719209E-5</v>
      </c>
    </row>
    <row r="1891" spans="1:4">
      <c r="A1891" s="1">
        <v>9.4499999999999993</v>
      </c>
      <c r="B1891" s="3">
        <v>-3.205E-5</v>
      </c>
      <c r="C1891" s="4">
        <v>1.9166305628010837E-5</v>
      </c>
      <c r="D1891" s="5">
        <v>2.1566505229408243E-5</v>
      </c>
    </row>
    <row r="1892" spans="1:4">
      <c r="A1892" s="1">
        <v>9.4550000000000001</v>
      </c>
      <c r="B1892" s="3">
        <v>-3.2039999999999998E-5</v>
      </c>
      <c r="C1892" s="4">
        <v>2.0564408035715755E-5</v>
      </c>
      <c r="D1892" s="5">
        <v>2.2550245687804918E-5</v>
      </c>
    </row>
    <row r="1893" spans="1:4">
      <c r="A1893" s="1">
        <v>9.4600000000000009</v>
      </c>
      <c r="B1893" s="3">
        <v>-3.171E-5</v>
      </c>
      <c r="C1893" s="4">
        <v>2.1953452004551658E-5</v>
      </c>
      <c r="D1893" s="5">
        <v>2.3314359082521419E-5</v>
      </c>
    </row>
    <row r="1894" spans="1:4">
      <c r="A1894" s="1">
        <v>9.4649999999999999</v>
      </c>
      <c r="B1894" s="3">
        <v>-3.1059999999999997E-5</v>
      </c>
      <c r="C1894" s="4">
        <v>2.3286522083171549E-5</v>
      </c>
      <c r="D1894" s="5">
        <v>2.3819310466231208E-5</v>
      </c>
    </row>
    <row r="1895" spans="1:4">
      <c r="A1895" s="1">
        <v>9.4700000000000006</v>
      </c>
      <c r="B1895" s="3">
        <v>-3.0069999999999998E-5</v>
      </c>
      <c r="C1895" s="4">
        <v>2.4527741914726273E-5</v>
      </c>
      <c r="D1895" s="5">
        <v>2.4030064425088106E-5</v>
      </c>
    </row>
    <row r="1896" spans="1:4">
      <c r="A1896" s="1">
        <v>9.4749999999999996</v>
      </c>
      <c r="B1896" s="3">
        <v>-2.8739999999999999E-5</v>
      </c>
      <c r="C1896" s="4">
        <v>2.5648891664233188E-5</v>
      </c>
      <c r="D1896" s="5">
        <v>2.3926316258110298E-5</v>
      </c>
    </row>
    <row r="1897" spans="1:4">
      <c r="A1897" s="1">
        <v>9.48</v>
      </c>
      <c r="B1897" s="3">
        <v>-2.7100000000000001E-5</v>
      </c>
      <c r="C1897" s="4">
        <v>2.6645530307191982E-5</v>
      </c>
      <c r="D1897" s="5">
        <v>2.3512784334974116E-5</v>
      </c>
    </row>
    <row r="1898" spans="1:4">
      <c r="A1898" s="1">
        <v>9.4849999999999994</v>
      </c>
      <c r="B1898" s="3">
        <v>-2.5210000000000001E-5</v>
      </c>
      <c r="C1898" s="4">
        <v>2.7535967818708584E-5</v>
      </c>
      <c r="D1898" s="5">
        <v>2.2813640228197216E-5</v>
      </c>
    </row>
    <row r="1899" spans="1:4">
      <c r="A1899" s="1">
        <v>9.49</v>
      </c>
      <c r="B1899" s="3">
        <v>-2.313E-5</v>
      </c>
      <c r="C1899" s="4">
        <v>2.8345611449126435E-5</v>
      </c>
      <c r="D1899" s="5">
        <v>2.1867564603208559E-5</v>
      </c>
    </row>
    <row r="1900" spans="1:4">
      <c r="A1900" s="1">
        <v>9.4949999999999992</v>
      </c>
      <c r="B1900" s="3">
        <v>-2.0910000000000001E-5</v>
      </c>
      <c r="C1900" s="4">
        <v>2.9098729356723391E-5</v>
      </c>
      <c r="D1900" s="5">
        <v>2.0721422872078165E-5</v>
      </c>
    </row>
    <row r="1901" spans="1:4">
      <c r="A1901" s="1">
        <v>9.5</v>
      </c>
      <c r="B1901" s="3">
        <v>-1.8640000000000001E-5</v>
      </c>
      <c r="C1901" s="4">
        <v>2.9817811737559927E-5</v>
      </c>
      <c r="D1901" s="5">
        <v>1.9425971199584101E-5</v>
      </c>
    </row>
    <row r="1902" spans="1:4">
      <c r="A1902" s="1">
        <v>9.5050000000000008</v>
      </c>
      <c r="B1902" s="3">
        <v>-1.6370000000000001E-5</v>
      </c>
      <c r="C1902" s="4">
        <v>3.0525246402284803E-5</v>
      </c>
      <c r="D1902" s="5">
        <v>1.8030407878720333E-5</v>
      </c>
    </row>
    <row r="1903" spans="1:4">
      <c r="A1903" s="1">
        <v>9.51</v>
      </c>
      <c r="B1903" s="3">
        <v>-1.417E-5</v>
      </c>
      <c r="C1903" s="4">
        <v>3.1232656775615333E-5</v>
      </c>
      <c r="D1903" s="5">
        <v>1.6579770535569982E-5</v>
      </c>
    </row>
    <row r="1904" spans="1:4">
      <c r="A1904" s="1">
        <v>9.5150000000000006</v>
      </c>
      <c r="B1904" s="3">
        <v>-1.2099999999999999E-5</v>
      </c>
      <c r="C1904" s="4">
        <v>3.1929701593069935E-5</v>
      </c>
      <c r="D1904" s="5">
        <v>1.5113568863537767E-5</v>
      </c>
    </row>
    <row r="1905" spans="1:4">
      <c r="A1905" s="1">
        <v>9.52</v>
      </c>
      <c r="B1905" s="3">
        <v>-1.0190000000000001E-5</v>
      </c>
      <c r="C1905" s="4">
        <v>3.2590431552277012E-5</v>
      </c>
      <c r="D1905" s="5">
        <v>1.3667254128840208E-5</v>
      </c>
    </row>
    <row r="1906" spans="1:4">
      <c r="A1906" s="1">
        <v>9.5250000000000004</v>
      </c>
      <c r="B1906" s="3">
        <v>-8.4840000000000004E-6</v>
      </c>
      <c r="C1906" s="4">
        <v>3.317669847115576E-5</v>
      </c>
      <c r="D1906" s="5">
        <v>1.2267612819733196E-5</v>
      </c>
    </row>
    <row r="1907" spans="1:4">
      <c r="A1907" s="1">
        <v>9.5299999999999994</v>
      </c>
      <c r="B1907" s="3">
        <v>-7.0110000000000003E-6</v>
      </c>
      <c r="C1907" s="4">
        <v>3.3632246148036062E-5</v>
      </c>
      <c r="D1907" s="5">
        <v>1.0935509548555181E-5</v>
      </c>
    </row>
    <row r="1908" spans="1:4">
      <c r="A1908" s="1">
        <v>9.5350000000000001</v>
      </c>
      <c r="B1908" s="3">
        <v>-5.7899999999999996E-6</v>
      </c>
      <c r="C1908" s="4">
        <v>3.3893538322096632E-5</v>
      </c>
      <c r="D1908" s="5">
        <v>9.6878572321075883E-6</v>
      </c>
    </row>
    <row r="1909" spans="1:4">
      <c r="A1909" s="1">
        <v>9.5399999999999991</v>
      </c>
      <c r="B1909" s="3">
        <v>-4.8350000000000003E-6</v>
      </c>
      <c r="C1909" s="4">
        <v>3.3907621916420176E-5</v>
      </c>
      <c r="D1909" s="5">
        <v>8.5378792819733863E-6</v>
      </c>
    </row>
    <row r="1910" spans="1:4">
      <c r="A1910" s="1">
        <v>9.5449999999999999</v>
      </c>
      <c r="B1910" s="3">
        <v>-4.1529999999999999E-6</v>
      </c>
      <c r="C1910" s="4">
        <v>3.3654020259773006E-5</v>
      </c>
      <c r="D1910" s="5">
        <v>7.4969585910765699E-6</v>
      </c>
    </row>
    <row r="1911" spans="1:4">
      <c r="A1911" s="1">
        <v>9.5500000000000007</v>
      </c>
      <c r="B1911" s="3">
        <v>-3.7500000000000001E-6</v>
      </c>
      <c r="C1911" s="4">
        <v>3.3142887844005958E-5</v>
      </c>
      <c r="D1911" s="5">
        <v>6.5774425321478822E-6</v>
      </c>
    </row>
    <row r="1912" spans="1:4">
      <c r="A1912" s="1">
        <v>9.5549999999999997</v>
      </c>
      <c r="B1912" s="3">
        <v>-3.6260000000000001E-6</v>
      </c>
      <c r="C1912" s="4">
        <v>3.2411317407122496E-5</v>
      </c>
      <c r="D1912" s="5">
        <v>5.7925239821175639E-6</v>
      </c>
    </row>
    <row r="1913" spans="1:4">
      <c r="A1913" s="1">
        <v>9.56</v>
      </c>
      <c r="B1913" s="3">
        <v>-3.7790000000000002E-6</v>
      </c>
      <c r="C1913" s="4">
        <v>3.153501585373206E-5</v>
      </c>
      <c r="D1913" s="5">
        <v>5.1543250134921057E-6</v>
      </c>
    </row>
    <row r="1914" spans="1:4">
      <c r="A1914" s="1">
        <v>9.5649999999999995</v>
      </c>
      <c r="B1914" s="3">
        <v>-4.1919999999999998E-6</v>
      </c>
      <c r="C1914" s="4">
        <v>3.0621811947274108E-5</v>
      </c>
      <c r="D1914" s="5">
        <v>4.6708899536103524E-6</v>
      </c>
    </row>
    <row r="1915" spans="1:4">
      <c r="A1915" s="1">
        <v>9.57</v>
      </c>
      <c r="B1915" s="3">
        <v>-4.8339999999999998E-6</v>
      </c>
      <c r="C1915" s="4">
        <v>2.9792120906678609E-5</v>
      </c>
      <c r="D1915" s="5">
        <v>4.3395156389123069E-6</v>
      </c>
    </row>
    <row r="1916" spans="1:4">
      <c r="A1916" s="1">
        <v>9.5749999999999993</v>
      </c>
      <c r="B1916" s="3">
        <v>-5.6590000000000004E-6</v>
      </c>
      <c r="C1916" s="4">
        <v>2.9169405635070375E-5</v>
      </c>
      <c r="D1916" s="5">
        <v>4.140261391658509E-6</v>
      </c>
    </row>
    <row r="1917" spans="1:4">
      <c r="A1917" s="1">
        <v>9.58</v>
      </c>
      <c r="B1917" s="3">
        <v>-6.6059999999999999E-6</v>
      </c>
      <c r="C1917" s="4">
        <v>2.8869774683001427E-5</v>
      </c>
      <c r="D1917" s="5">
        <v>4.0404177103664396E-6</v>
      </c>
    </row>
    <row r="1918" spans="1:4">
      <c r="A1918" s="1">
        <v>9.5850000000000009</v>
      </c>
      <c r="B1918" s="3">
        <v>-7.6079999999999998E-6</v>
      </c>
      <c r="C1918" s="4">
        <v>2.8960445388526743E-5</v>
      </c>
      <c r="D1918" s="5">
        <v>4.0020112967013588E-6</v>
      </c>
    </row>
    <row r="1919" spans="1:4">
      <c r="A1919" s="1">
        <v>9.59</v>
      </c>
      <c r="B1919" s="3">
        <v>-8.5930000000000006E-6</v>
      </c>
      <c r="C1919" s="4">
        <v>2.9416098068468298E-5</v>
      </c>
      <c r="D1919" s="5">
        <v>3.9823200053399478E-6</v>
      </c>
    </row>
    <row r="1920" spans="1:4">
      <c r="A1920" s="1">
        <v>9.5950000000000006</v>
      </c>
      <c r="B1920" s="3">
        <v>-9.4900000000000006E-6</v>
      </c>
      <c r="C1920" s="4">
        <v>3.0165360490295455E-5</v>
      </c>
      <c r="D1920" s="5">
        <v>3.937607250168873E-6</v>
      </c>
    </row>
    <row r="1921" spans="1:4">
      <c r="A1921" s="1">
        <v>9.6</v>
      </c>
      <c r="B1921" s="3">
        <v>-1.024E-5</v>
      </c>
      <c r="C1921" s="4">
        <v>3.1130634185196506E-5</v>
      </c>
      <c r="D1921" s="5">
        <v>3.8289192783817075E-6</v>
      </c>
    </row>
    <row r="1922" spans="1:4">
      <c r="A1922" s="1">
        <v>9.6050000000000004</v>
      </c>
      <c r="B1922" s="3">
        <v>-1.08E-5</v>
      </c>
      <c r="C1922" s="4">
        <v>3.2224511319928206E-5</v>
      </c>
      <c r="D1922" s="5">
        <v>3.6354258018185051E-6</v>
      </c>
    </row>
    <row r="1923" spans="1:4">
      <c r="A1923" s="1">
        <v>9.61</v>
      </c>
      <c r="B1923" s="3">
        <v>-1.115E-5</v>
      </c>
      <c r="C1923" s="4">
        <v>3.3334069302071043E-5</v>
      </c>
      <c r="D1923" s="5">
        <v>3.3656243183538589E-6</v>
      </c>
    </row>
    <row r="1924" spans="1:4">
      <c r="A1924" s="1">
        <v>9.6150000000000002</v>
      </c>
      <c r="B1924" s="3">
        <v>-1.13E-5</v>
      </c>
      <c r="C1924" s="4">
        <v>3.4329684390125554E-5</v>
      </c>
      <c r="D1924" s="5">
        <v>3.0461464515280378E-6</v>
      </c>
    </row>
    <row r="1925" spans="1:4">
      <c r="A1925" s="1">
        <v>9.6199999999999992</v>
      </c>
      <c r="B1925" s="3">
        <v>-1.1240000000000001E-5</v>
      </c>
      <c r="C1925" s="4">
        <v>3.5103772807988053E-5</v>
      </c>
      <c r="D1925" s="5">
        <v>2.7087516250265578E-6</v>
      </c>
    </row>
    <row r="1926" spans="1:4">
      <c r="A1926" s="1">
        <v>9.625</v>
      </c>
      <c r="B1926" s="3">
        <v>-1.1E-5</v>
      </c>
      <c r="C1926" s="4">
        <v>3.5637228764613031E-5</v>
      </c>
      <c r="D1926" s="5">
        <v>2.3867684213617998E-6</v>
      </c>
    </row>
    <row r="1927" spans="1:4">
      <c r="A1927" s="1">
        <v>9.6300000000000008</v>
      </c>
      <c r="B1927" s="3">
        <v>-1.058E-5</v>
      </c>
      <c r="C1927" s="4">
        <v>3.6033857423360264E-5</v>
      </c>
      <c r="D1927" s="5">
        <v>2.1123528675818503E-6</v>
      </c>
    </row>
    <row r="1928" spans="1:4">
      <c r="A1928" s="1">
        <v>9.6349999999999998</v>
      </c>
      <c r="B1928" s="3">
        <v>-9.9969999999999993E-6</v>
      </c>
      <c r="C1928" s="4">
        <v>3.6455761182528604E-5</v>
      </c>
      <c r="D1928" s="5">
        <v>1.9148298896903795E-6</v>
      </c>
    </row>
    <row r="1929" spans="1:4">
      <c r="A1929" s="1">
        <v>9.64</v>
      </c>
      <c r="B1929" s="3">
        <v>-9.2609999999999999E-6</v>
      </c>
      <c r="C1929" s="4">
        <v>3.7071758930814865E-5</v>
      </c>
      <c r="D1929" s="5">
        <v>1.8224777208731063E-6</v>
      </c>
    </row>
    <row r="1930" spans="1:4">
      <c r="A1930" s="1">
        <v>9.6449999999999996</v>
      </c>
      <c r="B1930" s="3">
        <v>-8.3890000000000005E-6</v>
      </c>
      <c r="C1930" s="4">
        <v>3.8026388655791982E-5</v>
      </c>
      <c r="D1930" s="5">
        <v>1.8599382232820396E-6</v>
      </c>
    </row>
    <row r="1931" spans="1:4">
      <c r="A1931" s="1">
        <v>9.65</v>
      </c>
      <c r="B1931" s="3">
        <v>-7.3810000000000001E-6</v>
      </c>
      <c r="C1931" s="4">
        <v>3.9450093392497684E-5</v>
      </c>
      <c r="D1931" s="5">
        <v>2.0343528680664227E-6</v>
      </c>
    </row>
    <row r="1932" spans="1:4">
      <c r="A1932" s="1">
        <v>9.6549999999999994</v>
      </c>
      <c r="B1932" s="3">
        <v>-6.2339999999999999E-6</v>
      </c>
      <c r="C1932" s="4">
        <v>4.1458316836157681E-5</v>
      </c>
      <c r="D1932" s="5">
        <v>2.3361273851162541E-6</v>
      </c>
    </row>
    <row r="1933" spans="1:4">
      <c r="A1933" s="1">
        <v>9.66</v>
      </c>
      <c r="B1933" s="3">
        <v>-4.9459999999999997E-6</v>
      </c>
      <c r="C1933" s="4">
        <v>4.4086087445376025E-5</v>
      </c>
      <c r="D1933" s="5">
        <v>2.7511425330071793E-6</v>
      </c>
    </row>
    <row r="1934" spans="1:4">
      <c r="A1934" s="1">
        <v>9.6649999999999991</v>
      </c>
      <c r="B1934" s="3">
        <v>-3.5219999999999999E-6</v>
      </c>
      <c r="C1934" s="4">
        <v>4.7213704800089882E-5</v>
      </c>
      <c r="D1934" s="5">
        <v>3.264518912076362E-6</v>
      </c>
    </row>
    <row r="1935" spans="1:4">
      <c r="A1935" s="1">
        <v>9.67</v>
      </c>
      <c r="B1935" s="3">
        <v>-1.9750000000000001E-6</v>
      </c>
      <c r="C1935" s="4">
        <v>5.0652197015711663E-5</v>
      </c>
      <c r="D1935" s="5">
        <v>3.8621694800244525E-6</v>
      </c>
    </row>
    <row r="1936" spans="1:4">
      <c r="A1936" s="1">
        <v>9.6750000000000007</v>
      </c>
      <c r="B1936" s="3">
        <v>-3.2660000000000003E-7</v>
      </c>
      <c r="C1936" s="4">
        <v>5.4202308498827836E-5</v>
      </c>
      <c r="D1936" s="5">
        <v>4.5364096638884413E-6</v>
      </c>
    </row>
    <row r="1937" spans="1:4">
      <c r="A1937" s="1">
        <v>9.68</v>
      </c>
      <c r="B1937" s="3">
        <v>1.393E-6</v>
      </c>
      <c r="C1937" s="4">
        <v>5.7660148683718129E-5</v>
      </c>
      <c r="D1937" s="5">
        <v>5.2854614193804258E-6</v>
      </c>
    </row>
    <row r="1938" spans="1:4">
      <c r="A1938" s="1">
        <v>9.6850000000000005</v>
      </c>
      <c r="B1938" s="3">
        <v>3.1540000000000002E-6</v>
      </c>
      <c r="C1938" s="4">
        <v>6.081797607396823E-5</v>
      </c>
      <c r="D1938" s="5">
        <v>6.1038846086384538E-6</v>
      </c>
    </row>
    <row r="1939" spans="1:4">
      <c r="A1939" s="1">
        <v>9.69</v>
      </c>
      <c r="B1939" s="3">
        <v>4.9300000000000002E-6</v>
      </c>
      <c r="C1939" s="4">
        <v>6.3493510086971383E-5</v>
      </c>
      <c r="D1939" s="5">
        <v>6.9822074008902092E-6</v>
      </c>
    </row>
    <row r="1940" spans="1:4">
      <c r="A1940" s="1">
        <v>9.6950000000000003</v>
      </c>
      <c r="B1940" s="3">
        <v>6.6919999999999996E-6</v>
      </c>
      <c r="C1940" s="4">
        <v>6.5570094479588335E-5</v>
      </c>
      <c r="D1940" s="5">
        <v>7.9086630011438636E-6</v>
      </c>
    </row>
    <row r="1941" spans="1:4">
      <c r="A1941" s="1">
        <v>9.6999999999999993</v>
      </c>
      <c r="B1941" s="3">
        <v>8.4169999999999992E-6</v>
      </c>
      <c r="C1941" s="4">
        <v>6.7027941569035407E-5</v>
      </c>
      <c r="D1941" s="5">
        <v>8.8702476531590289E-6</v>
      </c>
    </row>
    <row r="1942" spans="1:4">
      <c r="A1942" s="1">
        <v>9.7050000000000001</v>
      </c>
      <c r="B1942" s="3">
        <v>1.009E-5</v>
      </c>
      <c r="C1942" s="4">
        <v>6.7926234193814054E-5</v>
      </c>
      <c r="D1942" s="5">
        <v>9.8491593390281593E-6</v>
      </c>
    </row>
    <row r="1943" spans="1:4">
      <c r="A1943" s="1">
        <v>9.7100000000000009</v>
      </c>
      <c r="B1943" s="3">
        <v>1.17E-5</v>
      </c>
      <c r="C1943" s="4">
        <v>6.8378570853890649E-5</v>
      </c>
      <c r="D1943" s="5">
        <v>1.081853946059909E-5</v>
      </c>
    </row>
    <row r="1944" spans="1:4">
      <c r="A1944" s="1">
        <v>9.7149999999999999</v>
      </c>
      <c r="B1944" s="3">
        <v>1.325E-5</v>
      </c>
      <c r="C1944" s="4">
        <v>6.8493185308617433E-5</v>
      </c>
      <c r="D1944" s="5">
        <v>1.1743454312915947E-5</v>
      </c>
    </row>
    <row r="1945" spans="1:4">
      <c r="A1945" s="1">
        <v>9.7200000000000006</v>
      </c>
      <c r="B1945" s="3">
        <v>1.4759999999999999E-5</v>
      </c>
      <c r="C1945" s="4">
        <v>6.8355843519938759E-5</v>
      </c>
      <c r="D1945" s="5">
        <v>1.2581449181424617E-5</v>
      </c>
    </row>
    <row r="1946" spans="1:4">
      <c r="A1946" s="1">
        <v>9.7249999999999996</v>
      </c>
      <c r="B1946" s="3">
        <v>1.6249999999999999E-5</v>
      </c>
      <c r="C1946" s="4">
        <v>6.802315455540646E-5</v>
      </c>
      <c r="D1946" s="5">
        <v>1.3287932385369657E-5</v>
      </c>
    </row>
    <row r="1947" spans="1:4">
      <c r="A1947" s="1">
        <v>9.73</v>
      </c>
      <c r="B1947" s="3">
        <v>1.774E-5</v>
      </c>
      <c r="C1947" s="4">
        <v>6.7547849165781171E-5</v>
      </c>
      <c r="D1947" s="5">
        <v>1.3820199276565137E-5</v>
      </c>
    </row>
    <row r="1948" spans="1:4">
      <c r="A1948" s="1">
        <v>9.7349999999999994</v>
      </c>
      <c r="B1948" s="3">
        <v>1.925E-5</v>
      </c>
      <c r="C1948" s="4">
        <v>6.6965240847364344E-5</v>
      </c>
      <c r="D1948" s="5">
        <v>1.4138441957776116E-5</v>
      </c>
    </row>
    <row r="1949" spans="1:4">
      <c r="A1949" s="1">
        <v>9.74</v>
      </c>
      <c r="B1949" s="3">
        <v>2.0800000000000001E-5</v>
      </c>
      <c r="C1949" s="4">
        <v>6.6267504377996394E-5</v>
      </c>
      <c r="D1949" s="5">
        <v>1.4212015441789581E-5</v>
      </c>
    </row>
    <row r="1950" spans="1:4">
      <c r="A1950" s="1">
        <v>9.7449999999999992</v>
      </c>
      <c r="B1950" s="3">
        <v>2.2379999999999999E-5</v>
      </c>
      <c r="C1950" s="4">
        <v>6.5414406269061125E-5</v>
      </c>
      <c r="D1950" s="5">
        <v>1.4038368035551484E-5</v>
      </c>
    </row>
    <row r="1951" spans="1:4">
      <c r="A1951" s="1">
        <v>9.75</v>
      </c>
      <c r="B1951" s="3">
        <v>2.3969999999999999E-5</v>
      </c>
      <c r="C1951" s="4">
        <v>6.4362070309385407E-5</v>
      </c>
      <c r="D1951" s="5">
        <v>1.3642039757986805E-5</v>
      </c>
    </row>
    <row r="1952" spans="1:4">
      <c r="A1952" s="1">
        <v>9.7550000000000008</v>
      </c>
      <c r="B1952" s="3">
        <v>2.5539999999999999E-5</v>
      </c>
      <c r="C1952" s="4">
        <v>6.3066132092363166E-5</v>
      </c>
      <c r="D1952" s="5">
        <v>1.3057153746822469E-5</v>
      </c>
    </row>
    <row r="1953" spans="1:4">
      <c r="A1953" s="1">
        <v>9.76</v>
      </c>
      <c r="B1953" s="3">
        <v>2.7059999999999998E-5</v>
      </c>
      <c r="C1953" s="4">
        <v>6.1481992778717894E-5</v>
      </c>
      <c r="D1953" s="5">
        <v>1.2320009127767805E-5</v>
      </c>
    </row>
    <row r="1954" spans="1:4">
      <c r="A1954" s="1">
        <v>9.7650000000000006</v>
      </c>
      <c r="B1954" s="3">
        <v>2.8520000000000001E-5</v>
      </c>
      <c r="C1954" s="4">
        <v>5.9586207157852695E-5</v>
      </c>
      <c r="D1954" s="5">
        <v>1.1472369221454955E-5</v>
      </c>
    </row>
    <row r="1955" spans="1:4">
      <c r="A1955" s="1">
        <v>9.77</v>
      </c>
      <c r="B1955" s="3">
        <v>2.9859999999999999E-5</v>
      </c>
      <c r="C1955" s="4">
        <v>5.7401101814560216E-5</v>
      </c>
      <c r="D1955" s="5">
        <v>1.0570638685584014E-5</v>
      </c>
    </row>
    <row r="1956" spans="1:4">
      <c r="A1956" s="1">
        <v>9.7750000000000004</v>
      </c>
      <c r="B1956" s="3">
        <v>3.1050000000000003E-5</v>
      </c>
      <c r="C1956" s="4">
        <v>5.4975245458656643E-5</v>
      </c>
      <c r="D1956" s="5">
        <v>9.6813668079988964E-6</v>
      </c>
    </row>
    <row r="1957" spans="1:4">
      <c r="A1957" s="1">
        <v>9.7799999999999994</v>
      </c>
      <c r="B1957" s="3">
        <v>3.2039999999999998E-5</v>
      </c>
      <c r="C1957" s="4">
        <v>5.2381785582774652E-5</v>
      </c>
      <c r="D1957" s="5">
        <v>8.8702160741160951E-6</v>
      </c>
    </row>
    <row r="1958" spans="1:4">
      <c r="A1958" s="1">
        <v>9.7850000000000001</v>
      </c>
      <c r="B1958" s="3">
        <v>3.2839999999999997E-5</v>
      </c>
      <c r="C1958" s="4">
        <v>4.9716832308953965E-5</v>
      </c>
      <c r="D1958" s="5">
        <v>8.1848465238195394E-6</v>
      </c>
    </row>
    <row r="1959" spans="1:4">
      <c r="A1959" s="1">
        <v>9.7899999999999991</v>
      </c>
      <c r="B1959" s="3">
        <v>3.3429999999999997E-5</v>
      </c>
      <c r="C1959" s="4">
        <v>4.7080036055411671E-5</v>
      </c>
      <c r="D1959" s="5">
        <v>7.6419883771706555E-6</v>
      </c>
    </row>
    <row r="1960" spans="1:4">
      <c r="A1960" s="1">
        <v>9.7949999999999999</v>
      </c>
      <c r="B1960" s="3">
        <v>3.3869999999999999E-5</v>
      </c>
      <c r="C1960" s="4">
        <v>4.4566084327161722E-5</v>
      </c>
      <c r="D1960" s="5">
        <v>7.2339151434185129E-6</v>
      </c>
    </row>
    <row r="1961" spans="1:4">
      <c r="A1961" s="1">
        <v>9.8000000000000007</v>
      </c>
      <c r="B1961" s="3">
        <v>3.4190000000000003E-5</v>
      </c>
      <c r="C1961" s="4">
        <v>4.2259730202460736E-5</v>
      </c>
      <c r="D1961" s="5">
        <v>6.9379666076504713E-6</v>
      </c>
    </row>
    <row r="1962" spans="1:4">
      <c r="A1962" s="1">
        <v>9.8049999999999997</v>
      </c>
      <c r="B1962" s="3">
        <v>3.4459999999999999E-5</v>
      </c>
      <c r="C1962" s="4">
        <v>4.0241711566602491E-5</v>
      </c>
      <c r="D1962" s="5">
        <v>6.7165059553180639E-6</v>
      </c>
    </row>
    <row r="1963" spans="1:4">
      <c r="A1963" s="1">
        <v>9.81</v>
      </c>
      <c r="B1963" s="3">
        <v>3.472E-5</v>
      </c>
      <c r="C1963" s="4">
        <v>3.8575384799849431E-5</v>
      </c>
      <c r="D1963" s="5">
        <v>6.5160263827610389E-6</v>
      </c>
    </row>
    <row r="1964" spans="1:4">
      <c r="A1964" s="1">
        <v>9.8149999999999995</v>
      </c>
      <c r="B1964" s="3">
        <v>3.5070000000000001E-5</v>
      </c>
      <c r="C1964" s="4">
        <v>3.7267512066628447E-5</v>
      </c>
      <c r="D1964" s="5">
        <v>6.2797864139912134E-6</v>
      </c>
    </row>
    <row r="1965" spans="1:4">
      <c r="A1965" s="1">
        <v>9.82</v>
      </c>
      <c r="B1965" s="3">
        <v>3.5549999999999997E-5</v>
      </c>
      <c r="C1965" s="4">
        <v>3.6282392992402959E-5</v>
      </c>
      <c r="D1965" s="5">
        <v>5.9462859029268099E-6</v>
      </c>
    </row>
    <row r="1966" spans="1:4">
      <c r="A1966" s="1">
        <v>9.8249999999999993</v>
      </c>
      <c r="B1966" s="3">
        <v>3.6239999999999999E-5</v>
      </c>
      <c r="C1966" s="4">
        <v>3.557686051011954E-5</v>
      </c>
      <c r="D1966" s="5">
        <v>5.4546320875669288E-6</v>
      </c>
    </row>
    <row r="1967" spans="1:4">
      <c r="A1967" s="1">
        <v>9.83</v>
      </c>
      <c r="B1967" s="3">
        <v>3.718E-5</v>
      </c>
      <c r="C1967" s="4">
        <v>3.51082117553298E-5</v>
      </c>
      <c r="D1967" s="5">
        <v>4.7534702253010899E-6</v>
      </c>
    </row>
    <row r="1968" spans="1:4">
      <c r="A1968" s="1">
        <v>9.8350000000000009</v>
      </c>
      <c r="B1968" s="3">
        <v>3.8389999999999997E-5</v>
      </c>
      <c r="C1968" s="4">
        <v>3.4835358852657788E-5</v>
      </c>
      <c r="D1968" s="5">
        <v>3.8040270340379601E-6</v>
      </c>
    </row>
    <row r="1969" spans="1:4">
      <c r="A1969" s="1">
        <v>9.84</v>
      </c>
      <c r="B1969" s="3">
        <v>3.9879999999999998E-5</v>
      </c>
      <c r="C1969" s="4">
        <v>3.4722857775596535E-5</v>
      </c>
      <c r="D1969" s="5">
        <v>2.5933851593062605E-6</v>
      </c>
    </row>
    <row r="1970" spans="1:4">
      <c r="A1970" s="1">
        <v>9.8450000000000006</v>
      </c>
      <c r="B1970" s="3">
        <v>4.1600000000000002E-5</v>
      </c>
      <c r="C1970" s="4">
        <v>3.4754877696460751E-5</v>
      </c>
      <c r="D1970" s="5">
        <v>1.1482078241419533E-6</v>
      </c>
    </row>
    <row r="1971" spans="1:4">
      <c r="A1971" s="1">
        <v>9.85</v>
      </c>
      <c r="B1971" s="3">
        <v>4.3489999999999999E-5</v>
      </c>
      <c r="C1971" s="4">
        <v>3.4944897996492775E-5</v>
      </c>
      <c r="D1971" s="5">
        <v>-4.7297349470847546E-7</v>
      </c>
    </row>
    <row r="1972" spans="1:4">
      <c r="A1972" s="1">
        <v>9.8550000000000004</v>
      </c>
      <c r="B1972" s="3">
        <v>4.5460000000000002E-5</v>
      </c>
      <c r="C1972" s="4">
        <v>3.5303936571458711E-5</v>
      </c>
      <c r="D1972" s="5">
        <v>-2.1966042127823238E-6</v>
      </c>
    </row>
    <row r="1973" spans="1:4">
      <c r="A1973" s="1">
        <v>9.86</v>
      </c>
      <c r="B1973" s="3">
        <v>4.7429999999999998E-5</v>
      </c>
      <c r="C1973" s="4">
        <v>3.5846633307339739E-5</v>
      </c>
      <c r="D1973" s="5">
        <v>-3.9419575071625107E-6</v>
      </c>
    </row>
    <row r="1974" spans="1:4">
      <c r="A1974" s="1">
        <v>9.8650000000000002</v>
      </c>
      <c r="B1974" s="3">
        <v>4.9310000000000001E-5</v>
      </c>
      <c r="C1974" s="4">
        <v>3.6613125962089415E-5</v>
      </c>
      <c r="D1974" s="5">
        <v>-5.6271564124771743E-6</v>
      </c>
    </row>
    <row r="1975" spans="1:4">
      <c r="A1975" s="1">
        <v>9.8699999999999992</v>
      </c>
      <c r="B1975" s="3">
        <v>5.1020000000000003E-5</v>
      </c>
      <c r="C1975" s="4">
        <v>3.7684728645581372E-5</v>
      </c>
      <c r="D1975" s="5">
        <v>-7.1712764004678622E-6</v>
      </c>
    </row>
    <row r="1976" spans="1:4">
      <c r="A1976" s="1">
        <v>9.875</v>
      </c>
      <c r="B1976" s="3">
        <v>5.2490000000000001E-5</v>
      </c>
      <c r="C1976" s="4">
        <v>3.9138256372683544E-5</v>
      </c>
      <c r="D1976" s="5">
        <v>-8.4951347000137595E-6</v>
      </c>
    </row>
    <row r="1977" spans="1:4">
      <c r="A1977" s="1">
        <v>9.8800000000000008</v>
      </c>
      <c r="B1977" s="3">
        <v>5.3640000000000001E-5</v>
      </c>
      <c r="C1977" s="4">
        <v>4.0979418815711524E-5</v>
      </c>
      <c r="D1977" s="5">
        <v>-9.526874957130609E-6</v>
      </c>
    </row>
    <row r="1978" spans="1:4">
      <c r="A1978" s="1">
        <v>9.8849999999999998</v>
      </c>
      <c r="B1978" s="3">
        <v>5.4469999999999999E-5</v>
      </c>
      <c r="C1978" s="4">
        <v>4.3153231404213091E-5</v>
      </c>
      <c r="D1978" s="5">
        <v>-1.0223665559846844E-5</v>
      </c>
    </row>
    <row r="1979" spans="1:4">
      <c r="A1979" s="1">
        <v>9.89</v>
      </c>
      <c r="B1979" s="3">
        <v>5.4960000000000002E-5</v>
      </c>
      <c r="C1979" s="4">
        <v>4.5563099882057029E-5</v>
      </c>
      <c r="D1979" s="5">
        <v>-1.0585941083573001E-5</v>
      </c>
    </row>
    <row r="1980" spans="1:4">
      <c r="A1980" s="1">
        <v>9.8949999999999996</v>
      </c>
      <c r="B1980" s="3">
        <v>5.5170000000000002E-5</v>
      </c>
      <c r="C1980" s="4">
        <v>4.80659999900371E-5</v>
      </c>
      <c r="D1980" s="5">
        <v>-1.0638972943358252E-5</v>
      </c>
    </row>
    <row r="1981" spans="1:4">
      <c r="A1981" s="1">
        <v>9.9</v>
      </c>
      <c r="B1981" s="3">
        <v>5.5120000000000001E-5</v>
      </c>
      <c r="C1981" s="4">
        <v>5.0483878937388133E-5</v>
      </c>
      <c r="D1981" s="5">
        <v>-1.0417558700140007E-5</v>
      </c>
    </row>
    <row r="1982" spans="1:4">
      <c r="A1982" s="1">
        <v>9.9049999999999994</v>
      </c>
      <c r="B1982" s="3">
        <v>5.486E-5</v>
      </c>
      <c r="C1982" s="4">
        <v>5.2630708349122755E-5</v>
      </c>
      <c r="D1982" s="5">
        <v>-9.9611095030255758E-6</v>
      </c>
    </row>
    <row r="1983" spans="1:4">
      <c r="A1983" s="1">
        <v>9.91</v>
      </c>
      <c r="B1983" s="3">
        <v>5.4450000000000002E-5</v>
      </c>
      <c r="C1983" s="4">
        <v>5.4321069219090316E-5</v>
      </c>
      <c r="D1983" s="5">
        <v>-9.3143303259177243E-6</v>
      </c>
    </row>
    <row r="1984" spans="1:4">
      <c r="A1984" s="1">
        <v>9.9149999999999991</v>
      </c>
      <c r="B1984" s="3">
        <v>5.393E-5</v>
      </c>
      <c r="C1984" s="4">
        <v>5.5407098481006858E-5</v>
      </c>
      <c r="D1984" s="5">
        <v>-8.5269391102964271E-6</v>
      </c>
    </row>
    <row r="1985" spans="1:4">
      <c r="A1985" s="1">
        <v>9.92</v>
      </c>
      <c r="B1985" s="3">
        <v>5.3350000000000003E-5</v>
      </c>
      <c r="C1985" s="4">
        <v>5.5887997898180865E-5</v>
      </c>
      <c r="D1985" s="5">
        <v>-7.6518630596535481E-6</v>
      </c>
    </row>
    <row r="1986" spans="1:4">
      <c r="A1986" s="1">
        <v>9.9250000000000007</v>
      </c>
      <c r="B1986" s="3">
        <v>5.2750000000000001E-5</v>
      </c>
      <c r="C1986" s="4">
        <v>5.5874051863926505E-5</v>
      </c>
      <c r="D1986" s="5">
        <v>-6.7396641818731076E-6</v>
      </c>
    </row>
    <row r="1987" spans="1:4">
      <c r="A1987" s="1">
        <v>9.93</v>
      </c>
      <c r="B1987" s="3">
        <v>5.2169999999999997E-5</v>
      </c>
      <c r="C1987" s="4">
        <v>5.5502854702762793E-5</v>
      </c>
      <c r="D1987" s="5">
        <v>-5.8320877577826703E-6</v>
      </c>
    </row>
    <row r="1988" spans="1:4">
      <c r="A1988" s="1">
        <v>9.9350000000000005</v>
      </c>
      <c r="B1988" s="3">
        <v>5.1610000000000002E-5</v>
      </c>
      <c r="C1988" s="4">
        <v>5.4918447592347651E-5</v>
      </c>
      <c r="D1988" s="5">
        <v>-4.9575314273235405E-6</v>
      </c>
    </row>
    <row r="1989" spans="1:4">
      <c r="A1989" s="1">
        <v>9.94</v>
      </c>
      <c r="B1989" s="3">
        <v>5.1079999999999999E-5</v>
      </c>
      <c r="C1989" s="4">
        <v>5.4299105484106004E-5</v>
      </c>
      <c r="D1989" s="5">
        <v>-4.133005088087855E-6</v>
      </c>
    </row>
    <row r="1990" spans="1:4">
      <c r="A1990" s="1">
        <v>9.9450000000000003</v>
      </c>
      <c r="B1990" s="3">
        <v>5.058E-5</v>
      </c>
      <c r="C1990" s="4">
        <v>5.3871129383012211E-5</v>
      </c>
      <c r="D1990" s="5">
        <v>-3.3679666991796E-6</v>
      </c>
    </row>
    <row r="1991" spans="1:4">
      <c r="A1991" s="1">
        <v>9.9499999999999993</v>
      </c>
      <c r="B1991" s="3">
        <v>5.0080000000000002E-5</v>
      </c>
      <c r="C1991" s="4">
        <v>5.3841038248052703E-5</v>
      </c>
      <c r="D1991" s="5">
        <v>-2.6676731337434494E-6</v>
      </c>
    </row>
    <row r="1992" spans="1:4">
      <c r="A1992" s="1">
        <v>9.9550000000000001</v>
      </c>
      <c r="B1992" s="3">
        <v>4.9580000000000003E-5</v>
      </c>
      <c r="C1992" s="4">
        <v>5.4269041590377611E-5</v>
      </c>
      <c r="D1992" s="5">
        <v>-2.0336926533147609E-6</v>
      </c>
    </row>
    <row r="1993" spans="1:4">
      <c r="A1993" s="1">
        <v>9.9600000000000009</v>
      </c>
      <c r="B1993" s="3">
        <v>4.905E-5</v>
      </c>
      <c r="C1993" s="4">
        <v>5.5054753506826716E-5</v>
      </c>
      <c r="D1993" s="5">
        <v>-1.4644328622959189E-6</v>
      </c>
    </row>
    <row r="1994" spans="1:4">
      <c r="A1994" s="1">
        <v>9.9649999999999999</v>
      </c>
      <c r="B1994" s="3">
        <v>4.85E-5</v>
      </c>
      <c r="C1994" s="4">
        <v>5.6013745872538178E-5</v>
      </c>
      <c r="D1994" s="5">
        <v>-9.5433861184332876E-7</v>
      </c>
    </row>
    <row r="1995" spans="1:4">
      <c r="A1995" s="1">
        <v>9.9700000000000006</v>
      </c>
      <c r="B1995" s="3">
        <v>4.7889999999999997E-5</v>
      </c>
      <c r="C1995" s="4">
        <v>5.6942871148589136E-5</v>
      </c>
      <c r="D1995" s="5">
        <v>-4.9663969069827895E-7</v>
      </c>
    </row>
    <row r="1996" spans="1:4">
      <c r="A1996" s="1">
        <v>9.9749999999999996</v>
      </c>
      <c r="B1996" s="3">
        <v>4.7219999999999999E-5</v>
      </c>
      <c r="C1996" s="4">
        <v>5.7655357361476019E-5</v>
      </c>
      <c r="D1996" s="5">
        <v>-8.3883099008868381E-8</v>
      </c>
    </row>
    <row r="1997" spans="1:4">
      <c r="A1997" s="1">
        <v>9.98</v>
      </c>
      <c r="B1997" s="3">
        <v>4.6470000000000001E-5</v>
      </c>
      <c r="C1997" s="4">
        <v>5.7986329459501635E-5</v>
      </c>
      <c r="D1997" s="5">
        <v>2.9489828500829579E-7</v>
      </c>
    </row>
    <row r="1998" spans="1:4">
      <c r="A1998" s="1">
        <v>9.9849999999999994</v>
      </c>
      <c r="B1998" s="3">
        <v>4.5639999999999997E-5</v>
      </c>
      <c r="C1998" s="4">
        <v>5.7776363101645333E-5</v>
      </c>
      <c r="D1998" s="5">
        <v>6.560674122226315E-7</v>
      </c>
    </row>
    <row r="1999" spans="1:4">
      <c r="A1999" s="1">
        <v>9.99</v>
      </c>
      <c r="B1999" s="3">
        <v>4.4700000000000002E-5</v>
      </c>
      <c r="C1999" s="4">
        <v>5.6886440472072747E-5</v>
      </c>
      <c r="D1999" s="5">
        <v>1.0190916362215398E-6</v>
      </c>
    </row>
    <row r="2000" spans="1:4">
      <c r="A2000" s="1">
        <v>9.9949999999999992</v>
      </c>
      <c r="B2000" s="3">
        <v>4.3659999999999999E-5</v>
      </c>
      <c r="C2000" s="4">
        <v>5.5280352722820514E-5</v>
      </c>
      <c r="D2000" s="5">
        <v>1.4055310437110841E-6</v>
      </c>
    </row>
    <row r="2001" spans="1:4">
      <c r="A2001" s="1">
        <v>10</v>
      </c>
      <c r="B2001" s="3">
        <v>4.2490000000000001E-5</v>
      </c>
      <c r="C2001" s="4">
        <v>5.3061977471273077E-5</v>
      </c>
      <c r="D2001" s="5">
        <v>1.8380178643470953E-6</v>
      </c>
    </row>
    <row r="2002" spans="1:4">
      <c r="A2002" s="1">
        <v>10.005000000000001</v>
      </c>
      <c r="B2002" s="3">
        <v>4.1189999999999997E-5</v>
      </c>
      <c r="C2002" s="4">
        <v>5.0395239685638485E-5</v>
      </c>
      <c r="D2002" s="5">
        <v>2.337822969235665E-6</v>
      </c>
    </row>
    <row r="2003" spans="1:4">
      <c r="A2003" s="1">
        <v>10.01</v>
      </c>
      <c r="B2003" s="3">
        <v>3.9759999999999999E-5</v>
      </c>
      <c r="C2003" s="4">
        <v>4.7453022369364839E-5</v>
      </c>
      <c r="D2003" s="5">
        <v>2.9238103576035521E-6</v>
      </c>
    </row>
    <row r="2004" spans="1:4">
      <c r="A2004" s="1">
        <v>10.015000000000001</v>
      </c>
      <c r="B2004" s="3">
        <v>3.8179999999999997E-5</v>
      </c>
      <c r="C2004" s="4">
        <v>4.4410363775112318E-5</v>
      </c>
      <c r="D2004" s="5">
        <v>3.607917676791534E-6</v>
      </c>
    </row>
    <row r="2005" spans="1:4">
      <c r="A2005" s="1">
        <v>10.02</v>
      </c>
      <c r="B2005" s="3">
        <v>3.6470000000000001E-5</v>
      </c>
      <c r="C2005" s="4">
        <v>4.1441865648104073E-5</v>
      </c>
      <c r="D2005" s="5">
        <v>4.3951392866906487E-6</v>
      </c>
    </row>
    <row r="2006" spans="1:4">
      <c r="A2006" s="1">
        <v>10.025</v>
      </c>
      <c r="B2006" s="3">
        <v>3.464E-5</v>
      </c>
      <c r="C2006" s="4">
        <v>3.8713098318712662E-5</v>
      </c>
      <c r="D2006" s="5">
        <v>5.2825620785246843E-6</v>
      </c>
    </row>
    <row r="2007" spans="1:4">
      <c r="A2007" s="1">
        <v>10.029999999999999</v>
      </c>
      <c r="B2007" s="3">
        <v>3.2709999999999997E-5</v>
      </c>
      <c r="C2007" s="4">
        <v>3.6329175745198089E-5</v>
      </c>
      <c r="D2007" s="5">
        <v>6.2535382684686742E-6</v>
      </c>
    </row>
    <row r="2008" spans="1:4">
      <c r="A2008" s="1">
        <v>10.035</v>
      </c>
      <c r="B2008" s="3">
        <v>3.0719999999999997E-5</v>
      </c>
      <c r="C2008" s="4">
        <v>3.4290503308655297E-5</v>
      </c>
      <c r="D2008" s="5">
        <v>7.2752686472586567E-6</v>
      </c>
    </row>
    <row r="2009" spans="1:4">
      <c r="A2009" s="1">
        <v>10.039999999999999</v>
      </c>
      <c r="B2009" s="3">
        <v>2.8719999999999999E-5</v>
      </c>
      <c r="C2009" s="4">
        <v>3.2498074993238561E-5</v>
      </c>
      <c r="D2009" s="5">
        <v>8.3020559143267739E-6</v>
      </c>
    </row>
    <row r="2010" spans="1:4">
      <c r="A2010" s="1">
        <v>10.045</v>
      </c>
      <c r="B2010" s="3">
        <v>2.6760000000000001E-5</v>
      </c>
      <c r="C2010" s="4">
        <v>3.0822568611825997E-5</v>
      </c>
      <c r="D2010" s="5">
        <v>9.2800364922011414E-6</v>
      </c>
    </row>
    <row r="2011" spans="1:4">
      <c r="A2011" s="1">
        <v>10.050000000000001</v>
      </c>
      <c r="B2011" s="3">
        <v>2.4899999999999999E-5</v>
      </c>
      <c r="C2011" s="4">
        <v>2.9141284175873182E-5</v>
      </c>
      <c r="D2011" s="5">
        <v>1.0148905335775064E-5</v>
      </c>
    </row>
    <row r="2012" spans="1:4">
      <c r="A2012" s="1">
        <v>10.055</v>
      </c>
      <c r="B2012" s="3">
        <v>2.321E-5</v>
      </c>
      <c r="C2012" s="4">
        <v>2.7346487752470695E-5</v>
      </c>
      <c r="D2012" s="5">
        <v>1.0846319275134907E-5</v>
      </c>
    </row>
    <row r="2013" spans="1:4">
      <c r="A2013" s="1">
        <v>10.06</v>
      </c>
      <c r="B2013" s="3">
        <v>2.173E-5</v>
      </c>
      <c r="C2013" s="4">
        <v>2.5331470948043165E-5</v>
      </c>
      <c r="D2013" s="5">
        <v>1.1310852965708747E-5</v>
      </c>
    </row>
    <row r="2014" spans="1:4">
      <c r="A2014" s="1">
        <v>10.065</v>
      </c>
      <c r="B2014" s="3">
        <v>2.0530000000000002E-5</v>
      </c>
      <c r="C2014" s="4">
        <v>2.2993303464423896E-5</v>
      </c>
      <c r="D2014" s="5">
        <v>1.1486022035476237E-5</v>
      </c>
    </row>
    <row r="2015" spans="1:4">
      <c r="A2015" s="1">
        <v>10.07</v>
      </c>
      <c r="B2015" s="3">
        <v>1.963E-5</v>
      </c>
      <c r="C2015" s="4">
        <v>2.0287526813504106E-5</v>
      </c>
      <c r="D2015" s="5">
        <v>1.1334120546973017E-5</v>
      </c>
    </row>
    <row r="2016" spans="1:4">
      <c r="A2016" s="1">
        <v>10.074999999999999</v>
      </c>
      <c r="B2016" s="3">
        <v>1.9029999999999999E-5</v>
      </c>
      <c r="C2016" s="4">
        <v>1.7314550929654257E-5</v>
      </c>
      <c r="D2016" s="5">
        <v>1.0851870731674915E-5</v>
      </c>
    </row>
    <row r="2017" spans="1:4">
      <c r="A2017" s="1">
        <v>10.08</v>
      </c>
      <c r="B2017" s="3">
        <v>1.8700000000000001E-5</v>
      </c>
      <c r="C2017" s="4">
        <v>1.4224678801038571E-5</v>
      </c>
      <c r="D2017" s="5">
        <v>1.0071077977186317E-5</v>
      </c>
    </row>
    <row r="2018" spans="1:4">
      <c r="A2018" s="1">
        <v>10.085000000000001</v>
      </c>
      <c r="B2018" s="3">
        <v>1.8600000000000001E-5</v>
      </c>
      <c r="C2018" s="4">
        <v>1.1172419853783463E-5</v>
      </c>
      <c r="D2018" s="5">
        <v>9.0390696825555455E-6</v>
      </c>
    </row>
    <row r="2019" spans="1:4">
      <c r="A2019" s="1">
        <v>10.09</v>
      </c>
      <c r="B2019" s="3">
        <v>1.8689999999999999E-5</v>
      </c>
      <c r="C2019" s="4">
        <v>8.3134346438681007E-6</v>
      </c>
      <c r="D2019" s="5">
        <v>7.8108380290705439E-6</v>
      </c>
    </row>
    <row r="2020" spans="1:4">
      <c r="A2020" s="1">
        <v>10.095000000000001</v>
      </c>
      <c r="B2020" s="3">
        <v>1.8919999999999998E-5</v>
      </c>
      <c r="C2020" s="4">
        <v>5.7995253825437021E-6</v>
      </c>
      <c r="D2020" s="5">
        <v>6.4465141557758608E-6</v>
      </c>
    </row>
    <row r="2021" spans="1:4">
      <c r="A2021" s="1">
        <v>10.1</v>
      </c>
      <c r="B2021" s="3">
        <v>1.925E-5</v>
      </c>
      <c r="C2021" s="4">
        <v>3.7512889262940473E-6</v>
      </c>
      <c r="D2021" s="5">
        <v>5.005260919702344E-6</v>
      </c>
    </row>
    <row r="2022" spans="1:4">
      <c r="A2022" s="1">
        <v>10.105</v>
      </c>
      <c r="B2022" s="3">
        <v>1.9640000000000002E-5</v>
      </c>
      <c r="C2022" s="4">
        <v>2.2480737597582951E-6</v>
      </c>
      <c r="D2022" s="5">
        <v>3.535256976262593E-6</v>
      </c>
    </row>
    <row r="2023" spans="1:4">
      <c r="A2023" s="1">
        <v>10.11</v>
      </c>
      <c r="B2023" s="3">
        <v>2.0069999999999999E-5</v>
      </c>
      <c r="C2023" s="4">
        <v>1.3026322712389856E-6</v>
      </c>
      <c r="D2023" s="5">
        <v>2.0673063374224425E-6</v>
      </c>
    </row>
    <row r="2024" spans="1:4">
      <c r="A2024" s="1">
        <v>10.115</v>
      </c>
      <c r="B2024" s="3">
        <v>2.0530000000000002E-5</v>
      </c>
      <c r="C2024" s="4">
        <v>8.2774298612439399E-7</v>
      </c>
      <c r="D2024" s="5">
        <v>6.2279295008728424E-7</v>
      </c>
    </row>
    <row r="2025" spans="1:4">
      <c r="A2025" s="1">
        <v>10.119999999999999</v>
      </c>
      <c r="B2025" s="3">
        <v>2.103E-5</v>
      </c>
      <c r="C2025" s="4">
        <v>6.690119754865461E-7</v>
      </c>
      <c r="D2025" s="5">
        <v>-7.8250047217256829E-7</v>
      </c>
    </row>
    <row r="2026" spans="1:4">
      <c r="A2026" s="1">
        <v>10.125</v>
      </c>
      <c r="B2026" s="3">
        <v>2.154E-5</v>
      </c>
      <c r="C2026" s="4">
        <v>6.6272935730622708E-7</v>
      </c>
      <c r="D2026" s="5">
        <v>-2.1360391381628546E-6</v>
      </c>
    </row>
    <row r="2027" spans="1:4">
      <c r="A2027" s="1">
        <v>10.130000000000001</v>
      </c>
      <c r="B2027" s="3">
        <v>2.207E-5</v>
      </c>
      <c r="C2027" s="4">
        <v>6.7543812659549418E-7</v>
      </c>
      <c r="D2027" s="5">
        <v>-3.424699127136066E-6</v>
      </c>
    </row>
    <row r="2028" spans="1:4">
      <c r="A2028" s="1">
        <v>10.135</v>
      </c>
      <c r="B2028" s="3">
        <v>2.2589999999999999E-5</v>
      </c>
      <c r="C2028" s="4">
        <v>6.1125691872525605E-7</v>
      </c>
      <c r="D2028" s="5">
        <v>-4.6360317628189402E-6</v>
      </c>
    </row>
    <row r="2029" spans="1:4">
      <c r="A2029" s="1">
        <v>10.14</v>
      </c>
      <c r="B2029" s="3">
        <v>2.3119999999999999E-5</v>
      </c>
      <c r="C2029" s="4">
        <v>3.9435984713155281E-7</v>
      </c>
      <c r="D2029" s="5">
        <v>-5.7599140191717586E-6</v>
      </c>
    </row>
    <row r="2030" spans="1:4">
      <c r="A2030" s="1">
        <v>10.145</v>
      </c>
      <c r="B2030" s="3">
        <v>2.3620000000000001E-5</v>
      </c>
      <c r="C2030" s="4">
        <v>-3.7049871059304363E-8</v>
      </c>
      <c r="D2030" s="5">
        <v>-6.7862491219593844E-6</v>
      </c>
    </row>
    <row r="2031" spans="1:4">
      <c r="A2031" s="1">
        <v>10.15</v>
      </c>
      <c r="B2031" s="3">
        <v>2.4090000000000001E-5</v>
      </c>
      <c r="C2031" s="4">
        <v>-6.8009880013150477E-7</v>
      </c>
      <c r="D2031" s="5">
        <v>-7.7024292643348546E-6</v>
      </c>
    </row>
    <row r="2032" spans="1:4">
      <c r="A2032" s="1">
        <v>10.154999999999999</v>
      </c>
      <c r="B2032" s="3">
        <v>2.4499999999999999E-5</v>
      </c>
      <c r="C2032" s="4">
        <v>-1.4639773655963385E-6</v>
      </c>
      <c r="D2032" s="5">
        <v>-8.4949712993913607E-6</v>
      </c>
    </row>
    <row r="2033" spans="1:4">
      <c r="A2033" s="1">
        <v>10.16</v>
      </c>
      <c r="B2033" s="3">
        <v>2.4839999999999999E-5</v>
      </c>
      <c r="C2033" s="4">
        <v>-2.2977883099840059E-6</v>
      </c>
      <c r="D2033" s="5">
        <v>-9.1512207601986661E-6</v>
      </c>
    </row>
    <row r="2034" spans="1:4">
      <c r="A2034" s="1">
        <v>10.164999999999999</v>
      </c>
      <c r="B2034" s="3">
        <v>2.5089999999999999E-5</v>
      </c>
      <c r="C2034" s="4">
        <v>-3.0885725918291865E-6</v>
      </c>
      <c r="D2034" s="5">
        <v>-9.6593051324478411E-6</v>
      </c>
    </row>
    <row r="2035" spans="1:4">
      <c r="A2035" s="1">
        <v>10.17</v>
      </c>
      <c r="B2035" s="3">
        <v>2.5210000000000001E-5</v>
      </c>
      <c r="C2035" s="4">
        <v>-3.7440722733698222E-6</v>
      </c>
      <c r="D2035" s="5">
        <v>-1.0008661906753277E-5</v>
      </c>
    </row>
    <row r="2036" spans="1:4">
      <c r="A2036" s="1">
        <v>10.175000000000001</v>
      </c>
      <c r="B2036" s="3">
        <v>2.5210000000000001E-5</v>
      </c>
      <c r="C2036" s="4">
        <v>-4.1886220200753409E-6</v>
      </c>
      <c r="D2036" s="5">
        <v>-1.0193086387034555E-5</v>
      </c>
    </row>
    <row r="2037" spans="1:4">
      <c r="A2037" s="1">
        <v>10.18</v>
      </c>
      <c r="B2037" s="3">
        <v>2.5069999999999999E-5</v>
      </c>
      <c r="C2037" s="4">
        <v>-4.4027954354904897E-6</v>
      </c>
      <c r="D2037" s="5">
        <v>-1.0218734681180282E-5</v>
      </c>
    </row>
    <row r="2038" spans="1:4">
      <c r="A2038" s="1">
        <v>10.185</v>
      </c>
      <c r="B2038" s="3">
        <v>2.48E-5</v>
      </c>
      <c r="C2038" s="4">
        <v>-4.4053179369801406E-6</v>
      </c>
      <c r="D2038" s="5">
        <v>-1.0105241241845127E-5</v>
      </c>
    </row>
    <row r="2039" spans="1:4">
      <c r="A2039" s="1">
        <v>10.19</v>
      </c>
      <c r="B2039" s="3">
        <v>2.4430000000000002E-5</v>
      </c>
      <c r="C2039" s="4">
        <v>-4.230919278760458E-6</v>
      </c>
      <c r="D2039" s="5">
        <v>-9.8793244199976542E-6</v>
      </c>
    </row>
    <row r="2040" spans="1:4">
      <c r="A2040" s="1">
        <v>10.195</v>
      </c>
      <c r="B2040" s="3">
        <v>2.3949999999999999E-5</v>
      </c>
      <c r="C2040" s="4">
        <v>-3.9416799788136648E-6</v>
      </c>
      <c r="D2040" s="5">
        <v>-9.5691453598966347E-6</v>
      </c>
    </row>
    <row r="2041" spans="1:4">
      <c r="A2041" s="1">
        <v>10.199999999999999</v>
      </c>
      <c r="B2041" s="3">
        <v>2.3410000000000001E-5</v>
      </c>
      <c r="C2041" s="4">
        <v>-3.6331422834171859E-6</v>
      </c>
      <c r="D2041" s="5">
        <v>-9.2027080828881465E-6</v>
      </c>
    </row>
    <row r="2042" spans="1:4">
      <c r="A2042" s="1">
        <v>10.205</v>
      </c>
      <c r="B2042" s="3">
        <v>2.281E-5</v>
      </c>
      <c r="C2042" s="4">
        <v>-3.4184401929172997E-6</v>
      </c>
      <c r="D2042" s="5">
        <v>-8.807313861067421E-6</v>
      </c>
    </row>
    <row r="2043" spans="1:4">
      <c r="A2043" s="1">
        <v>10.210000000000001</v>
      </c>
      <c r="B2043" s="3">
        <v>2.2169999999999999E-5</v>
      </c>
      <c r="C2043" s="4">
        <v>-3.3903870513016605E-6</v>
      </c>
      <c r="D2043" s="5">
        <v>-8.4061975866394586E-6</v>
      </c>
    </row>
    <row r="2044" spans="1:4">
      <c r="A2044" s="1">
        <v>10.215</v>
      </c>
      <c r="B2044" s="3">
        <v>2.1520000000000001E-5</v>
      </c>
      <c r="C2044" s="4">
        <v>-3.6007944615959711E-6</v>
      </c>
      <c r="D2044" s="5">
        <v>-8.0143653199368362E-6</v>
      </c>
    </row>
    <row r="2045" spans="1:4">
      <c r="A2045" s="1">
        <v>10.220000000000001</v>
      </c>
      <c r="B2045" s="3">
        <v>2.0849999999999999E-5</v>
      </c>
      <c r="C2045" s="4">
        <v>-4.0620271414807161E-6</v>
      </c>
      <c r="D2045" s="5">
        <v>-7.6360271238181106E-6</v>
      </c>
    </row>
    <row r="2046" spans="1:4">
      <c r="A2046" s="1">
        <v>10.225</v>
      </c>
      <c r="B2046" s="3">
        <v>2.018E-5</v>
      </c>
      <c r="C2046" s="4">
        <v>-4.7555868024866128E-6</v>
      </c>
      <c r="D2046" s="5">
        <v>-7.2686655099169383E-6</v>
      </c>
    </row>
    <row r="2047" spans="1:4">
      <c r="A2047" s="1">
        <v>10.23</v>
      </c>
      <c r="B2047" s="3">
        <v>1.9510000000000001E-5</v>
      </c>
      <c r="C2047" s="4">
        <v>-5.6297246547396422E-6</v>
      </c>
      <c r="D2047" s="5">
        <v>-6.9056898786521473E-6</v>
      </c>
    </row>
    <row r="2048" spans="1:4">
      <c r="A2048" s="1">
        <v>10.234999999999999</v>
      </c>
      <c r="B2048" s="3">
        <v>1.8830000000000001E-5</v>
      </c>
      <c r="C2048" s="4">
        <v>-6.6231670792261841E-6</v>
      </c>
      <c r="D2048" s="5">
        <v>-6.5356182681792664E-6</v>
      </c>
    </row>
    <row r="2049" spans="1:4">
      <c r="A2049" s="1">
        <v>10.24</v>
      </c>
      <c r="B2049" s="3">
        <v>1.8130000000000001E-5</v>
      </c>
      <c r="C2049" s="4">
        <v>-7.6745662500819745E-6</v>
      </c>
      <c r="D2049" s="5">
        <v>-6.1395617765681379E-6</v>
      </c>
    </row>
    <row r="2050" spans="1:4">
      <c r="A2050" s="1">
        <v>10.244999999999999</v>
      </c>
      <c r="B2050" s="3">
        <v>1.7410000000000001E-5</v>
      </c>
      <c r="C2050" s="4">
        <v>-8.7222199082376689E-6</v>
      </c>
      <c r="D2050" s="5">
        <v>-5.6911781428749371E-6</v>
      </c>
    </row>
    <row r="2051" spans="1:4">
      <c r="A2051" s="1">
        <v>10.25</v>
      </c>
      <c r="B2051" s="3">
        <v>1.664E-5</v>
      </c>
      <c r="C2051" s="4">
        <v>-9.7092471752638176E-6</v>
      </c>
      <c r="D2051" s="5">
        <v>-5.1605252041240627E-6</v>
      </c>
    </row>
    <row r="2052" spans="1:4">
      <c r="A2052" s="1">
        <v>10.255000000000001</v>
      </c>
      <c r="B2052" s="3">
        <v>1.5800000000000001E-5</v>
      </c>
      <c r="C2052" s="4">
        <v>-1.061066799513172E-5</v>
      </c>
      <c r="D2052" s="5">
        <v>-4.5177406420172598E-6</v>
      </c>
    </row>
    <row r="2053" spans="1:4">
      <c r="A2053" s="1">
        <v>10.26</v>
      </c>
      <c r="B2053" s="3">
        <v>1.489E-5</v>
      </c>
      <c r="C2053" s="4">
        <v>-1.1452188896909009E-5</v>
      </c>
      <c r="D2053" s="5">
        <v>-3.7388763070720885E-6</v>
      </c>
    </row>
    <row r="2054" spans="1:4">
      <c r="A2054" s="1">
        <v>10.265000000000001</v>
      </c>
      <c r="B2054" s="3">
        <v>1.3900000000000001E-5</v>
      </c>
      <c r="C2054" s="4">
        <v>-1.2270276545393401E-5</v>
      </c>
      <c r="D2054" s="5">
        <v>-2.8126791535011219E-6</v>
      </c>
    </row>
    <row r="2055" spans="1:4">
      <c r="A2055" s="1">
        <v>10.27</v>
      </c>
      <c r="B2055" s="3">
        <v>1.2840000000000001E-5</v>
      </c>
      <c r="C2055" s="4">
        <v>-1.3099163774267576E-5</v>
      </c>
      <c r="D2055" s="5">
        <v>-1.7411765736580569E-6</v>
      </c>
    </row>
    <row r="2056" spans="1:4">
      <c r="A2056" s="1">
        <v>10.275</v>
      </c>
      <c r="B2056" s="3">
        <v>1.172E-5</v>
      </c>
      <c r="C2056" s="4">
        <v>-1.3972776805234941E-5</v>
      </c>
      <c r="D2056" s="5">
        <v>-5.3798125233906702E-7</v>
      </c>
    </row>
    <row r="2057" spans="1:4">
      <c r="A2057" s="1">
        <v>10.28</v>
      </c>
      <c r="B2057" s="3">
        <v>1.057E-5</v>
      </c>
      <c r="C2057" s="4">
        <v>-1.492730752194473E-5</v>
      </c>
      <c r="D2057" s="5">
        <v>7.7311148154349032E-7</v>
      </c>
    </row>
    <row r="2058" spans="1:4">
      <c r="A2058" s="1">
        <v>10.285</v>
      </c>
      <c r="B2058" s="3">
        <v>9.4129999999999995E-6</v>
      </c>
      <c r="C2058" s="4">
        <v>-1.6002644251043847E-5</v>
      </c>
      <c r="D2058" s="5">
        <v>2.1580518232029669E-6</v>
      </c>
    </row>
    <row r="2059" spans="1:4">
      <c r="A2059" s="1">
        <v>10.29</v>
      </c>
      <c r="B2059" s="3">
        <v>8.2789999999999998E-6</v>
      </c>
      <c r="C2059" s="4">
        <v>-1.7226219135401086E-5</v>
      </c>
      <c r="D2059" s="5">
        <v>3.5782912358050487E-6</v>
      </c>
    </row>
    <row r="2060" spans="1:4">
      <c r="A2060" s="1">
        <v>10.295</v>
      </c>
      <c r="B2060" s="3">
        <v>7.1940000000000001E-6</v>
      </c>
      <c r="C2060" s="4">
        <v>-1.8586589297136758E-5</v>
      </c>
      <c r="D2060" s="5">
        <v>4.9954255126490617E-6</v>
      </c>
    </row>
    <row r="2061" spans="1:4">
      <c r="A2061" s="1">
        <v>10.3</v>
      </c>
      <c r="B2061" s="3">
        <v>6.1829999999999999E-6</v>
      </c>
      <c r="C2061" s="4">
        <v>-2.0045451181297752E-5</v>
      </c>
      <c r="D2061" s="5">
        <v>6.3710779917361997E-6</v>
      </c>
    </row>
    <row r="2062" spans="1:4">
      <c r="A2062" s="1">
        <v>10.305</v>
      </c>
      <c r="B2062" s="3">
        <v>5.2669999999999997E-6</v>
      </c>
      <c r="C2062" s="4">
        <v>-2.1557912311914792E-5</v>
      </c>
      <c r="D2062" s="5">
        <v>7.6676050567292926E-6</v>
      </c>
    </row>
    <row r="2063" spans="1:4">
      <c r="A2063" s="1">
        <v>10.31</v>
      </c>
      <c r="B2063" s="3">
        <v>4.4610000000000001E-6</v>
      </c>
      <c r="C2063" s="4">
        <v>-2.3081850817484782E-5</v>
      </c>
      <c r="D2063" s="5">
        <v>8.8496854573414062E-6</v>
      </c>
    </row>
    <row r="2064" spans="1:4">
      <c r="A2064" s="1">
        <v>10.315</v>
      </c>
      <c r="B2064" s="3">
        <v>3.7720000000000001E-6</v>
      </c>
      <c r="C2064" s="4">
        <v>-2.457570858167611E-5</v>
      </c>
      <c r="D2064" s="5">
        <v>9.8888649919357284E-6</v>
      </c>
    </row>
    <row r="2065" spans="1:4">
      <c r="A2065" s="1">
        <v>10.32</v>
      </c>
      <c r="B2065" s="3">
        <v>3.1980000000000001E-6</v>
      </c>
      <c r="C2065" s="4">
        <v>-2.5997478324231181E-5</v>
      </c>
      <c r="D2065" s="5">
        <v>1.076672125078072E-5</v>
      </c>
    </row>
    <row r="2066" spans="1:4">
      <c r="A2066" s="1">
        <v>10.324999999999999</v>
      </c>
      <c r="B2066" s="3">
        <v>2.7259999999999998E-6</v>
      </c>
      <c r="C2066" s="4">
        <v>-2.7307565288222629E-5</v>
      </c>
      <c r="D2066" s="5">
        <v>1.1475334180775758E-5</v>
      </c>
    </row>
    <row r="2067" spans="1:4">
      <c r="A2067" s="1">
        <v>10.33</v>
      </c>
      <c r="B2067" s="3">
        <v>2.3410000000000001E-6</v>
      </c>
      <c r="C2067" s="4">
        <v>-2.8490102842016034E-5</v>
      </c>
      <c r="D2067" s="5">
        <v>1.2012841561855599E-5</v>
      </c>
    </row>
    <row r="2068" spans="1:4">
      <c r="A2068" s="1">
        <v>10.335000000000001</v>
      </c>
      <c r="B2068" s="3">
        <v>2.0219999999999999E-6</v>
      </c>
      <c r="C2068" s="4">
        <v>-2.9573651472758989E-5</v>
      </c>
      <c r="D2068" s="5">
        <v>1.2382921232645009E-5</v>
      </c>
    </row>
    <row r="2069" spans="1:4">
      <c r="A2069" s="1">
        <v>10.34</v>
      </c>
      <c r="B2069" s="3">
        <v>1.7439999999999999E-6</v>
      </c>
      <c r="C2069" s="4">
        <v>-3.0601941380024457E-5</v>
      </c>
      <c r="D2069" s="5">
        <v>1.2595787496692617E-5</v>
      </c>
    </row>
    <row r="2070" spans="1:4">
      <c r="A2070" s="1">
        <v>10.345000000000001</v>
      </c>
      <c r="B2070" s="3">
        <v>1.483E-6</v>
      </c>
      <c r="C2070" s="4">
        <v>-3.1622321475654287E-5</v>
      </c>
      <c r="D2070" s="5">
        <v>1.2666195716279197E-5</v>
      </c>
    </row>
    <row r="2071" spans="1:4">
      <c r="A2071" s="1">
        <v>10.35</v>
      </c>
      <c r="B2071" s="3">
        <v>1.218E-6</v>
      </c>
      <c r="C2071" s="4">
        <v>-3.2693657386582385E-5</v>
      </c>
      <c r="D2071" s="5">
        <v>1.2610383617539412E-5</v>
      </c>
    </row>
    <row r="2072" spans="1:4">
      <c r="A2072" s="1">
        <v>10.355</v>
      </c>
      <c r="B2072" s="3">
        <v>9.2740000000000001E-7</v>
      </c>
      <c r="C2072" s="4">
        <v>-3.3885597131061623E-5</v>
      </c>
      <c r="D2072" s="5">
        <v>1.2446901816518579E-5</v>
      </c>
    </row>
    <row r="2073" spans="1:4">
      <c r="A2073" s="1">
        <v>10.36</v>
      </c>
      <c r="B2073" s="3">
        <v>5.9569999999999997E-7</v>
      </c>
      <c r="C2073" s="4">
        <v>-3.5264855819415294E-5</v>
      </c>
      <c r="D2073" s="5">
        <v>1.2194613754247129E-5</v>
      </c>
    </row>
    <row r="2074" spans="1:4">
      <c r="A2074" s="1">
        <v>10.365</v>
      </c>
      <c r="B2074" s="3">
        <v>2.0970000000000001E-7</v>
      </c>
      <c r="C2074" s="4">
        <v>-3.6878334484096245E-5</v>
      </c>
      <c r="D2074" s="5">
        <v>1.1872369322583794E-5</v>
      </c>
    </row>
    <row r="2075" spans="1:4">
      <c r="A2075" s="1">
        <v>10.37</v>
      </c>
      <c r="B2075" s="3">
        <v>-2.417E-7</v>
      </c>
      <c r="C2075" s="4">
        <v>-3.8727762725564087E-5</v>
      </c>
      <c r="D2075" s="5">
        <v>1.1500786100895114E-5</v>
      </c>
    </row>
    <row r="2076" spans="1:4">
      <c r="A2076" s="1">
        <v>10.375</v>
      </c>
      <c r="B2076" s="3">
        <v>-7.6779999999999998E-7</v>
      </c>
      <c r="C2076" s="4">
        <v>-4.0773763803168199E-5</v>
      </c>
      <c r="D2076" s="5">
        <v>1.1102460218300385E-5</v>
      </c>
    </row>
    <row r="2077" spans="1:4">
      <c r="A2077" s="1">
        <v>10.38</v>
      </c>
      <c r="B2077" s="3">
        <v>-1.375E-6</v>
      </c>
      <c r="C2077" s="4">
        <v>-4.294859669674322E-5</v>
      </c>
      <c r="D2077" s="5">
        <v>1.0699787017486731E-5</v>
      </c>
    </row>
    <row r="2078" spans="1:4">
      <c r="A2078" s="1">
        <v>10.385</v>
      </c>
      <c r="B2078" s="3">
        <v>-2.0669999999999999E-6</v>
      </c>
      <c r="C2078" s="4">
        <v>-4.5189011274823777E-5</v>
      </c>
      <c r="D2078" s="5">
        <v>1.0313942172033948E-5</v>
      </c>
    </row>
    <row r="2079" spans="1:4">
      <c r="A2079" s="1">
        <v>10.39</v>
      </c>
      <c r="B2079" s="3">
        <v>-2.8430000000000001E-6</v>
      </c>
      <c r="C2079" s="4">
        <v>-4.7441028514133914E-5</v>
      </c>
      <c r="D2079" s="5">
        <v>9.9630354336215496E-6</v>
      </c>
    </row>
    <row r="2080" spans="1:4">
      <c r="A2080" s="1">
        <v>10.395</v>
      </c>
      <c r="B2080" s="3">
        <v>-3.698E-6</v>
      </c>
      <c r="C2080" s="4">
        <v>-4.9658939860138939E-5</v>
      </c>
      <c r="D2080" s="5">
        <v>9.6601552378403647E-6</v>
      </c>
    </row>
    <row r="2081" spans="1:4">
      <c r="A2081" s="1">
        <v>10.4</v>
      </c>
      <c r="B2081" s="3">
        <v>-4.6190000000000002E-6</v>
      </c>
      <c r="C2081" s="4">
        <v>-5.1798765283145205E-5</v>
      </c>
      <c r="D2081" s="5">
        <v>9.4117831728596518E-6</v>
      </c>
    </row>
    <row r="2082" spans="1:4">
      <c r="A2082" s="1">
        <v>10.404999999999999</v>
      </c>
      <c r="B2082" s="3">
        <v>-5.5879999999999997E-6</v>
      </c>
      <c r="C2082" s="4">
        <v>-5.382689979500309E-5</v>
      </c>
      <c r="D2082" s="5">
        <v>9.215714149795724E-6</v>
      </c>
    </row>
    <row r="2083" spans="1:4">
      <c r="A2083" s="1">
        <v>10.41</v>
      </c>
      <c r="B2083" s="3">
        <v>-6.584E-6</v>
      </c>
      <c r="C2083" s="4">
        <v>-5.5755480224120957E-5</v>
      </c>
      <c r="D2083" s="5">
        <v>9.0623342847671466E-6</v>
      </c>
    </row>
    <row r="2084" spans="1:4">
      <c r="A2084" s="1">
        <v>10.414999999999999</v>
      </c>
      <c r="B2084" s="3">
        <v>-7.5809999999999999E-6</v>
      </c>
      <c r="C2084" s="4">
        <v>-5.761297228932522E-5</v>
      </c>
      <c r="D2084" s="5">
        <v>8.9363579515424544E-6</v>
      </c>
    </row>
    <row r="2085" spans="1:4">
      <c r="A2085" s="1">
        <v>10.42</v>
      </c>
      <c r="B2085" s="3">
        <v>-8.5560000000000008E-6</v>
      </c>
      <c r="C2085" s="4">
        <v>-5.9428558088756626E-5</v>
      </c>
      <c r="D2085" s="5">
        <v>8.8198984670662182E-6</v>
      </c>
    </row>
    <row r="2086" spans="1:4">
      <c r="A2086" s="1">
        <v>10.425000000000001</v>
      </c>
      <c r="B2086" s="3">
        <v>-9.4879999999999996E-6</v>
      </c>
      <c r="C2086" s="4">
        <v>-6.1231534058532868E-5</v>
      </c>
      <c r="D2086" s="5">
        <v>8.6952588348895201E-6</v>
      </c>
    </row>
    <row r="2087" spans="1:4">
      <c r="A2087" s="1">
        <v>10.43</v>
      </c>
      <c r="B2087" s="3">
        <v>-1.0360000000000001E-5</v>
      </c>
      <c r="C2087" s="4">
        <v>-6.3047883996554527E-5</v>
      </c>
      <c r="D2087" s="5">
        <v>8.5474962476358722E-6</v>
      </c>
    </row>
    <row r="2088" spans="1:4">
      <c r="A2088" s="1">
        <v>10.435</v>
      </c>
      <c r="B2088" s="3">
        <v>-1.117E-5</v>
      </c>
      <c r="C2088" s="4">
        <v>-6.4882594839194062E-5</v>
      </c>
      <c r="D2088" s="5">
        <v>8.3679914940052974E-6</v>
      </c>
    </row>
    <row r="2089" spans="1:4">
      <c r="A2089" s="1">
        <v>10.44</v>
      </c>
      <c r="B2089" s="3">
        <v>-1.1909999999999999E-5</v>
      </c>
      <c r="C2089" s="4">
        <v>-6.6700458791876135E-5</v>
      </c>
      <c r="D2089" s="5">
        <v>8.1521220838818198E-6</v>
      </c>
    </row>
    <row r="2090" spans="1:4">
      <c r="A2090" s="1">
        <v>10.445</v>
      </c>
      <c r="B2090" s="3">
        <v>-1.258E-5</v>
      </c>
      <c r="C2090" s="4">
        <v>-6.8430633805261387E-5</v>
      </c>
      <c r="D2090" s="5">
        <v>7.9007838285705284E-6</v>
      </c>
    </row>
    <row r="2091" spans="1:4">
      <c r="A2091" s="1">
        <v>10.45</v>
      </c>
      <c r="B2091" s="3">
        <v>-1.3190000000000001E-5</v>
      </c>
      <c r="C2091" s="4">
        <v>-6.9987203561963515E-5</v>
      </c>
      <c r="D2091" s="5">
        <v>7.6192486117502502E-6</v>
      </c>
    </row>
    <row r="2092" spans="1:4">
      <c r="A2092" s="1">
        <v>10.455</v>
      </c>
      <c r="B2092" s="3">
        <v>-1.3740000000000001E-5</v>
      </c>
      <c r="C2092" s="4">
        <v>-7.1263129221114141E-5</v>
      </c>
      <c r="D2092" s="5">
        <v>7.3135568914782731E-6</v>
      </c>
    </row>
    <row r="2093" spans="1:4">
      <c r="A2093" s="1">
        <v>10.46</v>
      </c>
      <c r="B2093" s="3">
        <v>-1.4239999999999999E-5</v>
      </c>
      <c r="C2093" s="4">
        <v>-7.2145963247710146E-5</v>
      </c>
      <c r="D2093" s="5">
        <v>6.9879489925779089E-6</v>
      </c>
    </row>
    <row r="2094" spans="1:4">
      <c r="A2094" s="1">
        <v>10.465</v>
      </c>
      <c r="B2094" s="3">
        <v>-1.468E-5</v>
      </c>
      <c r="C2094" s="4">
        <v>-7.2532332196239161E-5</v>
      </c>
      <c r="D2094" s="5">
        <v>6.6452961032895604E-6</v>
      </c>
    </row>
    <row r="2095" spans="1:4">
      <c r="A2095" s="1">
        <v>10.47</v>
      </c>
      <c r="B2095" s="3">
        <v>-1.506E-5</v>
      </c>
      <c r="C2095" s="4">
        <v>-7.2327346278605671E-5</v>
      </c>
      <c r="D2095" s="5">
        <v>6.2839295467933204E-6</v>
      </c>
    </row>
    <row r="2096" spans="1:4">
      <c r="A2096" s="1">
        <v>10.475</v>
      </c>
      <c r="B2096" s="3">
        <v>-1.537E-5</v>
      </c>
      <c r="C2096" s="4">
        <v>-7.1444574523850792E-5</v>
      </c>
      <c r="D2096" s="5">
        <v>5.8939706095277416E-6</v>
      </c>
    </row>
    <row r="2097" spans="1:4">
      <c r="A2097" s="1">
        <v>10.48</v>
      </c>
      <c r="B2097" s="3">
        <v>-1.558E-5</v>
      </c>
      <c r="C2097" s="4">
        <v>-6.9846794432136511E-5</v>
      </c>
      <c r="D2097" s="5">
        <v>5.4607723748347851E-6</v>
      </c>
    </row>
    <row r="2098" spans="1:4">
      <c r="A2098" s="1">
        <v>10.484999999999999</v>
      </c>
      <c r="B2098" s="3">
        <v>-1.5659999999999999E-5</v>
      </c>
      <c r="C2098" s="4">
        <v>-6.7596494754605281E-5</v>
      </c>
      <c r="D2098" s="5">
        <v>4.960733477041879E-6</v>
      </c>
    </row>
    <row r="2099" spans="1:4">
      <c r="A2099" s="1">
        <v>10.49</v>
      </c>
      <c r="B2099" s="3">
        <v>-1.5590000000000002E-5</v>
      </c>
      <c r="C2099" s="4">
        <v>-6.4809922997194729E-5</v>
      </c>
      <c r="D2099" s="5">
        <v>4.3670100369487932E-6</v>
      </c>
    </row>
    <row r="2100" spans="1:4">
      <c r="A2100" s="1">
        <v>10.494999999999999</v>
      </c>
      <c r="B2100" s="3">
        <v>-1.5359999999999999E-5</v>
      </c>
      <c r="C2100" s="4">
        <v>-6.1616233691274313E-5</v>
      </c>
      <c r="D2100" s="5">
        <v>3.6590374255051321E-6</v>
      </c>
    </row>
    <row r="2101" spans="1:4">
      <c r="A2101" s="1">
        <v>10.5</v>
      </c>
      <c r="B2101" s="3">
        <v>-1.4960000000000001E-5</v>
      </c>
      <c r="C2101" s="4">
        <v>-5.8145096460286136E-5</v>
      </c>
      <c r="D2101" s="5">
        <v>2.8314447395253191E-6</v>
      </c>
    </row>
    <row r="2102" spans="1:4">
      <c r="A2102" s="1">
        <v>10.505000000000001</v>
      </c>
      <c r="B2102" s="3">
        <v>-1.4399999999999999E-5</v>
      </c>
      <c r="C2102" s="4">
        <v>-5.4515797226868142E-5</v>
      </c>
      <c r="D2102" s="5">
        <v>1.8969619497862352E-6</v>
      </c>
    </row>
    <row r="2103" spans="1:4">
      <c r="A2103" s="1">
        <v>10.51</v>
      </c>
      <c r="B2103" s="3">
        <v>-1.3730000000000001E-5</v>
      </c>
      <c r="C2103" s="4">
        <v>-5.0811111706291446E-5</v>
      </c>
      <c r="D2103" s="5">
        <v>8.8440365983695727E-7</v>
      </c>
    </row>
    <row r="2104" spans="1:4">
      <c r="A2104" s="1">
        <v>10.515000000000001</v>
      </c>
      <c r="B2104" s="3">
        <v>-1.2989999999999999E-5</v>
      </c>
      <c r="C2104" s="4">
        <v>-4.708055106391177E-5</v>
      </c>
      <c r="D2104" s="5">
        <v>-1.6674161729747957E-7</v>
      </c>
    </row>
    <row r="2105" spans="1:4">
      <c r="A2105" s="1">
        <v>10.52</v>
      </c>
      <c r="B2105" s="3">
        <v>-1.223E-5</v>
      </c>
      <c r="C2105" s="4">
        <v>-4.3377927452763272E-5</v>
      </c>
      <c r="D2105" s="5">
        <v>-1.2089266999901404E-6</v>
      </c>
    </row>
    <row r="2106" spans="1:4">
      <c r="A2106" s="1">
        <v>10.525</v>
      </c>
      <c r="B2106" s="3">
        <v>-1.149E-5</v>
      </c>
      <c r="C2106" s="4">
        <v>-3.9730621948465156E-5</v>
      </c>
      <c r="D2106" s="5">
        <v>-2.1925708497570268E-6</v>
      </c>
    </row>
    <row r="2107" spans="1:4">
      <c r="A2107" s="1">
        <v>10.53</v>
      </c>
      <c r="B2107" s="3">
        <v>-1.0849999999999999E-5</v>
      </c>
      <c r="C2107" s="4">
        <v>-3.6118681959623824E-5</v>
      </c>
      <c r="D2107" s="5">
        <v>-3.0696240696372078E-6</v>
      </c>
    </row>
    <row r="2108" spans="1:4">
      <c r="A2108" s="1">
        <v>10.535</v>
      </c>
      <c r="B2108" s="3">
        <v>-1.0319999999999999E-5</v>
      </c>
      <c r="C2108" s="4">
        <v>-3.2481644638151923E-5</v>
      </c>
      <c r="D2108" s="5">
        <v>-3.8030567748227097E-6</v>
      </c>
    </row>
    <row r="2109" spans="1:4">
      <c r="A2109" s="1">
        <v>10.54</v>
      </c>
      <c r="B2109" s="3">
        <v>-9.9250000000000007E-6</v>
      </c>
      <c r="C2109" s="4">
        <v>-2.8779443440943562E-5</v>
      </c>
      <c r="D2109" s="5">
        <v>-4.3821804588072667E-6</v>
      </c>
    </row>
    <row r="2110" spans="1:4">
      <c r="A2110" s="1">
        <v>10.545</v>
      </c>
      <c r="B2110" s="3">
        <v>-9.6460000000000005E-6</v>
      </c>
      <c r="C2110" s="4">
        <v>-2.5028666602052947E-5</v>
      </c>
      <c r="D2110" s="5">
        <v>-4.8265069760593831E-6</v>
      </c>
    </row>
    <row r="2111" spans="1:4">
      <c r="A2111" s="1">
        <v>10.55</v>
      </c>
      <c r="B2111" s="3">
        <v>-9.4679999999999998E-6</v>
      </c>
      <c r="C2111" s="4">
        <v>-2.1300385959489103E-5</v>
      </c>
      <c r="D2111" s="5">
        <v>-5.1647659635357394E-6</v>
      </c>
    </row>
    <row r="2112" spans="1:4">
      <c r="A2112" s="1">
        <v>10.555</v>
      </c>
      <c r="B2112" s="3">
        <v>-9.3700000000000001E-6</v>
      </c>
      <c r="C2112" s="4">
        <v>-1.7687333863226299E-5</v>
      </c>
      <c r="D2112" s="5">
        <v>-5.4269829372563733E-6</v>
      </c>
    </row>
    <row r="2113" spans="1:4">
      <c r="A2113" s="1">
        <v>10.56</v>
      </c>
      <c r="B2113" s="3">
        <v>-9.3319999999999998E-6</v>
      </c>
      <c r="C2113" s="4">
        <v>-1.4322207722647578E-5</v>
      </c>
      <c r="D2113" s="5">
        <v>-5.644675041364767E-6</v>
      </c>
    </row>
    <row r="2114" spans="1:4">
      <c r="A2114" s="1">
        <v>10.565</v>
      </c>
      <c r="B2114" s="3">
        <v>-9.3270000000000007E-6</v>
      </c>
      <c r="C2114" s="4">
        <v>-1.137227797847316E-5</v>
      </c>
      <c r="D2114" s="5">
        <v>-5.8533085067992583E-6</v>
      </c>
    </row>
    <row r="2115" spans="1:4">
      <c r="A2115" s="1">
        <v>10.57</v>
      </c>
      <c r="B2115" s="3">
        <v>-9.3270000000000007E-6</v>
      </c>
      <c r="C2115" s="4">
        <v>-9.0156924646655855E-6</v>
      </c>
      <c r="D2115" s="5">
        <v>-6.0914086830159268E-6</v>
      </c>
    </row>
    <row r="2116" spans="1:4">
      <c r="A2116" s="1">
        <v>10.574999999999999</v>
      </c>
      <c r="B2116" s="3">
        <v>-9.3070000000000008E-6</v>
      </c>
      <c r="C2116" s="4">
        <v>-7.4303398319631002E-6</v>
      </c>
      <c r="D2116" s="5">
        <v>-6.396073376549724E-6</v>
      </c>
    </row>
    <row r="2117" spans="1:4">
      <c r="A2117" s="1">
        <v>10.58</v>
      </c>
      <c r="B2117" s="3">
        <v>-9.2569999999999996E-6</v>
      </c>
      <c r="C2117" s="4">
        <v>-6.786819614004747E-6</v>
      </c>
      <c r="D2117" s="5">
        <v>-6.7951475138801497E-6</v>
      </c>
    </row>
    <row r="2118" spans="1:4">
      <c r="A2118" s="1">
        <v>10.585000000000001</v>
      </c>
      <c r="B2118" s="3">
        <v>-9.1859999999999998E-6</v>
      </c>
      <c r="C2118" s="4">
        <v>-7.1954434553584817E-6</v>
      </c>
      <c r="D2118" s="5">
        <v>-7.2937685843538149E-6</v>
      </c>
    </row>
    <row r="2119" spans="1:4">
      <c r="A2119" s="1">
        <v>10.59</v>
      </c>
      <c r="B2119" s="3">
        <v>-9.1290000000000002E-6</v>
      </c>
      <c r="C2119" s="4">
        <v>-8.6086168185554163E-6</v>
      </c>
      <c r="D2119" s="5">
        <v>-7.8669638945452731E-6</v>
      </c>
    </row>
    <row r="2120" spans="1:4">
      <c r="A2120" s="1">
        <v>10.595000000000001</v>
      </c>
      <c r="B2120" s="3">
        <v>-9.1309999999999995E-6</v>
      </c>
      <c r="C2120" s="4">
        <v>-1.0885618792638259E-5</v>
      </c>
      <c r="D2120" s="5">
        <v>-8.4732039660592913E-6</v>
      </c>
    </row>
    <row r="2121" spans="1:4">
      <c r="A2121" s="1">
        <v>10.6</v>
      </c>
      <c r="B2121" s="3">
        <v>-9.2399999999999996E-6</v>
      </c>
      <c r="C2121" s="4">
        <v>-1.387088686503339E-5</v>
      </c>
      <c r="D2121" s="5">
        <v>-9.0653067944598154E-6</v>
      </c>
    </row>
    <row r="2122" spans="1:4">
      <c r="A2122" s="1">
        <v>10.605</v>
      </c>
      <c r="B2122" s="3">
        <v>-9.4979999999999995E-6</v>
      </c>
      <c r="C2122" s="4">
        <v>-1.7405948175551671E-5</v>
      </c>
      <c r="D2122" s="5">
        <v>-9.5965106199111398E-6</v>
      </c>
    </row>
    <row r="2123" spans="1:4">
      <c r="A2123" s="1">
        <v>10.61</v>
      </c>
      <c r="B2123" s="3">
        <v>-9.9380000000000004E-6</v>
      </c>
      <c r="C2123" s="4">
        <v>-2.1329022016762178E-5</v>
      </c>
      <c r="D2123" s="5">
        <v>-1.002640688203724E-5</v>
      </c>
    </row>
    <row r="2124" spans="1:4">
      <c r="A2124" s="1">
        <v>10.615</v>
      </c>
      <c r="B2124" s="3">
        <v>-1.058E-5</v>
      </c>
      <c r="C2124" s="4">
        <v>-2.5479329684337093E-5</v>
      </c>
      <c r="D2124" s="5">
        <v>-1.0326442212703742E-5</v>
      </c>
    </row>
    <row r="2125" spans="1:4">
      <c r="A2125" s="1">
        <v>10.62</v>
      </c>
      <c r="B2125" s="3">
        <v>-1.145E-5</v>
      </c>
      <c r="C2125" s="4">
        <v>-2.9713145595508331E-5</v>
      </c>
      <c r="D2125" s="5">
        <v>-1.047391439407641E-5</v>
      </c>
    </row>
    <row r="2126" spans="1:4">
      <c r="A2126" s="1">
        <v>10.625</v>
      </c>
      <c r="B2126" s="3">
        <v>-1.254E-5</v>
      </c>
      <c r="C2126" s="4">
        <v>-3.3934514067047303E-5</v>
      </c>
      <c r="D2126" s="5">
        <v>-1.0448800433480462E-5</v>
      </c>
    </row>
    <row r="2127" spans="1:4">
      <c r="A2127" s="1">
        <v>10.63</v>
      </c>
      <c r="B2127" s="3">
        <v>-1.384E-5</v>
      </c>
      <c r="C2127" s="4">
        <v>-3.8085497506446554E-5</v>
      </c>
      <c r="D2127" s="5">
        <v>-1.0241845605898968E-5</v>
      </c>
    </row>
    <row r="2128" spans="1:4">
      <c r="A2128" s="1">
        <v>10.635</v>
      </c>
      <c r="B2128" s="3">
        <v>-1.5330000000000001E-5</v>
      </c>
      <c r="C2128" s="4">
        <v>-4.2143954774758136E-5</v>
      </c>
      <c r="D2128" s="5">
        <v>-9.8673631913529558E-6</v>
      </c>
    </row>
    <row r="2129" spans="1:4">
      <c r="A2129" s="1">
        <v>10.64</v>
      </c>
      <c r="B2129" s="3">
        <v>-1.694E-5</v>
      </c>
      <c r="C2129" s="4">
        <v>-4.6086885853079583E-5</v>
      </c>
      <c r="D2129" s="5">
        <v>-9.3622492696626752E-6</v>
      </c>
    </row>
    <row r="2130" spans="1:4">
      <c r="A2130" s="1">
        <v>10.645</v>
      </c>
      <c r="B2130" s="3">
        <v>-1.8620000000000001E-5</v>
      </c>
      <c r="C2130" s="4">
        <v>-4.9873594302149636E-5</v>
      </c>
      <c r="D2130" s="5">
        <v>-8.7731747368307538E-6</v>
      </c>
    </row>
    <row r="2131" spans="1:4">
      <c r="A2131" s="1">
        <v>10.65</v>
      </c>
      <c r="B2131" s="3">
        <v>-2.0299999999999999E-5</v>
      </c>
      <c r="C2131" s="4">
        <v>-5.34514112545133E-5</v>
      </c>
      <c r="D2131" s="5">
        <v>-8.1499697785465287E-6</v>
      </c>
    </row>
    <row r="2132" spans="1:4">
      <c r="A2132" s="1">
        <v>10.654999999999999</v>
      </c>
      <c r="B2132" s="3">
        <v>-2.192E-5</v>
      </c>
      <c r="C2132" s="4">
        <v>-5.6772519661475226E-5</v>
      </c>
      <c r="D2132" s="5">
        <v>-7.5421270148044976E-6</v>
      </c>
    </row>
    <row r="2133" spans="1:4">
      <c r="A2133" s="1">
        <v>10.66</v>
      </c>
      <c r="B2133" s="3">
        <v>-2.3419999999999999E-5</v>
      </c>
      <c r="C2133" s="4">
        <v>-5.9800180039714457E-5</v>
      </c>
      <c r="D2133" s="5">
        <v>-6.9962559131068971E-6</v>
      </c>
    </row>
    <row r="2134" spans="1:4">
      <c r="A2134" s="1">
        <v>10.664999999999999</v>
      </c>
      <c r="B2134" s="3">
        <v>-2.478E-5</v>
      </c>
      <c r="C2134" s="4">
        <v>-6.2480489082131685E-5</v>
      </c>
      <c r="D2134" s="5">
        <v>-6.5483498935460628E-6</v>
      </c>
    </row>
    <row r="2135" spans="1:4">
      <c r="A2135" s="1">
        <v>10.67</v>
      </c>
      <c r="B2135" s="3">
        <v>-2.5959999999999999E-5</v>
      </c>
      <c r="C2135" s="4">
        <v>-6.4748250786990483E-5</v>
      </c>
      <c r="D2135" s="5">
        <v>-6.2134418713590772E-6</v>
      </c>
    </row>
    <row r="2136" spans="1:4">
      <c r="A2136" s="1">
        <v>10.675000000000001</v>
      </c>
      <c r="B2136" s="3">
        <v>-2.6970000000000001E-5</v>
      </c>
      <c r="C2136" s="4">
        <v>-6.6537111364862133E-5</v>
      </c>
      <c r="D2136" s="5">
        <v>-5.9824023382799921E-6</v>
      </c>
    </row>
    <row r="2137" spans="1:4">
      <c r="A2137" s="1">
        <v>10.68</v>
      </c>
      <c r="B2137" s="3">
        <v>-2.7849999999999999E-5</v>
      </c>
      <c r="C2137" s="4">
        <v>-6.7780411455235434E-5</v>
      </c>
      <c r="D2137" s="5">
        <v>-5.8337543376978626E-6</v>
      </c>
    </row>
    <row r="2138" spans="1:4">
      <c r="A2138" s="1">
        <v>10.685</v>
      </c>
      <c r="B2138" s="3">
        <v>-2.8600000000000001E-5</v>
      </c>
      <c r="C2138" s="4">
        <v>-6.8410659297379634E-5</v>
      </c>
      <c r="D2138" s="5">
        <v>-5.7421208928442077E-6</v>
      </c>
    </row>
    <row r="2139" spans="1:4">
      <c r="A2139" s="1">
        <v>10.69</v>
      </c>
      <c r="B2139" s="3">
        <v>-2.9260000000000001E-5</v>
      </c>
      <c r="C2139" s="4">
        <v>-6.8362708816965375E-5</v>
      </c>
      <c r="D2139" s="5">
        <v>-5.6825879371711364E-6</v>
      </c>
    </row>
    <row r="2140" spans="1:4">
      <c r="A2140" s="1">
        <v>10.695</v>
      </c>
      <c r="B2140" s="3">
        <v>-2.9859999999999999E-5</v>
      </c>
      <c r="C2140" s="4">
        <v>-6.7601824553531158E-5</v>
      </c>
      <c r="D2140" s="5">
        <v>-5.6290221252732981E-6</v>
      </c>
    </row>
    <row r="2141" spans="1:4">
      <c r="A2141" s="1">
        <v>10.7</v>
      </c>
      <c r="B2141" s="3">
        <v>-3.042E-5</v>
      </c>
      <c r="C2141" s="4">
        <v>-6.6155714028731912E-5</v>
      </c>
      <c r="D2141" s="5">
        <v>-5.5538229141773365E-6</v>
      </c>
    </row>
    <row r="2142" spans="1:4">
      <c r="A2142" s="1">
        <v>10.705</v>
      </c>
      <c r="B2142" s="3">
        <v>-3.0979999999999998E-5</v>
      </c>
      <c r="C2142" s="4">
        <v>-6.4118298371435996E-5</v>
      </c>
      <c r="D2142" s="5">
        <v>-5.4338947926312322E-6</v>
      </c>
    </row>
    <row r="2143" spans="1:4">
      <c r="A2143" s="1">
        <v>10.71</v>
      </c>
      <c r="B2143" s="3">
        <v>-3.1550000000000001E-5</v>
      </c>
      <c r="C2143" s="4">
        <v>-6.1600436454638103E-5</v>
      </c>
      <c r="D2143" s="5">
        <v>-5.2521575734017888E-6</v>
      </c>
    </row>
    <row r="2144" spans="1:4">
      <c r="A2144" s="1">
        <v>10.715</v>
      </c>
      <c r="B2144" s="3">
        <v>-3.2159999999999997E-5</v>
      </c>
      <c r="C2144" s="4">
        <v>-5.8714105994994615E-5</v>
      </c>
      <c r="D2144" s="5">
        <v>-4.9940106622485515E-6</v>
      </c>
    </row>
    <row r="2145" spans="1:4">
      <c r="A2145" s="1">
        <v>10.72</v>
      </c>
      <c r="B2145" s="3">
        <v>-3.2809999999999999E-5</v>
      </c>
      <c r="C2145" s="4">
        <v>-5.5569700487905422E-5</v>
      </c>
      <c r="D2145" s="5">
        <v>-4.6469720733942104E-6</v>
      </c>
    </row>
    <row r="2146" spans="1:4">
      <c r="A2146" s="1">
        <v>10.725</v>
      </c>
      <c r="B2146" s="3">
        <v>-3.3500000000000001E-5</v>
      </c>
      <c r="C2146" s="4">
        <v>-5.2276602586964436E-5</v>
      </c>
      <c r="D2146" s="5">
        <v>-4.2089506883779212E-6</v>
      </c>
    </row>
    <row r="2147" spans="1:4">
      <c r="A2147" s="1">
        <v>10.73</v>
      </c>
      <c r="B2147" s="3">
        <v>-3.4209999999999999E-5</v>
      </c>
      <c r="C2147" s="4">
        <v>-4.8941343973574685E-5</v>
      </c>
      <c r="D2147" s="5">
        <v>-3.6989843980994569E-6</v>
      </c>
    </row>
    <row r="2148" spans="1:4">
      <c r="A2148" s="1">
        <v>10.734999999999999</v>
      </c>
      <c r="B2148" s="3">
        <v>-3.4900000000000001E-5</v>
      </c>
      <c r="C2148" s="4">
        <v>-4.565154359658959E-5</v>
      </c>
      <c r="D2148" s="5">
        <v>-3.1524996370114991E-6</v>
      </c>
    </row>
    <row r="2149" spans="1:4">
      <c r="A2149" s="1">
        <v>10.74</v>
      </c>
      <c r="B2149" s="3">
        <v>-3.553E-5</v>
      </c>
      <c r="C2149" s="4">
        <v>-4.2446456138923196E-5</v>
      </c>
      <c r="D2149" s="5">
        <v>-2.6110387649102327E-6</v>
      </c>
    </row>
    <row r="2150" spans="1:4">
      <c r="A2150" s="1">
        <v>10.744999999999999</v>
      </c>
      <c r="B2150" s="3">
        <v>-3.6059999999999997E-5</v>
      </c>
      <c r="C2150" s="4">
        <v>-3.932174486470875E-5</v>
      </c>
      <c r="D2150" s="5">
        <v>-2.1167336928846177E-6</v>
      </c>
    </row>
    <row r="2151" spans="1:4">
      <c r="A2151" s="1">
        <v>10.75</v>
      </c>
      <c r="B2151" s="3">
        <v>-3.6439999999999997E-5</v>
      </c>
      <c r="C2151" s="4">
        <v>-3.6260629481153409E-5</v>
      </c>
      <c r="D2151" s="5">
        <v>-1.7093871178235945E-6</v>
      </c>
    </row>
    <row r="2152" spans="1:4">
      <c r="A2152" s="1">
        <v>10.755000000000001</v>
      </c>
      <c r="B2152" s="3">
        <v>-3.6650000000000003E-5</v>
      </c>
      <c r="C2152" s="4">
        <v>-3.3246421246341343E-5</v>
      </c>
      <c r="D2152" s="5">
        <v>-1.4218586111952112E-6</v>
      </c>
    </row>
    <row r="2153" spans="1:4">
      <c r="A2153" s="1">
        <v>10.76</v>
      </c>
      <c r="B2153" s="3">
        <v>-3.667E-5</v>
      </c>
      <c r="C2153" s="4">
        <v>-3.0261541101158357E-5</v>
      </c>
      <c r="D2153" s="5">
        <v>-1.2825600716446115E-6</v>
      </c>
    </row>
    <row r="2154" spans="1:4">
      <c r="A2154" s="1">
        <v>10.765000000000001</v>
      </c>
      <c r="B2154" s="3">
        <v>-3.6470000000000001E-5</v>
      </c>
      <c r="C2154" s="4">
        <v>-2.7294045890416823E-5</v>
      </c>
      <c r="D2154" s="5">
        <v>-1.3178363309598977E-6</v>
      </c>
    </row>
    <row r="2155" spans="1:4">
      <c r="A2155" s="1">
        <v>10.77</v>
      </c>
      <c r="B2155" s="3">
        <v>-3.6040000000000001E-5</v>
      </c>
      <c r="C2155" s="4">
        <v>-2.4354536364105817E-5</v>
      </c>
      <c r="D2155" s="5">
        <v>-1.5511006388197943E-6</v>
      </c>
    </row>
    <row r="2156" spans="1:4">
      <c r="A2156" s="1">
        <v>10.775</v>
      </c>
      <c r="B2156" s="3">
        <v>-3.5379999999999997E-5</v>
      </c>
      <c r="C2156" s="4">
        <v>-2.1464917818163732E-5</v>
      </c>
      <c r="D2156" s="5">
        <v>-1.9952089288425032E-6</v>
      </c>
    </row>
    <row r="2157" spans="1:4">
      <c r="A2157" s="1">
        <v>10.78</v>
      </c>
      <c r="B2157" s="3">
        <v>-3.451E-5</v>
      </c>
      <c r="C2157" s="4">
        <v>-1.8669580094315994E-5</v>
      </c>
      <c r="D2157" s="5">
        <v>-2.6439095491946406E-6</v>
      </c>
    </row>
    <row r="2158" spans="1:4">
      <c r="A2158" s="1">
        <v>10.785</v>
      </c>
      <c r="B2158" s="3">
        <v>-3.3470000000000003E-5</v>
      </c>
      <c r="C2158" s="4">
        <v>-1.6065820299087123E-5</v>
      </c>
      <c r="D2158" s="5">
        <v>-3.4686077314489723E-6</v>
      </c>
    </row>
    <row r="2159" spans="1:4">
      <c r="A2159" s="1">
        <v>10.79</v>
      </c>
      <c r="B2159" s="3">
        <v>-3.2310000000000001E-5</v>
      </c>
      <c r="C2159" s="4">
        <v>-1.3801328407520652E-5</v>
      </c>
      <c r="D2159" s="5">
        <v>-4.4288810753031642E-6</v>
      </c>
    </row>
    <row r="2160" spans="1:4">
      <c r="A2160" s="1">
        <v>10.795</v>
      </c>
      <c r="B2160" s="3">
        <v>-3.1069999999999999E-5</v>
      </c>
      <c r="C2160" s="4">
        <v>-1.2005959893946918E-5</v>
      </c>
      <c r="D2160" s="5">
        <v>-5.4822940561100021E-6</v>
      </c>
    </row>
    <row r="2161" spans="1:4">
      <c r="A2161" s="1">
        <v>10.8</v>
      </c>
      <c r="B2161" s="3">
        <v>-2.9799999999999999E-5</v>
      </c>
      <c r="C2161" s="4">
        <v>-1.0755739932397157E-5</v>
      </c>
      <c r="D2161" s="5">
        <v>-6.5861002439082409E-6</v>
      </c>
    </row>
    <row r="2162" spans="1:4">
      <c r="A2162" s="1">
        <v>10.805</v>
      </c>
      <c r="B2162" s="3">
        <v>-2.8540000000000001E-5</v>
      </c>
      <c r="C2162" s="4">
        <v>-1.0089548659531305E-5</v>
      </c>
      <c r="D2162" s="5">
        <v>-7.6980615293551395E-6</v>
      </c>
    </row>
    <row r="2163" spans="1:4">
      <c r="A2163" s="1">
        <v>10.81</v>
      </c>
      <c r="B2163" s="3">
        <v>-2.7319999999999999E-5</v>
      </c>
      <c r="C2163" s="4">
        <v>-1.0016417737617627E-5</v>
      </c>
      <c r="D2163" s="5">
        <v>-8.7813139473177136E-6</v>
      </c>
    </row>
    <row r="2164" spans="1:4">
      <c r="A2164" s="1">
        <v>10.815</v>
      </c>
      <c r="B2164" s="3">
        <v>-2.618E-5</v>
      </c>
      <c r="C2164" s="4">
        <v>-1.0456384372835375E-5</v>
      </c>
      <c r="D2164" s="5">
        <v>-9.8025429648102846E-6</v>
      </c>
    </row>
    <row r="2165" spans="1:4">
      <c r="A2165" s="1">
        <v>10.82</v>
      </c>
      <c r="B2165" s="3">
        <v>-2.512E-5</v>
      </c>
      <c r="C2165" s="4">
        <v>-1.1253137052995853E-5</v>
      </c>
      <c r="D2165" s="5">
        <v>-1.0729272706459238E-5</v>
      </c>
    </row>
    <row r="2166" spans="1:4">
      <c r="A2166" s="1">
        <v>10.824999999999999</v>
      </c>
      <c r="B2166" s="3">
        <v>-2.419E-5</v>
      </c>
      <c r="C2166" s="4">
        <v>-1.2228409850558262E-5</v>
      </c>
      <c r="D2166" s="5">
        <v>-1.1531684362727817E-5</v>
      </c>
    </row>
    <row r="2167" spans="1:4">
      <c r="A2167" s="1">
        <v>10.83</v>
      </c>
      <c r="B2167" s="3">
        <v>-2.3370000000000002E-5</v>
      </c>
      <c r="C2167" s="4">
        <v>-1.3203192204938313E-5</v>
      </c>
      <c r="D2167" s="5">
        <v>-1.2190366997227442E-5</v>
      </c>
    </row>
    <row r="2168" spans="1:4">
      <c r="A2168" s="1">
        <v>10.835000000000001</v>
      </c>
      <c r="B2168" s="3">
        <v>-2.2670000000000001E-5</v>
      </c>
      <c r="C2168" s="4">
        <v>-1.400649130616801E-5</v>
      </c>
      <c r="D2168" s="5">
        <v>-1.2705207028188939E-5</v>
      </c>
    </row>
    <row r="2169" spans="1:4">
      <c r="A2169" s="1">
        <v>10.84</v>
      </c>
      <c r="B2169" s="3">
        <v>-2.2050000000000001E-5</v>
      </c>
      <c r="C2169" s="4">
        <v>-1.4506148129063167E-5</v>
      </c>
      <c r="D2169" s="5">
        <v>-1.3090760272647831E-5</v>
      </c>
    </row>
    <row r="2170" spans="1:4">
      <c r="A2170" s="1">
        <v>10.845000000000001</v>
      </c>
      <c r="B2170" s="3">
        <v>-2.1489999999999999E-5</v>
      </c>
      <c r="C2170" s="4">
        <v>-1.4638702321793661E-5</v>
      </c>
      <c r="D2170" s="5">
        <v>-1.3366376883653572E-5</v>
      </c>
    </row>
    <row r="2171" spans="1:4">
      <c r="A2171" s="1">
        <v>10.85</v>
      </c>
      <c r="B2171" s="3">
        <v>-2.0970000000000001E-5</v>
      </c>
      <c r="C2171" s="4">
        <v>-1.4390392844957923E-5</v>
      </c>
      <c r="D2171" s="5">
        <v>-1.3553417456878072E-5</v>
      </c>
    </row>
    <row r="2172" spans="1:4">
      <c r="A2172" s="1">
        <v>10.855</v>
      </c>
      <c r="B2172" s="3">
        <v>-2.0469999999999999E-5</v>
      </c>
      <c r="C2172" s="4">
        <v>-1.3801952910834074E-5</v>
      </c>
      <c r="D2172" s="5">
        <v>-1.3676339449183539E-5</v>
      </c>
    </row>
    <row r="2173" spans="1:4">
      <c r="A2173" s="1">
        <v>10.86</v>
      </c>
      <c r="B2173" s="3">
        <v>-1.9939999999999999E-5</v>
      </c>
      <c r="C2173" s="4">
        <v>-1.2961686699434508E-5</v>
      </c>
      <c r="D2173" s="5">
        <v>-1.3765114468420461E-5</v>
      </c>
    </row>
    <row r="2174" spans="1:4">
      <c r="A2174" s="1">
        <v>10.865</v>
      </c>
      <c r="B2174" s="3">
        <v>-1.9360000000000001E-5</v>
      </c>
      <c r="C2174" s="4">
        <v>-1.1992874413171881E-5</v>
      </c>
      <c r="D2174" s="5">
        <v>-1.3854120733623811E-5</v>
      </c>
    </row>
    <row r="2175" spans="1:4">
      <c r="A2175" s="1">
        <v>10.87</v>
      </c>
      <c r="B2175" s="3">
        <v>-1.8709999999999999E-5</v>
      </c>
      <c r="C2175" s="4">
        <v>-1.1021854577270863E-5</v>
      </c>
      <c r="D2175" s="5">
        <v>-1.3975955914203495E-5</v>
      </c>
    </row>
    <row r="2176" spans="1:4">
      <c r="A2176" s="1">
        <v>10.875</v>
      </c>
      <c r="B2176" s="3">
        <v>-1.7969999999999999E-5</v>
      </c>
      <c r="C2176" s="4">
        <v>-1.0144340441637913E-5</v>
      </c>
      <c r="D2176" s="5">
        <v>-1.4159469374224717E-5</v>
      </c>
    </row>
    <row r="2177" spans="1:4">
      <c r="A2177" s="1">
        <v>10.88</v>
      </c>
      <c r="B2177" s="3">
        <v>-1.7119999999999999E-5</v>
      </c>
      <c r="C2177" s="4">
        <v>-9.4066039371208462E-6</v>
      </c>
      <c r="D2177" s="5">
        <v>-1.4423463983129033E-5</v>
      </c>
    </row>
    <row r="2178" spans="1:4">
      <c r="A2178" s="1">
        <v>10.885</v>
      </c>
      <c r="B2178" s="3">
        <v>-1.6180000000000001E-5</v>
      </c>
      <c r="C2178" s="4">
        <v>-8.8201445755260423E-6</v>
      </c>
      <c r="D2178" s="5">
        <v>-1.4769036285229979E-5</v>
      </c>
    </row>
    <row r="2179" spans="1:4">
      <c r="A2179" s="1">
        <v>10.89</v>
      </c>
      <c r="B2179" s="3">
        <v>-1.517E-5</v>
      </c>
      <c r="C2179" s="4">
        <v>-8.359303757996567E-6</v>
      </c>
      <c r="D2179" s="5">
        <v>-1.5185077011341605E-5</v>
      </c>
    </row>
    <row r="2180" spans="1:4">
      <c r="A2180" s="1">
        <v>10.895</v>
      </c>
      <c r="B2180" s="3">
        <v>-1.412E-5</v>
      </c>
      <c r="C2180" s="4">
        <v>-7.9524979235089269E-6</v>
      </c>
      <c r="D2180" s="5">
        <v>-1.564800030158645E-5</v>
      </c>
    </row>
    <row r="2181" spans="1:4">
      <c r="A2181" s="1">
        <v>10.9</v>
      </c>
      <c r="B2181" s="3">
        <v>-1.309E-5</v>
      </c>
      <c r="C2181" s="4">
        <v>-7.4914069954185182E-6</v>
      </c>
      <c r="D2181" s="5">
        <v>-1.6113892674047694E-5</v>
      </c>
    </row>
    <row r="2182" spans="1:4">
      <c r="A2182" s="1">
        <v>10.904999999999999</v>
      </c>
      <c r="B2182" s="3">
        <v>-1.2140000000000001E-5</v>
      </c>
      <c r="C2182" s="4">
        <v>-6.8598359933600428E-6</v>
      </c>
      <c r="D2182" s="5">
        <v>-1.651995036799564E-5</v>
      </c>
    </row>
    <row r="2183" spans="1:4">
      <c r="A2183" s="1">
        <v>10.91</v>
      </c>
      <c r="B2183" s="3">
        <v>-1.131E-5</v>
      </c>
      <c r="C2183" s="4">
        <v>-5.9416644161410825E-6</v>
      </c>
      <c r="D2183" s="5">
        <v>-1.680295790694599E-5</v>
      </c>
    </row>
    <row r="2184" spans="1:4">
      <c r="A2184" s="1">
        <v>10.914999999999999</v>
      </c>
      <c r="B2184" s="3">
        <v>-1.0669999999999999E-5</v>
      </c>
      <c r="C2184" s="4">
        <v>-4.6301934608094769E-6</v>
      </c>
      <c r="D2184" s="5">
        <v>-1.6914491325143779E-5</v>
      </c>
    </row>
    <row r="2185" spans="1:4">
      <c r="A2185" s="1">
        <v>10.92</v>
      </c>
      <c r="B2185" s="3">
        <v>-1.022E-5</v>
      </c>
      <c r="C2185" s="4">
        <v>-2.8756586565027418E-6</v>
      </c>
      <c r="D2185" s="5">
        <v>-1.6825502915449075E-5</v>
      </c>
    </row>
    <row r="2186" spans="1:4">
      <c r="A2186" s="1">
        <v>10.925000000000001</v>
      </c>
      <c r="B2186" s="3">
        <v>-9.9490000000000008E-6</v>
      </c>
      <c r="C2186" s="4">
        <v>-7.4901451577582646E-7</v>
      </c>
      <c r="D2186" s="5">
        <v>-1.6532250429355317E-5</v>
      </c>
    </row>
    <row r="2187" spans="1:4">
      <c r="A2187" s="1">
        <v>10.93</v>
      </c>
      <c r="B2187" s="3">
        <v>-9.8379999999999997E-6</v>
      </c>
      <c r="C2187" s="4">
        <v>1.624827863734569E-6</v>
      </c>
      <c r="D2187" s="5">
        <v>-1.6054839287097478E-5</v>
      </c>
    </row>
    <row r="2188" spans="1:4">
      <c r="A2188" s="1">
        <v>10.935</v>
      </c>
      <c r="B2188" s="3">
        <v>-9.8260000000000005E-6</v>
      </c>
      <c r="C2188" s="4">
        <v>4.1138042880307657E-6</v>
      </c>
      <c r="D2188" s="5">
        <v>-1.5443150139941649E-5</v>
      </c>
    </row>
    <row r="2189" spans="1:4">
      <c r="A2189" s="1">
        <v>10.94</v>
      </c>
      <c r="B2189" s="3">
        <v>-9.8449999999999998E-6</v>
      </c>
      <c r="C2189" s="4">
        <v>6.5757566246832447E-6</v>
      </c>
      <c r="D2189" s="5">
        <v>-1.4765289053062429E-5</v>
      </c>
    </row>
    <row r="2190" spans="1:4">
      <c r="A2190" s="1">
        <v>10.945</v>
      </c>
      <c r="B2190" s="3">
        <v>-9.8269999999999993E-6</v>
      </c>
      <c r="C2190" s="4">
        <v>8.8322361385709531E-6</v>
      </c>
      <c r="D2190" s="5">
        <v>-1.4092320777320694E-5</v>
      </c>
    </row>
    <row r="2191" spans="1:4">
      <c r="A2191" s="1">
        <v>10.95</v>
      </c>
      <c r="B2191" s="3">
        <v>-9.7140000000000005E-6</v>
      </c>
      <c r="C2191" s="4">
        <v>1.0675868180817742E-5</v>
      </c>
      <c r="D2191" s="5">
        <v>-1.3492814107790469E-5</v>
      </c>
    </row>
    <row r="2192" spans="1:4">
      <c r="A2192" s="1">
        <v>10.955</v>
      </c>
      <c r="B2192" s="3">
        <v>-9.4739999999999994E-6</v>
      </c>
      <c r="C2192" s="4">
        <v>1.1922965218677486E-5</v>
      </c>
      <c r="D2192" s="5">
        <v>-1.3019315046385449E-5</v>
      </c>
    </row>
    <row r="2193" spans="1:4">
      <c r="A2193" s="1">
        <v>10.96</v>
      </c>
      <c r="B2193" s="3">
        <v>-9.1109999999999997E-6</v>
      </c>
      <c r="C2193" s="4">
        <v>1.2492903241943652E-5</v>
      </c>
      <c r="D2193" s="5">
        <v>-1.2683374131919425E-5</v>
      </c>
    </row>
    <row r="2194" spans="1:4">
      <c r="A2194" s="1">
        <v>10.965</v>
      </c>
      <c r="B2194" s="3">
        <v>-8.6519999999999995E-6</v>
      </c>
      <c r="C2194" s="4">
        <v>1.2430192140268407E-5</v>
      </c>
      <c r="D2194" s="5">
        <v>-1.2468793885692458E-5</v>
      </c>
    </row>
    <row r="2195" spans="1:4">
      <c r="A2195" s="1">
        <v>10.97</v>
      </c>
      <c r="B2195" s="3">
        <v>-8.1310000000000006E-6</v>
      </c>
      <c r="C2195" s="4">
        <v>1.1851516601588631E-5</v>
      </c>
      <c r="D2195" s="5">
        <v>-1.2352109337174065E-5</v>
      </c>
    </row>
    <row r="2196" spans="1:4">
      <c r="A2196" s="1">
        <v>10.975</v>
      </c>
      <c r="B2196" s="3">
        <v>-7.5900000000000002E-6</v>
      </c>
      <c r="C2196" s="4">
        <v>1.0912062017434577E-5</v>
      </c>
      <c r="D2196" s="5">
        <v>-1.230684874698931E-5</v>
      </c>
    </row>
    <row r="2197" spans="1:4">
      <c r="A2197" s="1">
        <v>10.98</v>
      </c>
      <c r="B2197" s="3">
        <v>-7.0720000000000002E-6</v>
      </c>
      <c r="C2197" s="4">
        <v>9.7713128942147376E-6</v>
      </c>
      <c r="D2197" s="5">
        <v>-1.2301163604973264E-5</v>
      </c>
    </row>
    <row r="2198" spans="1:4">
      <c r="A2198" s="1">
        <v>10.984999999999999</v>
      </c>
      <c r="B2198" s="3">
        <v>-6.6290000000000004E-6</v>
      </c>
      <c r="C2198" s="4">
        <v>8.5904825913575083E-6</v>
      </c>
      <c r="D2198" s="5">
        <v>-1.2298317203629535E-5</v>
      </c>
    </row>
    <row r="2199" spans="1:4">
      <c r="A2199" s="1">
        <v>10.99</v>
      </c>
      <c r="B2199" s="3">
        <v>-6.3049999999999998E-6</v>
      </c>
      <c r="C2199" s="4">
        <v>7.515127663114509E-6</v>
      </c>
      <c r="D2199" s="5">
        <v>-1.226069477572484E-5</v>
      </c>
    </row>
    <row r="2200" spans="1:4">
      <c r="A2200" s="1">
        <v>10.994999999999999</v>
      </c>
      <c r="B2200" s="3">
        <v>-6.1290000000000001E-6</v>
      </c>
      <c r="C2200" s="4">
        <v>6.6123195005647239E-6</v>
      </c>
      <c r="D2200" s="5">
        <v>-1.2161268078046062E-5</v>
      </c>
    </row>
    <row r="2201" spans="1:4">
      <c r="A2201" s="1">
        <v>11</v>
      </c>
      <c r="B2201" s="3">
        <v>-6.1079999999999998E-6</v>
      </c>
      <c r="C2201" s="4">
        <v>5.8552355521172773E-6</v>
      </c>
      <c r="D2201" s="5">
        <v>-1.199631486999625E-5</v>
      </c>
    </row>
    <row r="2202" spans="1:4">
      <c r="A2202" s="1">
        <v>11.005000000000001</v>
      </c>
      <c r="B2202" s="3">
        <v>-6.2349999999999996E-6</v>
      </c>
      <c r="C2202" s="4">
        <v>5.1691964782544975E-6</v>
      </c>
      <c r="D2202" s="5">
        <v>-1.1778730025242261E-5</v>
      </c>
    </row>
    <row r="2203" spans="1:4">
      <c r="A2203" s="1">
        <v>11.01</v>
      </c>
      <c r="B2203" s="3">
        <v>-6.5019999999999998E-6</v>
      </c>
      <c r="C2203" s="4">
        <v>4.4680947409769572E-6</v>
      </c>
      <c r="D2203" s="5">
        <v>-1.1524720620146959E-5</v>
      </c>
    </row>
    <row r="2204" spans="1:4">
      <c r="A2204" s="1">
        <v>11.015000000000001</v>
      </c>
      <c r="B2204" s="3">
        <v>-6.9020000000000002E-6</v>
      </c>
      <c r="C2204" s="4">
        <v>3.6473835812334762E-6</v>
      </c>
      <c r="D2204" s="5">
        <v>-1.1242317457842776E-5</v>
      </c>
    </row>
    <row r="2205" spans="1:4">
      <c r="A2205" s="1">
        <v>11.02</v>
      </c>
      <c r="B2205" s="3">
        <v>-7.4279999999999999E-6</v>
      </c>
      <c r="C2205" s="4">
        <v>2.5817607553976591E-6</v>
      </c>
      <c r="D2205" s="5">
        <v>-1.0935314443113135E-5</v>
      </c>
    </row>
    <row r="2206" spans="1:4">
      <c r="A2206" s="1">
        <v>11.025</v>
      </c>
      <c r="B2206" s="3">
        <v>-8.0690000000000002E-6</v>
      </c>
      <c r="C2206" s="4">
        <v>1.1615388399466027E-6</v>
      </c>
      <c r="D2206" s="5">
        <v>-1.0609647663261171E-5</v>
      </c>
    </row>
    <row r="2207" spans="1:4">
      <c r="A2207" s="1">
        <v>11.03</v>
      </c>
      <c r="B2207" s="3">
        <v>-8.8119999999999997E-6</v>
      </c>
      <c r="C2207" s="4">
        <v>-6.3947361909786332E-7</v>
      </c>
      <c r="D2207" s="5">
        <v>-1.0273107900139612E-5</v>
      </c>
    </row>
    <row r="2208" spans="1:4">
      <c r="A2208" s="1">
        <v>11.035</v>
      </c>
      <c r="B2208" s="3">
        <v>-9.6530000000000006E-6</v>
      </c>
      <c r="C2208" s="4">
        <v>-2.7372684072189609E-6</v>
      </c>
      <c r="D2208" s="5">
        <v>-9.9270063291484921E-6</v>
      </c>
    </row>
    <row r="2209" spans="1:4">
      <c r="A2209" s="1">
        <v>11.04</v>
      </c>
      <c r="B2209" s="3">
        <v>-1.059E-5</v>
      </c>
      <c r="C2209" s="4">
        <v>-4.9542709856595103E-6</v>
      </c>
      <c r="D2209" s="5">
        <v>-9.5620759014096972E-6</v>
      </c>
    </row>
    <row r="2210" spans="1:4">
      <c r="A2210" s="1">
        <v>11.045</v>
      </c>
      <c r="B2210" s="3">
        <v>-1.163E-5</v>
      </c>
      <c r="C2210" s="4">
        <v>-7.0694909547373928E-6</v>
      </c>
      <c r="D2210" s="5">
        <v>-9.1654750233095697E-6</v>
      </c>
    </row>
    <row r="2211" spans="1:4">
      <c r="A2211" s="1">
        <v>11.05</v>
      </c>
      <c r="B2211" s="3">
        <v>-1.277E-5</v>
      </c>
      <c r="C2211" s="4">
        <v>-8.8572816820672808E-6</v>
      </c>
      <c r="D2211" s="5">
        <v>-8.724553233484089E-6</v>
      </c>
    </row>
    <row r="2212" spans="1:4">
      <c r="A2212" s="1">
        <v>11.055</v>
      </c>
      <c r="B2212" s="3">
        <v>-1.4E-5</v>
      </c>
      <c r="C2212" s="4">
        <v>-1.0105769641638251E-5</v>
      </c>
      <c r="D2212" s="5">
        <v>-8.2308112434650324E-6</v>
      </c>
    </row>
    <row r="2213" spans="1:4">
      <c r="A2213" s="1">
        <v>11.06</v>
      </c>
      <c r="B2213" s="3">
        <v>-1.5319999999999999E-5</v>
      </c>
      <c r="C2213" s="4">
        <v>-1.0621602671137283E-5</v>
      </c>
      <c r="D2213" s="5">
        <v>-7.6855455661867655E-6</v>
      </c>
    </row>
    <row r="2214" spans="1:4">
      <c r="A2214" s="1">
        <v>11.065</v>
      </c>
      <c r="B2214" s="3">
        <v>-1.6699999999999999E-5</v>
      </c>
      <c r="C2214" s="4">
        <v>-1.023579147555287E-5</v>
      </c>
      <c r="D2214" s="5">
        <v>-7.0986946523303022E-6</v>
      </c>
    </row>
    <row r="2215" spans="1:4">
      <c r="A2215" s="1">
        <v>11.07</v>
      </c>
      <c r="B2215" s="3">
        <v>-1.8119999999999999E-5</v>
      </c>
      <c r="C2215" s="4">
        <v>-8.8674644433344807E-6</v>
      </c>
      <c r="D2215" s="5">
        <v>-6.4821935416129644E-6</v>
      </c>
    </row>
    <row r="2216" spans="1:4">
      <c r="A2216" s="1">
        <v>11.074999999999999</v>
      </c>
      <c r="B2216" s="3">
        <v>-1.9570000000000001E-5</v>
      </c>
      <c r="C2216" s="4">
        <v>-6.6113882370361348E-6</v>
      </c>
      <c r="D2216" s="5">
        <v>-5.8485921377952368E-6</v>
      </c>
    </row>
    <row r="2217" spans="1:4">
      <c r="A2217" s="1">
        <v>11.08</v>
      </c>
      <c r="B2217" s="3">
        <v>-2.1019999999999999E-5</v>
      </c>
      <c r="C2217" s="4">
        <v>-3.6645985488049912E-6</v>
      </c>
      <c r="D2217" s="5">
        <v>-5.2092416711025699E-6</v>
      </c>
    </row>
    <row r="2218" spans="1:4">
      <c r="A2218" s="1">
        <v>11.085000000000001</v>
      </c>
      <c r="B2218" s="3">
        <v>-2.2459999999999998E-5</v>
      </c>
      <c r="C2218" s="4">
        <v>-2.4559032165509207E-7</v>
      </c>
      <c r="D2218" s="5">
        <v>-4.571148300595723E-6</v>
      </c>
    </row>
    <row r="2219" spans="1:4">
      <c r="A2219" s="1">
        <v>11.09</v>
      </c>
      <c r="B2219" s="3">
        <v>-2.389E-5</v>
      </c>
      <c r="C2219" s="4">
        <v>3.4275807048021202E-6</v>
      </c>
      <c r="D2219" s="5">
        <v>-3.9315868546035031E-6</v>
      </c>
    </row>
    <row r="2220" spans="1:4">
      <c r="A2220" s="1">
        <v>11.095000000000001</v>
      </c>
      <c r="B2220" s="3">
        <v>-2.531E-5</v>
      </c>
      <c r="C2220" s="4">
        <v>7.1501321600281276E-6</v>
      </c>
      <c r="D2220" s="5">
        <v>-3.2796505757180257E-6</v>
      </c>
    </row>
    <row r="2221" spans="1:4">
      <c r="A2221" s="1">
        <v>11.1</v>
      </c>
      <c r="B2221" s="3">
        <v>-2.673E-5</v>
      </c>
      <c r="C2221" s="4">
        <v>1.0750219703702421E-5</v>
      </c>
      <c r="D2221" s="5">
        <v>-2.5975592470861814E-6</v>
      </c>
    </row>
    <row r="2222" spans="1:4">
      <c r="A2222" s="1">
        <v>11.105</v>
      </c>
      <c r="B2222" s="3">
        <v>-2.815E-5</v>
      </c>
      <c r="C2222" s="4">
        <v>1.4102090028203091E-5</v>
      </c>
      <c r="D2222" s="5">
        <v>-1.8646579658683498E-6</v>
      </c>
    </row>
    <row r="2223" spans="1:4">
      <c r="A2223" s="1">
        <v>11.11</v>
      </c>
      <c r="B2223" s="3">
        <v>-2.9580000000000001E-5</v>
      </c>
      <c r="C2223" s="4">
        <v>1.7150964359383862E-5</v>
      </c>
      <c r="D2223" s="5">
        <v>-1.0594598520338794E-6</v>
      </c>
    </row>
    <row r="2224" spans="1:4">
      <c r="A2224" s="1">
        <v>11.115</v>
      </c>
      <c r="B2224" s="3">
        <v>-3.1019999999999998E-5</v>
      </c>
      <c r="C2224" s="4">
        <v>1.9927222169094771E-5</v>
      </c>
      <c r="D2224" s="5">
        <v>-1.6145369865910432E-7</v>
      </c>
    </row>
    <row r="2225" spans="1:4">
      <c r="A2225" s="1">
        <v>11.12</v>
      </c>
      <c r="B2225" s="3">
        <v>-3.2490000000000002E-5</v>
      </c>
      <c r="C2225" s="4">
        <v>2.2548119307373912E-5</v>
      </c>
      <c r="D2225" s="5">
        <v>8.4401064492895666E-7</v>
      </c>
    </row>
    <row r="2226" spans="1:4">
      <c r="A2226" s="1">
        <v>11.125</v>
      </c>
      <c r="B2226" s="3">
        <v>-3.396E-5</v>
      </c>
      <c r="C2226" s="4">
        <v>2.5135315749121913E-5</v>
      </c>
      <c r="D2226" s="5">
        <v>1.9603153884585858E-6</v>
      </c>
    </row>
    <row r="2227" spans="1:4">
      <c r="A2227" s="1">
        <v>11.13</v>
      </c>
      <c r="B2227" s="3">
        <v>-3.5410000000000001E-5</v>
      </c>
      <c r="C2227" s="4">
        <v>2.7762314140914764E-5</v>
      </c>
      <c r="D2227" s="5">
        <v>3.1773758663654182E-6</v>
      </c>
    </row>
    <row r="2228" spans="1:4">
      <c r="A2228" s="1">
        <v>11.135</v>
      </c>
      <c r="B2228" s="3">
        <v>-3.6829999999999998E-5</v>
      </c>
      <c r="C2228" s="4">
        <v>3.0447348018230131E-5</v>
      </c>
      <c r="D2228" s="5">
        <v>4.4752132965694254E-6</v>
      </c>
    </row>
    <row r="2229" spans="1:4">
      <c r="A2229" s="1">
        <v>11.14</v>
      </c>
      <c r="B2229" s="3">
        <v>-3.8179999999999997E-5</v>
      </c>
      <c r="C2229" s="4">
        <v>3.3196337183452463E-5</v>
      </c>
      <c r="D2229" s="5">
        <v>5.8293824685227048E-6</v>
      </c>
    </row>
    <row r="2230" spans="1:4">
      <c r="A2230" s="1">
        <v>11.145</v>
      </c>
      <c r="B2230" s="3">
        <v>-3.943E-5</v>
      </c>
      <c r="C2230" s="4">
        <v>3.6007193372595676E-5</v>
      </c>
      <c r="D2230" s="5">
        <v>7.2126896322854273E-6</v>
      </c>
    </row>
    <row r="2231" spans="1:4">
      <c r="A2231" s="1">
        <v>11.15</v>
      </c>
      <c r="B2231" s="3">
        <v>-4.057E-5</v>
      </c>
      <c r="C2231" s="4">
        <v>3.882432418963112E-5</v>
      </c>
      <c r="D2231" s="5">
        <v>8.5947911528214656E-6</v>
      </c>
    </row>
    <row r="2232" spans="1:4">
      <c r="A2232" s="1">
        <v>11.154999999999999</v>
      </c>
      <c r="B2232" s="3">
        <v>-4.1569999999999997E-5</v>
      </c>
      <c r="C2232" s="4">
        <v>4.1535324500179834E-5</v>
      </c>
      <c r="D2232" s="5">
        <v>9.9431009876713092E-6</v>
      </c>
    </row>
    <row r="2233" spans="1:4">
      <c r="A2233" s="1">
        <v>11.16</v>
      </c>
      <c r="B2233" s="3">
        <v>-4.2400000000000001E-5</v>
      </c>
      <c r="C2233" s="4">
        <v>4.4015027494072582E-5</v>
      </c>
      <c r="D2233" s="5">
        <v>1.1225940674914588E-5</v>
      </c>
    </row>
    <row r="2234" spans="1:4">
      <c r="A2234" s="1">
        <v>11.164999999999999</v>
      </c>
      <c r="B2234" s="3">
        <v>-4.3050000000000003E-5</v>
      </c>
      <c r="C2234" s="4">
        <v>4.6137840197668433E-5</v>
      </c>
      <c r="D2234" s="5">
        <v>1.2416713978164913E-5</v>
      </c>
    </row>
    <row r="2235" spans="1:4">
      <c r="A2235" s="1">
        <v>11.17</v>
      </c>
      <c r="B2235" s="3">
        <v>-4.3510000000000002E-5</v>
      </c>
      <c r="C2235" s="4">
        <v>4.7784485170809041E-5</v>
      </c>
      <c r="D2235" s="5">
        <v>1.3492740524691667E-5</v>
      </c>
    </row>
    <row r="2236" spans="1:4">
      <c r="A2236" s="1">
        <v>11.175000000000001</v>
      </c>
      <c r="B2236" s="3">
        <v>-4.3779999999999998E-5</v>
      </c>
      <c r="C2236" s="4">
        <v>4.8870252153362173E-5</v>
      </c>
      <c r="D2236" s="5">
        <v>1.4436454684879784E-5</v>
      </c>
    </row>
    <row r="2237" spans="1:4">
      <c r="A2237" s="1">
        <v>11.18</v>
      </c>
      <c r="B2237" s="3">
        <v>-4.3859999999999997E-5</v>
      </c>
      <c r="C2237" s="4">
        <v>4.9361425868482735E-5</v>
      </c>
      <c r="D2237" s="5">
        <v>1.5234346588103325E-5</v>
      </c>
    </row>
    <row r="2238" spans="1:4">
      <c r="A2238" s="1">
        <v>11.185</v>
      </c>
      <c r="B2238" s="3">
        <v>-4.3739999999999998E-5</v>
      </c>
      <c r="C2238" s="4">
        <v>4.9266962734122904E-5</v>
      </c>
      <c r="D2238" s="5">
        <v>1.5875054956826311E-5</v>
      </c>
    </row>
    <row r="2239" spans="1:4">
      <c r="A2239" s="1">
        <v>11.19</v>
      </c>
      <c r="B2239" s="3">
        <v>-4.3420000000000001E-5</v>
      </c>
      <c r="C2239" s="4">
        <v>4.8623505270879131E-5</v>
      </c>
      <c r="D2239" s="5">
        <v>1.634587464249089E-5</v>
      </c>
    </row>
    <row r="2240" spans="1:4">
      <c r="A2240" s="1">
        <v>11.195</v>
      </c>
      <c r="B2240" s="3">
        <v>-4.2889999999999998E-5</v>
      </c>
      <c r="C2240" s="4">
        <v>4.7488460861805054E-5</v>
      </c>
      <c r="D2240" s="5">
        <v>1.6626751544820446E-5</v>
      </c>
    </row>
    <row r="2241" spans="1:4">
      <c r="A2241" s="1">
        <v>11.2</v>
      </c>
      <c r="B2241" s="3">
        <v>-4.214E-5</v>
      </c>
      <c r="C2241" s="4">
        <v>4.59283072662278E-5</v>
      </c>
      <c r="D2241" s="5">
        <v>1.6696604207997166E-5</v>
      </c>
    </row>
    <row r="2242" spans="1:4">
      <c r="A2242" s="1">
        <v>11.205</v>
      </c>
      <c r="B2242" s="3">
        <v>-4.1170000000000001E-5</v>
      </c>
      <c r="C2242" s="4">
        <v>4.4000662433262817E-5</v>
      </c>
      <c r="D2242" s="5">
        <v>1.6537376427773979E-5</v>
      </c>
    </row>
    <row r="2243" spans="1:4">
      <c r="A2243" s="1">
        <v>11.21</v>
      </c>
      <c r="B2243" s="3">
        <v>-3.9969999999999998E-5</v>
      </c>
      <c r="C2243" s="4">
        <v>4.1745048397805763E-5</v>
      </c>
      <c r="D2243" s="5">
        <v>1.6139140929714881E-5</v>
      </c>
    </row>
    <row r="2244" spans="1:4">
      <c r="A2244" s="1">
        <v>11.215</v>
      </c>
      <c r="B2244" s="3">
        <v>-3.8550000000000002E-5</v>
      </c>
      <c r="C2244" s="4">
        <v>3.9199143310631701E-5</v>
      </c>
      <c r="D2244" s="5">
        <v>1.5500998908381952E-5</v>
      </c>
    </row>
    <row r="2245" spans="1:4">
      <c r="A2245" s="1">
        <v>11.22</v>
      </c>
      <c r="B2245" s="3">
        <v>-3.693E-5</v>
      </c>
      <c r="C2245" s="4">
        <v>3.6401932724069265E-5</v>
      </c>
      <c r="D2245" s="5">
        <v>1.4629229132531605E-5</v>
      </c>
    </row>
    <row r="2246" spans="1:4">
      <c r="A2246" s="1">
        <v>11.225</v>
      </c>
      <c r="B2246" s="3">
        <v>-3.5129999999999997E-5</v>
      </c>
      <c r="C2246" s="4">
        <v>3.3407968211389319E-5</v>
      </c>
      <c r="D2246" s="5">
        <v>1.3537753959858663E-5</v>
      </c>
    </row>
    <row r="2247" spans="1:4">
      <c r="A2247" s="1">
        <v>11.23</v>
      </c>
      <c r="B2247" s="3">
        <v>-3.3210000000000002E-5</v>
      </c>
      <c r="C2247" s="4">
        <v>3.0269263028646753E-5</v>
      </c>
      <c r="D2247" s="5">
        <v>1.226039758541317E-5</v>
      </c>
    </row>
    <row r="2248" spans="1:4">
      <c r="A2248" s="1">
        <v>11.234999999999999</v>
      </c>
      <c r="B2248" s="3">
        <v>-3.1220000000000003E-5</v>
      </c>
      <c r="C2248" s="4">
        <v>2.703104097725322E-5</v>
      </c>
      <c r="D2248" s="5">
        <v>1.085394134523934E-5</v>
      </c>
    </row>
    <row r="2249" spans="1:4">
      <c r="A2249" s="1">
        <v>11.24</v>
      </c>
      <c r="B2249" s="3">
        <v>-2.9240000000000001E-5</v>
      </c>
      <c r="C2249" s="4">
        <v>2.3737097505344991E-5</v>
      </c>
      <c r="D2249" s="5">
        <v>9.3881481836502112E-6</v>
      </c>
    </row>
    <row r="2250" spans="1:4">
      <c r="A2250" s="1">
        <v>11.244999999999999</v>
      </c>
      <c r="B2250" s="3">
        <v>-2.7330000000000001E-5</v>
      </c>
      <c r="C2250" s="4">
        <v>2.0430111799621169E-5</v>
      </c>
      <c r="D2250" s="5">
        <v>7.9347207622890544E-6</v>
      </c>
    </row>
    <row r="2251" spans="1:4">
      <c r="A2251" s="1">
        <v>11.25</v>
      </c>
      <c r="B2251" s="3">
        <v>-2.5570000000000001E-5</v>
      </c>
      <c r="C2251" s="4">
        <v>1.7159137573843051E-5</v>
      </c>
      <c r="D2251" s="5">
        <v>6.5628032302340116E-6</v>
      </c>
    </row>
    <row r="2252" spans="1:4">
      <c r="A2252" s="1">
        <v>11.255000000000001</v>
      </c>
      <c r="B2252" s="3">
        <v>-2.402E-5</v>
      </c>
      <c r="C2252" s="4">
        <v>1.3990689991834827E-5</v>
      </c>
      <c r="D2252" s="5">
        <v>5.3320677385957443E-6</v>
      </c>
    </row>
    <row r="2253" spans="1:4">
      <c r="A2253" s="1">
        <v>11.26</v>
      </c>
      <c r="B2253" s="3">
        <v>-2.27E-5</v>
      </c>
      <c r="C2253" s="4">
        <v>1.0999240662561508E-5</v>
      </c>
      <c r="D2253" s="5">
        <v>4.2876303033524468E-6</v>
      </c>
    </row>
    <row r="2254" spans="1:4">
      <c r="A2254" s="1">
        <v>11.265000000000001</v>
      </c>
      <c r="B2254" s="3">
        <v>-2.1630000000000001E-5</v>
      </c>
      <c r="C2254" s="4">
        <v>8.2643779199174037E-6</v>
      </c>
      <c r="D2254" s="5">
        <v>3.4569556717556439E-6</v>
      </c>
    </row>
    <row r="2255" spans="1:4">
      <c r="A2255" s="1">
        <v>11.27</v>
      </c>
      <c r="B2255" s="3">
        <v>-2.0820000000000001E-5</v>
      </c>
      <c r="C2255" s="4">
        <v>5.8679533729008875E-6</v>
      </c>
      <c r="D2255" s="5">
        <v>2.8453917315791982E-6</v>
      </c>
    </row>
    <row r="2256" spans="1:4">
      <c r="A2256" s="1">
        <v>11.275</v>
      </c>
      <c r="B2256" s="3">
        <v>-2.0239999999999999E-5</v>
      </c>
      <c r="C2256" s="4">
        <v>3.9097709765195073E-6</v>
      </c>
      <c r="D2256" s="5">
        <v>2.4392373742260635E-6</v>
      </c>
    </row>
    <row r="2257" spans="1:4">
      <c r="A2257" s="1">
        <v>11.28</v>
      </c>
      <c r="B2257" s="3">
        <v>-1.9870000000000001E-5</v>
      </c>
      <c r="C2257" s="4">
        <v>2.4999302211589108E-6</v>
      </c>
      <c r="D2257" s="5">
        <v>2.2131436282591869E-6</v>
      </c>
    </row>
    <row r="2258" spans="1:4">
      <c r="A2258" s="1">
        <v>11.285</v>
      </c>
      <c r="B2258" s="3">
        <v>-1.9660000000000002E-5</v>
      </c>
      <c r="C2258" s="4">
        <v>1.7370221232561745E-6</v>
      </c>
      <c r="D2258" s="5">
        <v>2.1341096996354714E-6</v>
      </c>
    </row>
    <row r="2259" spans="1:4">
      <c r="A2259" s="1">
        <v>11.29</v>
      </c>
      <c r="B2259" s="3">
        <v>-1.9579999999999999E-5</v>
      </c>
      <c r="C2259" s="4">
        <v>1.6886687109708393E-6</v>
      </c>
      <c r="D2259" s="5">
        <v>2.169103514907279E-6</v>
      </c>
    </row>
    <row r="2260" spans="1:4">
      <c r="A2260" s="1">
        <v>11.295</v>
      </c>
      <c r="B2260" s="3">
        <v>-1.9599999999999999E-5</v>
      </c>
      <c r="C2260" s="4">
        <v>2.3756420859710426E-6</v>
      </c>
      <c r="D2260" s="5">
        <v>2.292920950108884E-6</v>
      </c>
    </row>
    <row r="2261" spans="1:4">
      <c r="A2261" s="1">
        <v>11.3</v>
      </c>
      <c r="B2261" s="3">
        <v>-1.969E-5</v>
      </c>
      <c r="C2261" s="4">
        <v>3.7524022125872545E-6</v>
      </c>
      <c r="D2261" s="5">
        <v>2.4858839636702713E-6</v>
      </c>
    </row>
    <row r="2262" spans="1:4">
      <c r="A2262" s="1">
        <v>11.305</v>
      </c>
      <c r="B2262" s="3">
        <v>-1.984E-5</v>
      </c>
      <c r="C2262" s="4">
        <v>5.6951614190851734E-6</v>
      </c>
      <c r="D2262" s="5">
        <v>2.7337324040600635E-6</v>
      </c>
    </row>
    <row r="2263" spans="1:4">
      <c r="A2263" s="1">
        <v>11.31</v>
      </c>
      <c r="B2263" s="3">
        <v>-2.003E-5</v>
      </c>
      <c r="C2263" s="4">
        <v>8.0453966433193194E-6</v>
      </c>
      <c r="D2263" s="5">
        <v>3.0307417230234763E-6</v>
      </c>
    </row>
    <row r="2264" spans="1:4">
      <c r="A2264" s="1">
        <v>11.315</v>
      </c>
      <c r="B2264" s="3">
        <v>-2.0259999999999999E-5</v>
      </c>
      <c r="C2264" s="4">
        <v>1.0638708587459354E-5</v>
      </c>
      <c r="D2264" s="5">
        <v>3.3790229593834164E-6</v>
      </c>
    </row>
    <row r="2265" spans="1:4">
      <c r="A2265" s="1">
        <v>11.32</v>
      </c>
      <c r="B2265" s="3">
        <v>-2.052E-5</v>
      </c>
      <c r="C2265" s="4">
        <v>1.3310584556109306E-5</v>
      </c>
      <c r="D2265" s="5">
        <v>3.7839537806026781E-6</v>
      </c>
    </row>
    <row r="2266" spans="1:4">
      <c r="A2266" s="1">
        <v>11.324999999999999</v>
      </c>
      <c r="B2266" s="3">
        <v>-2.0809999999999999E-5</v>
      </c>
      <c r="C2266" s="4">
        <v>1.5921783579822436E-5</v>
      </c>
      <c r="D2266" s="5">
        <v>4.2509595973206599E-6</v>
      </c>
    </row>
    <row r="2267" spans="1:4">
      <c r="A2267" s="1">
        <v>11.33</v>
      </c>
      <c r="B2267" s="3">
        <v>-2.1109999999999999E-5</v>
      </c>
      <c r="C2267" s="4">
        <v>1.8413636411929291E-5</v>
      </c>
      <c r="D2267" s="5">
        <v>4.7841064835232728E-6</v>
      </c>
    </row>
    <row r="2268" spans="1:4">
      <c r="A2268" s="1">
        <v>11.335000000000001</v>
      </c>
      <c r="B2268" s="3">
        <v>-2.1420000000000002E-5</v>
      </c>
      <c r="C2268" s="4">
        <v>2.0801829620306924E-5</v>
      </c>
      <c r="D2268" s="5">
        <v>5.3863905190940357E-6</v>
      </c>
    </row>
    <row r="2269" spans="1:4">
      <c r="A2269" s="1">
        <v>11.34</v>
      </c>
      <c r="B2269" s="3">
        <v>-2.1719999999999999E-5</v>
      </c>
      <c r="C2269" s="4">
        <v>2.3126737954714543E-5</v>
      </c>
      <c r="D2269" s="5">
        <v>6.0530612380300882E-6</v>
      </c>
    </row>
    <row r="2270" spans="1:4">
      <c r="A2270" s="1">
        <v>11.345000000000001</v>
      </c>
      <c r="B2270" s="3">
        <v>-2.198E-5</v>
      </c>
      <c r="C2270" s="4">
        <v>2.5447633548796553E-5</v>
      </c>
      <c r="D2270" s="5">
        <v>6.771437349478023E-6</v>
      </c>
    </row>
    <row r="2271" spans="1:4">
      <c r="A2271" s="1">
        <v>11.35</v>
      </c>
      <c r="B2271" s="3">
        <v>-2.2160000000000001E-5</v>
      </c>
      <c r="C2271" s="4">
        <v>2.7867180011642897E-5</v>
      </c>
      <c r="D2271" s="5">
        <v>7.5194647855047192E-6</v>
      </c>
    </row>
    <row r="2272" spans="1:4">
      <c r="A2272" s="1">
        <v>11.355</v>
      </c>
      <c r="B2272" s="3">
        <v>-2.2229999999999999E-5</v>
      </c>
      <c r="C2272" s="4">
        <v>3.0511761898412375E-5</v>
      </c>
      <c r="D2272" s="5">
        <v>8.2659292488756399E-6</v>
      </c>
    </row>
    <row r="2273" spans="1:4">
      <c r="A2273" s="1">
        <v>11.36</v>
      </c>
      <c r="B2273" s="3">
        <v>-2.213E-5</v>
      </c>
      <c r="C2273" s="4">
        <v>3.347745955922831E-5</v>
      </c>
      <c r="D2273" s="5">
        <v>8.9749495971348481E-6</v>
      </c>
    </row>
    <row r="2274" spans="1:4">
      <c r="A2274" s="1">
        <v>11.365</v>
      </c>
      <c r="B2274" s="3">
        <v>-2.1829999999999999E-5</v>
      </c>
      <c r="C2274" s="4">
        <v>3.6757866144342786E-5</v>
      </c>
      <c r="D2274" s="5">
        <v>9.6087650499810081E-6</v>
      </c>
    </row>
    <row r="2275" spans="1:4">
      <c r="A2275" s="1">
        <v>11.37</v>
      </c>
      <c r="B2275" s="3">
        <v>-2.128E-5</v>
      </c>
      <c r="C2275" s="4">
        <v>4.0258327031658447E-5</v>
      </c>
      <c r="D2275" s="5">
        <v>1.0132450172027175E-5</v>
      </c>
    </row>
    <row r="2276" spans="1:4">
      <c r="A2276" s="1">
        <v>11.375</v>
      </c>
      <c r="B2276" s="3">
        <v>-2.0449999999999999E-5</v>
      </c>
      <c r="C2276" s="4">
        <v>4.3837856944983291E-5</v>
      </c>
      <c r="D2276" s="5">
        <v>1.0517598878963999E-5</v>
      </c>
    </row>
    <row r="2277" spans="1:4">
      <c r="A2277" s="1">
        <v>11.38</v>
      </c>
      <c r="B2277" s="3">
        <v>-1.9340000000000001E-5</v>
      </c>
      <c r="C2277" s="4">
        <v>4.7329464836314202E-5</v>
      </c>
      <c r="D2277" s="5">
        <v>1.0743318392896932E-5</v>
      </c>
    </row>
    <row r="2278" spans="1:4">
      <c r="A2278" s="1">
        <v>11.385</v>
      </c>
      <c r="B2278" s="3">
        <v>-1.7920000000000001E-5</v>
      </c>
      <c r="C2278" s="4">
        <v>5.0563587839555323E-5</v>
      </c>
      <c r="D2278" s="5">
        <v>1.0798078077599498E-5</v>
      </c>
    </row>
    <row r="2279" spans="1:4">
      <c r="A2279" s="1">
        <v>11.39</v>
      </c>
      <c r="B2279" s="3">
        <v>-1.6209999999999999E-5</v>
      </c>
      <c r="C2279" s="4">
        <v>5.3378943556999477E-5</v>
      </c>
      <c r="D2279" s="5">
        <v>1.068127600791597E-5</v>
      </c>
    </row>
    <row r="2280" spans="1:4">
      <c r="A2280" s="1">
        <v>11.395</v>
      </c>
      <c r="B2280" s="3">
        <v>-1.4239999999999999E-5</v>
      </c>
      <c r="C2280" s="4">
        <v>5.5616490075672932E-5</v>
      </c>
      <c r="D2280" s="5">
        <v>1.0402457938273867E-5</v>
      </c>
    </row>
    <row r="2281" spans="1:4">
      <c r="A2281" s="1">
        <v>11.4</v>
      </c>
      <c r="B2281" s="3">
        <v>-1.204E-5</v>
      </c>
      <c r="C2281" s="4">
        <v>5.7129226978919602E-5</v>
      </c>
      <c r="D2281" s="5">
        <v>9.9782396228824342E-6</v>
      </c>
    </row>
    <row r="2282" spans="1:4">
      <c r="A2282" s="1">
        <v>11.404999999999999</v>
      </c>
      <c r="B2282" s="3">
        <v>-9.6339999999999996E-6</v>
      </c>
      <c r="C2282" s="4">
        <v>5.7848865753103531E-5</v>
      </c>
      <c r="D2282" s="5">
        <v>9.4289521803814897E-6</v>
      </c>
    </row>
    <row r="2283" spans="1:4">
      <c r="A2283" s="1">
        <v>11.41</v>
      </c>
      <c r="B2283" s="3">
        <v>-7.0820000000000001E-6</v>
      </c>
      <c r="C2283" s="4">
        <v>5.7862784662082369E-5</v>
      </c>
      <c r="D2283" s="5">
        <v>8.7773938544983086E-6</v>
      </c>
    </row>
    <row r="2284" spans="1:4">
      <c r="A2284" s="1">
        <v>11.414999999999999</v>
      </c>
      <c r="B2284" s="3">
        <v>-4.425E-6</v>
      </c>
      <c r="C2284" s="4">
        <v>5.7315382516064765E-5</v>
      </c>
      <c r="D2284" s="5">
        <v>8.0469816507922447E-6</v>
      </c>
    </row>
    <row r="2285" spans="1:4">
      <c r="A2285" s="1">
        <v>11.42</v>
      </c>
      <c r="B2285" s="3">
        <v>-1.7099999999999999E-6</v>
      </c>
      <c r="C2285" s="4">
        <v>5.6356408539201357E-5</v>
      </c>
      <c r="D2285" s="5">
        <v>7.2597833629405419E-6</v>
      </c>
    </row>
    <row r="2286" spans="1:4">
      <c r="A2286" s="1">
        <v>11.425000000000001</v>
      </c>
      <c r="B2286" s="3">
        <v>1.0219999999999999E-6</v>
      </c>
      <c r="C2286" s="4">
        <v>5.5136217062687901E-5</v>
      </c>
      <c r="D2286" s="5">
        <v>6.433270835261657E-6</v>
      </c>
    </row>
    <row r="2287" spans="1:4">
      <c r="A2287" s="1">
        <v>11.43</v>
      </c>
      <c r="B2287" s="3">
        <v>3.7359999999999999E-6</v>
      </c>
      <c r="C2287" s="4">
        <v>5.3804113267257995E-5</v>
      </c>
      <c r="D2287" s="5">
        <v>5.5786711913931654E-6</v>
      </c>
    </row>
    <row r="2288" spans="1:4">
      <c r="A2288" s="1">
        <v>11.435</v>
      </c>
      <c r="B2288" s="3">
        <v>6.4010000000000002E-6</v>
      </c>
      <c r="C2288" s="4">
        <v>5.2489336667790365E-5</v>
      </c>
      <c r="D2288" s="5">
        <v>4.7030828471889003E-6</v>
      </c>
    </row>
    <row r="2289" spans="1:4">
      <c r="A2289" s="1">
        <v>11.44</v>
      </c>
      <c r="B2289" s="3">
        <v>8.9940000000000006E-6</v>
      </c>
      <c r="C2289" s="4">
        <v>5.1286545363851013E-5</v>
      </c>
      <c r="D2289" s="5">
        <v>3.8094876955953816E-6</v>
      </c>
    </row>
    <row r="2290" spans="1:4">
      <c r="A2290" s="1">
        <v>11.445</v>
      </c>
      <c r="B2290" s="3">
        <v>1.149E-5</v>
      </c>
      <c r="C2290" s="4">
        <v>5.0238036207858823E-5</v>
      </c>
      <c r="D2290" s="5">
        <v>2.8983881923217201E-6</v>
      </c>
    </row>
    <row r="2291" spans="1:4">
      <c r="A2291" s="1">
        <v>11.45</v>
      </c>
      <c r="B2291" s="3">
        <v>1.3890000000000001E-5</v>
      </c>
      <c r="C2291" s="4">
        <v>4.928897991924411E-5</v>
      </c>
      <c r="D2291" s="5">
        <v>1.968678715151241E-6</v>
      </c>
    </row>
    <row r="2292" spans="1:4">
      <c r="A2292" s="1">
        <v>11.455</v>
      </c>
      <c r="B2292" s="3">
        <v>1.6169999999999999E-5</v>
      </c>
      <c r="C2292" s="4">
        <v>4.8327180809572907E-5</v>
      </c>
      <c r="D2292" s="5">
        <v>1.0191487966970404E-6</v>
      </c>
    </row>
    <row r="2293" spans="1:4">
      <c r="A2293" s="1">
        <v>11.46</v>
      </c>
      <c r="B2293" s="3">
        <v>1.8329999999999999E-5</v>
      </c>
      <c r="C2293" s="4">
        <v>4.7243202666205644E-5</v>
      </c>
      <c r="D2293" s="5">
        <v>4.7065030214471741E-8</v>
      </c>
    </row>
    <row r="2294" spans="1:4">
      <c r="A2294" s="1">
        <v>11.465</v>
      </c>
      <c r="B2294" s="3">
        <v>2.0360000000000002E-5</v>
      </c>
      <c r="C2294" s="4">
        <v>4.5958757068637946E-5</v>
      </c>
      <c r="D2294" s="5">
        <v>-9.4983885607464649E-7</v>
      </c>
    </row>
    <row r="2295" spans="1:4">
      <c r="A2295" s="1">
        <v>11.47</v>
      </c>
      <c r="B2295" s="3">
        <v>2.228E-5</v>
      </c>
      <c r="C2295" s="4">
        <v>4.4415811180477973E-5</v>
      </c>
      <c r="D2295" s="5">
        <v>-1.9737586321277321E-6</v>
      </c>
    </row>
    <row r="2296" spans="1:4">
      <c r="A2296" s="1">
        <v>11.475</v>
      </c>
      <c r="B2296" s="3">
        <v>2.408E-5</v>
      </c>
      <c r="C2296" s="4">
        <v>4.2562092065492528E-5</v>
      </c>
      <c r="D2296" s="5">
        <v>-3.026801720875444E-6</v>
      </c>
    </row>
    <row r="2297" spans="1:4">
      <c r="A2297" s="1">
        <v>11.48</v>
      </c>
      <c r="B2297" s="3">
        <v>2.5769999999999999E-5</v>
      </c>
      <c r="C2297" s="4">
        <v>4.0376286094957316E-5</v>
      </c>
      <c r="D2297" s="5">
        <v>-4.1088863927912409E-6</v>
      </c>
    </row>
    <row r="2298" spans="1:4">
      <c r="A2298" s="1">
        <v>11.484999999999999</v>
      </c>
      <c r="B2298" s="3">
        <v>2.7350000000000001E-5</v>
      </c>
      <c r="C2298" s="4">
        <v>3.793184228023134E-5</v>
      </c>
      <c r="D2298" s="5">
        <v>-5.2171641346014344E-6</v>
      </c>
    </row>
    <row r="2299" spans="1:4">
      <c r="A2299" s="1">
        <v>11.49</v>
      </c>
      <c r="B2299" s="3">
        <v>2.8839999999999998E-5</v>
      </c>
      <c r="C2299" s="4">
        <v>3.533205043598367E-5</v>
      </c>
      <c r="D2299" s="5">
        <v>-6.3441617342869024E-6</v>
      </c>
    </row>
    <row r="2300" spans="1:4">
      <c r="A2300" s="1">
        <v>11.494999999999999</v>
      </c>
      <c r="B2300" s="3">
        <v>3.0219999999999999E-5</v>
      </c>
      <c r="C2300" s="4">
        <v>3.2682241761107895E-5</v>
      </c>
      <c r="D2300" s="5">
        <v>-7.4754518853057396E-6</v>
      </c>
    </row>
    <row r="2301" spans="1:4">
      <c r="A2301" s="1">
        <v>11.5</v>
      </c>
      <c r="B2301" s="3">
        <v>3.1489999999999998E-5</v>
      </c>
      <c r="C2301" s="4">
        <v>3.0086292917612467E-5</v>
      </c>
      <c r="D2301" s="5">
        <v>-8.587907444958925E-6</v>
      </c>
    </row>
    <row r="2302" spans="1:4">
      <c r="A2302" s="1">
        <v>11.505000000000001</v>
      </c>
      <c r="B2302" s="3">
        <v>3.2639999999999999E-5</v>
      </c>
      <c r="C2302" s="4">
        <v>2.7641536304867159E-5</v>
      </c>
      <c r="D2302" s="5">
        <v>-9.6522342688920628E-6</v>
      </c>
    </row>
    <row r="2303" spans="1:4">
      <c r="A2303" s="1">
        <v>11.51</v>
      </c>
      <c r="B2303" s="3">
        <v>3.366E-5</v>
      </c>
      <c r="C2303" s="4">
        <v>2.5439805905314849E-5</v>
      </c>
      <c r="D2303" s="5">
        <v>-1.0637363172355194E-5</v>
      </c>
    </row>
    <row r="2304" spans="1:4">
      <c r="A2304" s="1">
        <v>11.515000000000001</v>
      </c>
      <c r="B2304" s="3">
        <v>3.4539999999999998E-5</v>
      </c>
      <c r="C2304" s="4">
        <v>2.3558140430882611E-5</v>
      </c>
      <c r="D2304" s="5">
        <v>-1.1510741977891501E-5</v>
      </c>
    </row>
    <row r="2305" spans="1:4">
      <c r="A2305" s="1">
        <v>11.52</v>
      </c>
      <c r="B2305" s="3">
        <v>3.5280000000000001E-5</v>
      </c>
      <c r="C2305" s="4">
        <v>2.2033165780169629E-5</v>
      </c>
      <c r="D2305" s="5">
        <v>-1.2241070400716869E-5</v>
      </c>
    </row>
    <row r="2306" spans="1:4">
      <c r="A2306" s="1">
        <v>11.525</v>
      </c>
      <c r="B2306" s="3">
        <v>3.5889999999999997E-5</v>
      </c>
      <c r="C2306" s="4">
        <v>2.084109230012333E-5</v>
      </c>
      <c r="D2306" s="5">
        <v>-1.2810047750507446E-5</v>
      </c>
    </row>
    <row r="2307" spans="1:4">
      <c r="A2307" s="1">
        <v>11.53</v>
      </c>
      <c r="B2307" s="3">
        <v>3.6390000000000002E-5</v>
      </c>
      <c r="C2307" s="4">
        <v>1.9933820806042031E-5</v>
      </c>
      <c r="D2307" s="5">
        <v>-1.3215051340625725E-5</v>
      </c>
    </row>
    <row r="2308" spans="1:4">
      <c r="A2308" s="1">
        <v>11.535</v>
      </c>
      <c r="B2308" s="3">
        <v>3.684E-5</v>
      </c>
      <c r="C2308" s="4">
        <v>1.9272063166338907E-5</v>
      </c>
      <c r="D2308" s="5">
        <v>-1.3474394298470878E-5</v>
      </c>
    </row>
    <row r="2309" spans="1:4">
      <c r="A2309" s="1">
        <v>11.54</v>
      </c>
      <c r="B2309" s="3">
        <v>3.7289999999999997E-5</v>
      </c>
      <c r="C2309" s="4">
        <v>1.8834578314743254E-5</v>
      </c>
      <c r="D2309" s="5">
        <v>-1.362221617367169E-5</v>
      </c>
    </row>
    <row r="2310" spans="1:4">
      <c r="A2310" s="1">
        <v>11.545</v>
      </c>
      <c r="B2310" s="3">
        <v>3.7799999999999997E-5</v>
      </c>
      <c r="C2310" s="4">
        <v>1.8601720099570237E-5</v>
      </c>
      <c r="D2310" s="5">
        <v>-1.3700518209455779E-5</v>
      </c>
    </row>
    <row r="2311" spans="1:4">
      <c r="A2311" s="1">
        <v>11.55</v>
      </c>
      <c r="B2311" s="3">
        <v>3.8420000000000001E-5</v>
      </c>
      <c r="C2311" s="4">
        <v>1.8548142651320019E-5</v>
      </c>
      <c r="D2311" s="5">
        <v>-1.3751604616171671E-5</v>
      </c>
    </row>
    <row r="2312" spans="1:4">
      <c r="A2312" s="1">
        <v>11.555</v>
      </c>
      <c r="B2312" s="3">
        <v>3.9209999999999999E-5</v>
      </c>
      <c r="C2312" s="4">
        <v>1.8643553063366068E-5</v>
      </c>
      <c r="D2312" s="5">
        <v>-1.3815096270379222E-5</v>
      </c>
    </row>
    <row r="2313" spans="1:4">
      <c r="A2313" s="1">
        <v>11.56</v>
      </c>
      <c r="B2313" s="3">
        <v>4.0179999999999998E-5</v>
      </c>
      <c r="C2313" s="4">
        <v>1.8862588083355711E-5</v>
      </c>
      <c r="D2313" s="5">
        <v>-1.3924070969920706E-5</v>
      </c>
    </row>
    <row r="2314" spans="1:4">
      <c r="A2314" s="1">
        <v>11.565</v>
      </c>
      <c r="B2314" s="3">
        <v>4.1359999999999997E-5</v>
      </c>
      <c r="C2314" s="4">
        <v>1.9190916662496699E-5</v>
      </c>
      <c r="D2314" s="5">
        <v>-1.4098625760921683E-5</v>
      </c>
    </row>
    <row r="2315" spans="1:4">
      <c r="A2315" s="1">
        <v>11.57</v>
      </c>
      <c r="B2315" s="3">
        <v>4.2750000000000002E-5</v>
      </c>
      <c r="C2315" s="4">
        <v>1.9618128291445698E-5</v>
      </c>
      <c r="D2315" s="5">
        <v>-1.43407321623147E-5</v>
      </c>
    </row>
    <row r="2316" spans="1:4">
      <c r="A2316" s="1">
        <v>11.574999999999999</v>
      </c>
      <c r="B2316" s="3">
        <v>4.4299999999999999E-5</v>
      </c>
      <c r="C2316" s="4">
        <v>2.0135417200363201E-5</v>
      </c>
      <c r="D2316" s="5">
        <v>-1.4636756881631272E-5</v>
      </c>
    </row>
    <row r="2317" spans="1:4">
      <c r="A2317" s="1">
        <v>11.58</v>
      </c>
      <c r="B2317" s="3">
        <v>4.5989999999999998E-5</v>
      </c>
      <c r="C2317" s="4">
        <v>2.0733960965363598E-5</v>
      </c>
      <c r="D2317" s="5">
        <v>-1.4964722318192571E-5</v>
      </c>
    </row>
    <row r="2318" spans="1:4">
      <c r="A2318" s="1">
        <v>11.585000000000001</v>
      </c>
      <c r="B2318" s="3">
        <v>4.778E-5</v>
      </c>
      <c r="C2318" s="4">
        <v>2.1393251873816756E-5</v>
      </c>
      <c r="D2318" s="5">
        <v>-1.5299235803272416E-5</v>
      </c>
    </row>
    <row r="2319" spans="1:4">
      <c r="A2319" s="1">
        <v>11.59</v>
      </c>
      <c r="B2319" s="3">
        <v>4.9599999999999999E-5</v>
      </c>
      <c r="C2319" s="4">
        <v>2.2073821457344685E-5</v>
      </c>
      <c r="D2319" s="5">
        <v>-1.5608937847281386E-5</v>
      </c>
    </row>
    <row r="2320" spans="1:4">
      <c r="A2320" s="1">
        <v>11.595000000000001</v>
      </c>
      <c r="B2320" s="3">
        <v>5.1390000000000001E-5</v>
      </c>
      <c r="C2320" s="4">
        <v>2.2734627930174193E-5</v>
      </c>
      <c r="D2320" s="5">
        <v>-1.5855365053370877E-5</v>
      </c>
    </row>
    <row r="2321" spans="1:4">
      <c r="A2321" s="1">
        <v>11.6</v>
      </c>
      <c r="B2321" s="3">
        <v>5.3100000000000003E-5</v>
      </c>
      <c r="C2321" s="4">
        <v>2.3332904117278832E-5</v>
      </c>
      <c r="D2321" s="5">
        <v>-1.5999508343444884E-5</v>
      </c>
    </row>
    <row r="2322" spans="1:4">
      <c r="A2322" s="1">
        <v>11.605</v>
      </c>
      <c r="B2322" s="3">
        <v>5.465E-5</v>
      </c>
      <c r="C2322" s="4">
        <v>2.3822282284728568E-5</v>
      </c>
      <c r="D2322" s="5">
        <v>-1.6002428512343173E-5</v>
      </c>
    </row>
    <row r="2323" spans="1:4">
      <c r="A2323" s="1">
        <v>11.61</v>
      </c>
      <c r="B2323" s="3">
        <v>5.5989999999999998E-5</v>
      </c>
      <c r="C2323" s="4">
        <v>2.415255178220182E-5</v>
      </c>
      <c r="D2323" s="5">
        <v>-1.5826963514651128E-5</v>
      </c>
    </row>
    <row r="2324" spans="1:4">
      <c r="A2324" s="1">
        <v>11.615</v>
      </c>
      <c r="B2324" s="3">
        <v>5.7080000000000002E-5</v>
      </c>
      <c r="C2324" s="4">
        <v>2.4272457591363324E-5</v>
      </c>
      <c r="D2324" s="5">
        <v>-1.5442444412647442E-5</v>
      </c>
    </row>
    <row r="2325" spans="1:4">
      <c r="A2325" s="1">
        <v>11.62</v>
      </c>
      <c r="B2325" s="3">
        <v>5.787E-5</v>
      </c>
      <c r="C2325" s="4">
        <v>2.4137599583002648E-5</v>
      </c>
      <c r="D2325" s="5">
        <v>-1.4830890594172206E-5</v>
      </c>
    </row>
    <row r="2326" spans="1:4">
      <c r="A2326" s="1">
        <v>11.625</v>
      </c>
      <c r="B2326" s="3">
        <v>5.8329999999999999E-5</v>
      </c>
      <c r="C2326" s="4">
        <v>2.3715910292241829E-5</v>
      </c>
      <c r="D2326" s="5">
        <v>-1.3984319454313605E-5</v>
      </c>
    </row>
    <row r="2327" spans="1:4">
      <c r="A2327" s="1">
        <v>11.63</v>
      </c>
      <c r="B2327" s="3">
        <v>5.8459999999999999E-5</v>
      </c>
      <c r="C2327" s="4">
        <v>2.3019661862314817E-5</v>
      </c>
      <c r="D2327" s="5">
        <v>-1.2903499055863981E-5</v>
      </c>
    </row>
    <row r="2328" spans="1:4">
      <c r="A2328" s="1">
        <v>11.635</v>
      </c>
      <c r="B2328" s="3">
        <v>5.825E-5</v>
      </c>
      <c r="C2328" s="4">
        <v>2.2105809457469043E-5</v>
      </c>
      <c r="D2328" s="5">
        <v>-1.1600948054995947E-5</v>
      </c>
    </row>
    <row r="2329" spans="1:4">
      <c r="A2329" s="1">
        <v>11.64</v>
      </c>
      <c r="B2329" s="3">
        <v>5.7720000000000003E-5</v>
      </c>
      <c r="C2329" s="4">
        <v>2.1047641202951646E-5</v>
      </c>
      <c r="D2329" s="5">
        <v>-1.0105360781855177E-5</v>
      </c>
    </row>
    <row r="2330" spans="1:4">
      <c r="A2330" s="1">
        <v>11.645</v>
      </c>
      <c r="B2330" s="3">
        <v>5.6910000000000002E-5</v>
      </c>
      <c r="C2330" s="4">
        <v>1.9918630317811466E-5</v>
      </c>
      <c r="D2330" s="5">
        <v>-8.4547094674702992E-6</v>
      </c>
    </row>
    <row r="2331" spans="1:4">
      <c r="A2331" s="1">
        <v>11.65</v>
      </c>
      <c r="B2331" s="3">
        <v>5.5840000000000001E-5</v>
      </c>
      <c r="C2331" s="4">
        <v>1.8791468137780883E-5</v>
      </c>
      <c r="D2331" s="5">
        <v>-6.6939039144626723E-6</v>
      </c>
    </row>
    <row r="2332" spans="1:4">
      <c r="A2332" s="1">
        <v>11.654999999999999</v>
      </c>
      <c r="B2332" s="3">
        <v>5.4549999999999998E-5</v>
      </c>
      <c r="C2332" s="4">
        <v>1.7733583221448632E-5</v>
      </c>
      <c r="D2332" s="5">
        <v>-4.8725591613779047E-6</v>
      </c>
    </row>
    <row r="2333" spans="1:4">
      <c r="A2333" s="1">
        <v>11.66</v>
      </c>
      <c r="B2333" s="3">
        <v>5.3100000000000003E-5</v>
      </c>
      <c r="C2333" s="4">
        <v>1.6780856983494858E-5</v>
      </c>
      <c r="D2333" s="5">
        <v>-3.0446489955631964E-6</v>
      </c>
    </row>
    <row r="2334" spans="1:4">
      <c r="A2334" s="1">
        <v>11.664999999999999</v>
      </c>
      <c r="B2334" s="3">
        <v>5.1530000000000003E-5</v>
      </c>
      <c r="C2334" s="4">
        <v>1.5911859943544265E-5</v>
      </c>
      <c r="D2334" s="5">
        <v>-1.2653186132663805E-6</v>
      </c>
    </row>
    <row r="2335" spans="1:4">
      <c r="A2335" s="1">
        <v>11.67</v>
      </c>
      <c r="B2335" s="3">
        <v>4.9889999999999998E-5</v>
      </c>
      <c r="C2335" s="4">
        <v>1.5094300980638712E-5</v>
      </c>
      <c r="D2335" s="5">
        <v>4.1475600212286154E-7</v>
      </c>
    </row>
    <row r="2336" spans="1:4">
      <c r="A2336" s="1">
        <v>11.675000000000001</v>
      </c>
      <c r="B2336" s="3">
        <v>4.8210000000000001E-5</v>
      </c>
      <c r="C2336" s="4">
        <v>1.4294050326375665E-5</v>
      </c>
      <c r="D2336" s="5">
        <v>1.954305417486502E-6</v>
      </c>
    </row>
    <row r="2337" spans="1:4">
      <c r="A2337" s="1">
        <v>11.68</v>
      </c>
      <c r="B2337" s="3">
        <v>4.651E-5</v>
      </c>
      <c r="C2337" s="4">
        <v>1.3460872803020892E-5</v>
      </c>
      <c r="D2337" s="5">
        <v>3.3268913356791924E-6</v>
      </c>
    </row>
    <row r="2338" spans="1:4">
      <c r="A2338" s="1">
        <v>11.685</v>
      </c>
      <c r="B2338" s="3">
        <v>4.481E-5</v>
      </c>
      <c r="C2338" s="4">
        <v>1.2514757638161585E-5</v>
      </c>
      <c r="D2338" s="5">
        <v>4.5195415296905706E-6</v>
      </c>
    </row>
    <row r="2339" spans="1:4">
      <c r="A2339" s="1">
        <v>11.69</v>
      </c>
      <c r="B2339" s="3">
        <v>4.3109999999999999E-5</v>
      </c>
      <c r="C2339" s="4">
        <v>1.1372595518329515E-5</v>
      </c>
      <c r="D2339" s="5">
        <v>5.5334883330397466E-6</v>
      </c>
    </row>
    <row r="2340" spans="1:4">
      <c r="A2340" s="1">
        <v>11.695</v>
      </c>
      <c r="B2340" s="3">
        <v>4.1399999999999997E-5</v>
      </c>
      <c r="C2340" s="4">
        <v>1.000556061664002E-5</v>
      </c>
      <c r="D2340" s="5">
        <v>6.3842277801870869E-6</v>
      </c>
    </row>
    <row r="2341" spans="1:4">
      <c r="A2341" s="1">
        <v>11.7</v>
      </c>
      <c r="B2341" s="3">
        <v>3.9669999999999998E-5</v>
      </c>
      <c r="C2341" s="4">
        <v>8.4692072911835195E-6</v>
      </c>
      <c r="D2341" s="5">
        <v>7.098309966186832E-6</v>
      </c>
    </row>
    <row r="2342" spans="1:4">
      <c r="A2342" s="1">
        <v>11.705</v>
      </c>
      <c r="B2342" s="3">
        <v>3.7910000000000001E-5</v>
      </c>
      <c r="C2342" s="4">
        <v>6.8549082023543674E-6</v>
      </c>
      <c r="D2342" s="5">
        <v>7.7067947520946831E-6</v>
      </c>
    </row>
    <row r="2343" spans="1:4">
      <c r="A2343" s="1">
        <v>11.71</v>
      </c>
      <c r="B2343" s="3">
        <v>3.6100000000000003E-5</v>
      </c>
      <c r="C2343" s="4">
        <v>5.2629663170697302E-6</v>
      </c>
      <c r="D2343" s="5">
        <v>8.2422909220395867E-6</v>
      </c>
    </row>
    <row r="2344" spans="1:4">
      <c r="A2344" s="1">
        <v>11.715</v>
      </c>
      <c r="B2344" s="3">
        <v>3.4239999999999997E-5</v>
      </c>
      <c r="C2344" s="4">
        <v>3.7932383491709817E-6</v>
      </c>
      <c r="D2344" s="5">
        <v>8.7312716779120142E-6</v>
      </c>
    </row>
    <row r="2345" spans="1:4">
      <c r="A2345" s="1">
        <v>11.72</v>
      </c>
      <c r="B2345" s="3">
        <v>3.2360000000000002E-5</v>
      </c>
      <c r="C2345" s="4">
        <v>2.5315954404138002E-6</v>
      </c>
      <c r="D2345" s="5">
        <v>9.184563029128227E-6</v>
      </c>
    </row>
    <row r="2346" spans="1:4">
      <c r="A2346" s="1">
        <v>11.725</v>
      </c>
      <c r="B2346" s="3">
        <v>3.0470000000000001E-5</v>
      </c>
      <c r="C2346" s="4">
        <v>1.5602331187982709E-6</v>
      </c>
      <c r="D2346" s="5">
        <v>9.6033388076329478E-6</v>
      </c>
    </row>
    <row r="2347" spans="1:4">
      <c r="A2347" s="1">
        <v>11.73</v>
      </c>
      <c r="B2347" s="3">
        <v>2.8600000000000001E-5</v>
      </c>
      <c r="C2347" s="4">
        <v>9.6046896942469463E-7</v>
      </c>
      <c r="D2347" s="5">
        <v>9.9853882896070307E-6</v>
      </c>
    </row>
    <row r="2348" spans="1:4">
      <c r="A2348" s="1">
        <v>11.734999999999999</v>
      </c>
      <c r="B2348" s="3">
        <v>2.6800000000000001E-5</v>
      </c>
      <c r="C2348" s="4">
        <v>7.867467195735279E-7</v>
      </c>
      <c r="D2348" s="5">
        <v>1.0317624911508643E-5</v>
      </c>
    </row>
    <row r="2349" spans="1:4">
      <c r="A2349" s="1">
        <v>11.74</v>
      </c>
      <c r="B2349" s="3">
        <v>2.5130000000000002E-5</v>
      </c>
      <c r="C2349" s="4">
        <v>9.8691799619756481E-7</v>
      </c>
      <c r="D2349" s="5">
        <v>1.0567873431236234E-5</v>
      </c>
    </row>
    <row r="2350" spans="1:4">
      <c r="A2350" s="1">
        <v>11.744999999999999</v>
      </c>
      <c r="B2350" s="3">
        <v>2.3629999999999999E-5</v>
      </c>
      <c r="C2350" s="4">
        <v>1.4402615574608408E-6</v>
      </c>
      <c r="D2350" s="5">
        <v>1.0692886301279124E-5</v>
      </c>
    </row>
    <row r="2351" spans="1:4">
      <c r="A2351" s="1">
        <v>11.75</v>
      </c>
      <c r="B2351" s="3">
        <v>2.2370000000000001E-5</v>
      </c>
      <c r="C2351" s="4">
        <v>2.0143812592260769E-6</v>
      </c>
      <c r="D2351" s="5">
        <v>1.0649190222308549E-5</v>
      </c>
    </row>
    <row r="2352" spans="1:4">
      <c r="A2352" s="1">
        <v>11.755000000000001</v>
      </c>
      <c r="B2352" s="3">
        <v>2.1379999999999999E-5</v>
      </c>
      <c r="C2352" s="4">
        <v>2.5754739057004478E-6</v>
      </c>
      <c r="D2352" s="5">
        <v>1.0403879635946843E-5</v>
      </c>
    </row>
    <row r="2353" spans="1:4">
      <c r="A2353" s="1">
        <v>11.76</v>
      </c>
      <c r="B2353" s="3">
        <v>2.0679999999999999E-5</v>
      </c>
      <c r="C2353" s="4">
        <v>2.9885216800591645E-6</v>
      </c>
      <c r="D2353" s="5">
        <v>9.9459730544630789E-6</v>
      </c>
    </row>
    <row r="2354" spans="1:4">
      <c r="A2354" s="1">
        <v>11.765000000000001</v>
      </c>
      <c r="B2354" s="3">
        <v>2.0250000000000001E-5</v>
      </c>
      <c r="C2354" s="4">
        <v>3.1349088565031403E-6</v>
      </c>
      <c r="D2354" s="5">
        <v>9.2804575431697464E-6</v>
      </c>
    </row>
    <row r="2355" spans="1:4">
      <c r="A2355" s="1">
        <v>11.77</v>
      </c>
      <c r="B2355" s="3">
        <v>2.0089999999999999E-5</v>
      </c>
      <c r="C2355" s="4">
        <v>2.9259576302677753E-6</v>
      </c>
      <c r="D2355" s="5">
        <v>8.4191100650112858E-6</v>
      </c>
    </row>
    <row r="2356" spans="1:4">
      <c r="A2356" s="1">
        <v>11.775</v>
      </c>
      <c r="B2356" s="3">
        <v>2.018E-5</v>
      </c>
      <c r="C2356" s="4">
        <v>2.3242059955638592E-6</v>
      </c>
      <c r="D2356" s="5">
        <v>7.38051020000126E-6</v>
      </c>
    </row>
    <row r="2357" spans="1:4">
      <c r="A2357" s="1">
        <v>11.78</v>
      </c>
      <c r="B2357" s="3">
        <v>2.0469999999999999E-5</v>
      </c>
      <c r="C2357" s="4">
        <v>1.3360260250861418E-6</v>
      </c>
      <c r="D2357" s="5">
        <v>6.1937340414255974E-6</v>
      </c>
    </row>
    <row r="2358" spans="1:4">
      <c r="A2358" s="1">
        <v>11.785</v>
      </c>
      <c r="B2358" s="3">
        <v>2.09E-5</v>
      </c>
      <c r="C2358" s="4">
        <v>1.4716555541858053E-8</v>
      </c>
      <c r="D2358" s="5">
        <v>4.9043467726126357E-6</v>
      </c>
    </row>
    <row r="2359" spans="1:4">
      <c r="A2359" s="1">
        <v>11.79</v>
      </c>
      <c r="B2359" s="3">
        <v>2.1420000000000002E-5</v>
      </c>
      <c r="C2359" s="4">
        <v>-1.569003807789796E-6</v>
      </c>
      <c r="D2359" s="5">
        <v>3.5690401164549421E-6</v>
      </c>
    </row>
    <row r="2360" spans="1:4">
      <c r="A2360" s="1">
        <v>11.795</v>
      </c>
      <c r="B2360" s="3">
        <v>2.1950000000000002E-5</v>
      </c>
      <c r="C2360" s="4">
        <v>-3.3525095177180753E-6</v>
      </c>
      <c r="D2360" s="5">
        <v>2.2478914920923378E-6</v>
      </c>
    </row>
    <row r="2361" spans="1:4">
      <c r="A2361" s="1">
        <v>11.8</v>
      </c>
      <c r="B2361" s="3">
        <v>2.243E-5</v>
      </c>
      <c r="C2361" s="4">
        <v>-5.286174105282E-6</v>
      </c>
      <c r="D2361" s="5">
        <v>1.0018811537292109E-6</v>
      </c>
    </row>
    <row r="2362" spans="1:4">
      <c r="A2362" s="1">
        <v>11.805</v>
      </c>
      <c r="B2362" s="3">
        <v>2.279E-5</v>
      </c>
      <c r="C2362" s="4">
        <v>-7.3244592273116051E-6</v>
      </c>
      <c r="D2362" s="5">
        <v>-1.095136414035336E-7</v>
      </c>
    </row>
    <row r="2363" spans="1:4">
      <c r="A2363" s="1">
        <v>11.81</v>
      </c>
      <c r="B2363" s="3">
        <v>2.3E-5</v>
      </c>
      <c r="C2363" s="4">
        <v>-9.4204599922239661E-6</v>
      </c>
      <c r="D2363" s="5">
        <v>-1.0321418606703635E-6</v>
      </c>
    </row>
    <row r="2364" spans="1:4">
      <c r="A2364" s="1">
        <v>11.815</v>
      </c>
      <c r="B2364" s="3">
        <v>2.3010000000000002E-5</v>
      </c>
      <c r="C2364" s="4">
        <v>-1.1539089043256837E-5</v>
      </c>
      <c r="D2364" s="5">
        <v>-1.727486267385807E-6</v>
      </c>
    </row>
    <row r="2365" spans="1:4">
      <c r="A2365" s="1">
        <v>11.82</v>
      </c>
      <c r="B2365" s="3">
        <v>2.2819999999999998E-5</v>
      </c>
      <c r="C2365" s="4">
        <v>-1.3694041494244128E-5</v>
      </c>
      <c r="D2365" s="5">
        <v>-2.1863678222159543E-6</v>
      </c>
    </row>
    <row r="2366" spans="1:4">
      <c r="A2366" s="1">
        <v>11.824999999999999</v>
      </c>
      <c r="B2366" s="3">
        <v>2.247E-5</v>
      </c>
      <c r="C2366" s="4">
        <v>-1.5908146247800932E-5</v>
      </c>
      <c r="D2366" s="5">
        <v>-2.4295516378302772E-6</v>
      </c>
    </row>
    <row r="2367" spans="1:4">
      <c r="A2367" s="1">
        <v>11.83</v>
      </c>
      <c r="B2367" s="3">
        <v>2.1990000000000001E-5</v>
      </c>
      <c r="C2367" s="4">
        <v>-1.8201665640809305E-5</v>
      </c>
      <c r="D2367" s="5">
        <v>-2.4894017960528688E-6</v>
      </c>
    </row>
    <row r="2368" spans="1:4">
      <c r="A2368" s="1">
        <v>11.835000000000001</v>
      </c>
      <c r="B2368" s="3">
        <v>2.1420000000000002E-5</v>
      </c>
      <c r="C2368" s="4">
        <v>-2.0590062925766456E-5</v>
      </c>
      <c r="D2368" s="5">
        <v>-2.4015566357689102E-6</v>
      </c>
    </row>
    <row r="2369" spans="1:4">
      <c r="A2369" s="1">
        <v>11.84</v>
      </c>
      <c r="B2369" s="3">
        <v>2.0809999999999999E-5</v>
      </c>
      <c r="C2369" s="4">
        <v>-2.3066978157547208E-5</v>
      </c>
      <c r="D2369" s="5">
        <v>-2.2029847566763368E-6</v>
      </c>
    </row>
    <row r="2370" spans="1:4">
      <c r="A2370" s="1">
        <v>11.845000000000001</v>
      </c>
      <c r="B2370" s="3">
        <v>2.018E-5</v>
      </c>
      <c r="C2370" s="4">
        <v>-2.559823889251105E-5</v>
      </c>
      <c r="D2370" s="5">
        <v>-1.9293796966071652E-6</v>
      </c>
    </row>
    <row r="2371" spans="1:4">
      <c r="A2371" s="1">
        <v>11.85</v>
      </c>
      <c r="B2371" s="3">
        <v>1.959E-5</v>
      </c>
      <c r="C2371" s="4">
        <v>-2.8151960276255335E-5</v>
      </c>
      <c r="D2371" s="5">
        <v>-1.6129209716746791E-6</v>
      </c>
    </row>
    <row r="2372" spans="1:4">
      <c r="A2372" s="1">
        <v>11.855</v>
      </c>
      <c r="B2372" s="3">
        <v>1.9040000000000001E-5</v>
      </c>
      <c r="C2372" s="4">
        <v>-3.068247383510428E-5</v>
      </c>
      <c r="D2372" s="5">
        <v>-1.2803123460845402E-6</v>
      </c>
    </row>
    <row r="2373" spans="1:4">
      <c r="A2373" s="1">
        <v>11.86</v>
      </c>
      <c r="B2373" s="3">
        <v>1.8580000000000002E-5</v>
      </c>
      <c r="C2373" s="4">
        <v>-3.3110646807750466E-5</v>
      </c>
      <c r="D2373" s="5">
        <v>-9.5375616325446182E-7</v>
      </c>
    </row>
    <row r="2374" spans="1:4">
      <c r="A2374" s="1">
        <v>11.865</v>
      </c>
      <c r="B2374" s="3">
        <v>1.8199999999999999E-5</v>
      </c>
      <c r="C2374" s="4">
        <v>-3.5340275504510187E-5</v>
      </c>
      <c r="D2374" s="5">
        <v>-6.5073566239154125E-7</v>
      </c>
    </row>
    <row r="2375" spans="1:4">
      <c r="A2375" s="1">
        <v>11.87</v>
      </c>
      <c r="B2375" s="3">
        <v>1.7929999999999999E-5</v>
      </c>
      <c r="C2375" s="4">
        <v>-3.7279913664989051E-5</v>
      </c>
      <c r="D2375" s="5">
        <v>-3.8245661769057062E-7</v>
      </c>
    </row>
    <row r="2376" spans="1:4">
      <c r="A2376" s="1">
        <v>11.875</v>
      </c>
      <c r="B2376" s="3">
        <v>1.7750000000000001E-5</v>
      </c>
      <c r="C2376" s="4">
        <v>-3.8859426191045951E-5</v>
      </c>
      <c r="D2376" s="5">
        <v>-1.5055401213846609E-7</v>
      </c>
    </row>
    <row r="2377" spans="1:4">
      <c r="A2377" s="1">
        <v>11.88</v>
      </c>
      <c r="B2377" s="3">
        <v>1.7640000000000001E-5</v>
      </c>
      <c r="C2377" s="4">
        <v>-4.0029417181978151E-5</v>
      </c>
      <c r="D2377" s="5">
        <v>5.5412754237196835E-8</v>
      </c>
    </row>
    <row r="2378" spans="1:4">
      <c r="A2378" s="1">
        <v>11.885</v>
      </c>
      <c r="B2378" s="3">
        <v>1.7580000000000001E-5</v>
      </c>
      <c r="C2378" s="4">
        <v>-4.0755852671676449E-5</v>
      </c>
      <c r="D2378" s="5">
        <v>2.5837742126123166E-7</v>
      </c>
    </row>
    <row r="2379" spans="1:4">
      <c r="A2379" s="1">
        <v>11.89</v>
      </c>
      <c r="B2379" s="3">
        <v>1.755E-5</v>
      </c>
      <c r="C2379" s="4">
        <v>-4.1057059653942441E-5</v>
      </c>
      <c r="D2379" s="5">
        <v>4.846657963071062E-7</v>
      </c>
    </row>
    <row r="2380" spans="1:4">
      <c r="A2380" s="1">
        <v>11.895</v>
      </c>
      <c r="B2380" s="3">
        <v>1.7499999999999998E-5</v>
      </c>
      <c r="C2380" s="4">
        <v>-4.1003496753878673E-5</v>
      </c>
      <c r="D2380" s="5">
        <v>7.5706353855239952E-7</v>
      </c>
    </row>
    <row r="2381" spans="1:4">
      <c r="A2381" s="1">
        <v>11.9</v>
      </c>
      <c r="B2381" s="3">
        <v>1.7450000000000001E-5</v>
      </c>
      <c r="C2381" s="4">
        <v>-4.0681631877790372E-5</v>
      </c>
      <c r="D2381" s="5">
        <v>1.0877767570954787E-6</v>
      </c>
    </row>
    <row r="2382" spans="1:4">
      <c r="A2382" s="1">
        <v>11.904999999999999</v>
      </c>
      <c r="B2382" s="3">
        <v>1.7390000000000001E-5</v>
      </c>
      <c r="C2382" s="4">
        <v>-4.0179481274954401E-5</v>
      </c>
      <c r="D2382" s="5">
        <v>1.466552563272521E-6</v>
      </c>
    </row>
    <row r="2383" spans="1:4">
      <c r="A2383" s="1">
        <v>11.91</v>
      </c>
      <c r="B2383" s="3">
        <v>1.736E-5</v>
      </c>
      <c r="C2383" s="4">
        <v>-3.9581782694446621E-5</v>
      </c>
      <c r="D2383" s="5">
        <v>1.8644756821138592E-6</v>
      </c>
    </row>
    <row r="2384" spans="1:4">
      <c r="A2384" s="1">
        <v>11.914999999999999</v>
      </c>
      <c r="B2384" s="3">
        <v>1.7390000000000001E-5</v>
      </c>
      <c r="C2384" s="4">
        <v>-3.895060146757768E-5</v>
      </c>
      <c r="D2384" s="5">
        <v>2.246323254858898E-6</v>
      </c>
    </row>
    <row r="2385" spans="1:4">
      <c r="A2385" s="1">
        <v>11.92</v>
      </c>
      <c r="B2385" s="3">
        <v>1.7499999999999998E-5</v>
      </c>
      <c r="C2385" s="4">
        <v>-3.8303534762633076E-5</v>
      </c>
      <c r="D2385" s="5">
        <v>2.5759583075265894E-6</v>
      </c>
    </row>
    <row r="2386" spans="1:4">
      <c r="A2386" s="1">
        <v>11.925000000000001</v>
      </c>
      <c r="B2386" s="3">
        <v>1.774E-5</v>
      </c>
      <c r="C2386" s="4">
        <v>-3.7637364918637468E-5</v>
      </c>
      <c r="D2386" s="5">
        <v>2.8171179533756006E-6</v>
      </c>
    </row>
    <row r="2387" spans="1:4">
      <c r="A2387" s="1">
        <v>11.93</v>
      </c>
      <c r="B2387" s="3">
        <v>1.8130000000000001E-5</v>
      </c>
      <c r="C2387" s="4">
        <v>-3.694504345310632E-5</v>
      </c>
      <c r="D2387" s="5">
        <v>2.9331846005884899E-6</v>
      </c>
    </row>
    <row r="2388" spans="1:4">
      <c r="A2388" s="1">
        <v>11.935</v>
      </c>
      <c r="B2388" s="3">
        <v>1.8700000000000001E-5</v>
      </c>
      <c r="C2388" s="4">
        <v>-3.6191177006289664E-5</v>
      </c>
      <c r="D2388" s="5">
        <v>2.8898649314187024E-6</v>
      </c>
    </row>
    <row r="2389" spans="1:4">
      <c r="A2389" s="1">
        <v>11.94</v>
      </c>
      <c r="B2389" s="3">
        <v>1.946E-5</v>
      </c>
      <c r="C2389" s="4">
        <v>-3.5311006907176912E-5</v>
      </c>
      <c r="D2389" s="5">
        <v>2.6554906180135948E-6</v>
      </c>
    </row>
    <row r="2390" spans="1:4">
      <c r="A2390" s="1">
        <v>11.945</v>
      </c>
      <c r="B2390" s="3">
        <v>2.0429999999999999E-5</v>
      </c>
      <c r="C2390" s="4">
        <v>-3.423165950261088E-5</v>
      </c>
      <c r="D2390" s="5">
        <v>2.2087970893738616E-6</v>
      </c>
    </row>
    <row r="2391" spans="1:4">
      <c r="A2391" s="1">
        <v>11.95</v>
      </c>
      <c r="B2391" s="3">
        <v>2.1549999999999999E-5</v>
      </c>
      <c r="C2391" s="4">
        <v>-3.2900583677674139E-5</v>
      </c>
      <c r="D2391" s="5">
        <v>1.5595403995597473E-6</v>
      </c>
    </row>
    <row r="2392" spans="1:4">
      <c r="A2392" s="1">
        <v>11.955</v>
      </c>
      <c r="B2392" s="3">
        <v>2.2779999999999999E-5</v>
      </c>
      <c r="C2392" s="4">
        <v>-3.1315768107165153E-5</v>
      </c>
      <c r="D2392" s="5">
        <v>7.5325576340989385E-7</v>
      </c>
    </row>
    <row r="2393" spans="1:4">
      <c r="A2393" s="1">
        <v>11.96</v>
      </c>
      <c r="B2393" s="3">
        <v>2.404E-5</v>
      </c>
      <c r="C2393" s="4">
        <v>-2.9524288067754953E-5</v>
      </c>
      <c r="D2393" s="5">
        <v>-1.5009672601111877E-7</v>
      </c>
    </row>
    <row r="2394" spans="1:4">
      <c r="A2394" s="1">
        <v>11.965</v>
      </c>
      <c r="B2394" s="3">
        <v>2.525E-5</v>
      </c>
      <c r="C2394" s="4">
        <v>-2.7606423967000135E-5</v>
      </c>
      <c r="D2394" s="5">
        <v>-1.0885360439781086E-6</v>
      </c>
    </row>
    <row r="2395" spans="1:4">
      <c r="A2395" s="1">
        <v>11.97</v>
      </c>
      <c r="B2395" s="3">
        <v>2.6339999999999999E-5</v>
      </c>
      <c r="C2395" s="4">
        <v>-2.5677592958602929E-5</v>
      </c>
      <c r="D2395" s="5">
        <v>-2.0024194948041598E-6</v>
      </c>
    </row>
    <row r="2396" spans="1:4">
      <c r="A2396" s="1">
        <v>11.975</v>
      </c>
      <c r="B2396" s="3">
        <v>2.726E-5</v>
      </c>
      <c r="C2396" s="4">
        <v>-2.3876440477977741E-5</v>
      </c>
      <c r="D2396" s="5">
        <v>-2.8422555321075579E-6</v>
      </c>
    </row>
    <row r="2397" spans="1:4">
      <c r="A2397" s="1">
        <v>11.98</v>
      </c>
      <c r="B2397" s="3">
        <v>2.796E-5</v>
      </c>
      <c r="C2397" s="4">
        <v>-2.2345505999101503E-5</v>
      </c>
      <c r="D2397" s="5">
        <v>-3.5668997180286171E-6</v>
      </c>
    </row>
    <row r="2398" spans="1:4">
      <c r="A2398" s="1">
        <v>11.984999999999999</v>
      </c>
      <c r="B2398" s="3">
        <v>2.8390000000000001E-5</v>
      </c>
      <c r="C2398" s="4">
        <v>-2.1227260646705196E-5</v>
      </c>
      <c r="D2398" s="5">
        <v>-4.1412550319965958E-6</v>
      </c>
    </row>
    <row r="2399" spans="1:4">
      <c r="A2399" s="1">
        <v>11.99</v>
      </c>
      <c r="B2399" s="3">
        <v>2.853E-5</v>
      </c>
      <c r="C2399" s="4">
        <v>-2.0650694103377148E-5</v>
      </c>
      <c r="D2399" s="5">
        <v>-4.5388391070917101E-6</v>
      </c>
    </row>
    <row r="2400" spans="1:4">
      <c r="A2400" s="1">
        <v>11.994999999999999</v>
      </c>
      <c r="B2400" s="3">
        <v>2.8370000000000001E-5</v>
      </c>
      <c r="C2400" s="4">
        <v>-2.0668888480485706E-5</v>
      </c>
      <c r="D2400" s="5">
        <v>-4.7449422479372595E-6</v>
      </c>
    </row>
    <row r="2401" spans="1:4">
      <c r="A2401" s="1">
        <v>12</v>
      </c>
      <c r="B2401" s="3">
        <v>2.7909999999999999E-5</v>
      </c>
      <c r="C2401" s="4">
        <v>-2.1230111568915736E-5</v>
      </c>
      <c r="D2401" s="5">
        <v>-4.7555861928099843E-6</v>
      </c>
    </row>
    <row r="2402" spans="1:4">
      <c r="A2402" s="1">
        <v>12.005000000000001</v>
      </c>
      <c r="B2402" s="3">
        <v>2.7180000000000001E-5</v>
      </c>
      <c r="C2402" s="4">
        <v>-2.2246996951554263E-5</v>
      </c>
      <c r="D2402" s="5">
        <v>-4.5773945176986369E-6</v>
      </c>
    </row>
    <row r="2403" spans="1:4">
      <c r="A2403" s="1">
        <v>12.01</v>
      </c>
      <c r="B2403" s="3">
        <v>2.6190000000000002E-5</v>
      </c>
      <c r="C2403" s="4">
        <v>-2.3628605628339306E-5</v>
      </c>
      <c r="D2403" s="5">
        <v>-4.2268082530182859E-6</v>
      </c>
    </row>
    <row r="2404" spans="1:4">
      <c r="A2404" s="1">
        <v>12.015000000000001</v>
      </c>
      <c r="B2404" s="3">
        <v>2.4980000000000001E-5</v>
      </c>
      <c r="C2404" s="4">
        <v>-2.5282102552506126E-5</v>
      </c>
      <c r="D2404" s="5">
        <v>-3.7245455235760448E-6</v>
      </c>
    </row>
    <row r="2405" spans="1:4">
      <c r="A2405" s="1">
        <v>12.02</v>
      </c>
      <c r="B2405" s="3">
        <v>2.3600000000000001E-5</v>
      </c>
      <c r="C2405" s="4">
        <v>-2.7106597112317837E-5</v>
      </c>
      <c r="D2405" s="5">
        <v>-3.0991140674307857E-6</v>
      </c>
    </row>
    <row r="2406" spans="1:4">
      <c r="A2406" s="1">
        <v>12.025</v>
      </c>
      <c r="B2406" s="3">
        <v>2.2099999999999998E-5</v>
      </c>
      <c r="C2406" s="4">
        <v>-2.8995926614325047E-5</v>
      </c>
      <c r="D2406" s="5">
        <v>-2.3851614985695013E-6</v>
      </c>
    </row>
    <row r="2407" spans="1:4">
      <c r="A2407" s="1">
        <v>12.03</v>
      </c>
      <c r="B2407" s="3">
        <v>2.0530000000000002E-5</v>
      </c>
      <c r="C2407" s="4">
        <v>-3.0857431255560477E-5</v>
      </c>
      <c r="D2407" s="5">
        <v>-1.6219179933277374E-6</v>
      </c>
    </row>
    <row r="2408" spans="1:4">
      <c r="A2408" s="1">
        <v>12.035</v>
      </c>
      <c r="B2408" s="3">
        <v>1.895E-5</v>
      </c>
      <c r="C2408" s="4">
        <v>-3.2644684428254633E-5</v>
      </c>
      <c r="D2408" s="5">
        <v>-8.5145887818516535E-7</v>
      </c>
    </row>
    <row r="2409" spans="1:4">
      <c r="A2409" s="1">
        <v>12.04</v>
      </c>
      <c r="B2409" s="3">
        <v>1.7399999999999999E-5</v>
      </c>
      <c r="C2409" s="4">
        <v>-3.43669618351631E-5</v>
      </c>
      <c r="D2409" s="5">
        <v>-1.1728264698256793E-7</v>
      </c>
    </row>
    <row r="2410" spans="1:4">
      <c r="A2410" s="1">
        <v>12.045</v>
      </c>
      <c r="B2410" s="3">
        <v>1.5950000000000001E-5</v>
      </c>
      <c r="C2410" s="4">
        <v>-3.6048665826351747E-5</v>
      </c>
      <c r="D2410" s="5">
        <v>5.4064926330550968E-7</v>
      </c>
    </row>
    <row r="2411" spans="1:4">
      <c r="A2411" s="1">
        <v>12.05</v>
      </c>
      <c r="B2411" s="3">
        <v>1.4630000000000001E-5</v>
      </c>
      <c r="C2411" s="4">
        <v>-3.7712617243888089E-5</v>
      </c>
      <c r="D2411" s="5">
        <v>1.0911231317947636E-6</v>
      </c>
    </row>
    <row r="2412" spans="1:4">
      <c r="A2412" s="1">
        <v>12.055</v>
      </c>
      <c r="B2412" s="3">
        <v>1.347E-5</v>
      </c>
      <c r="C2412" s="4">
        <v>-3.9378519220577809E-5</v>
      </c>
      <c r="D2412" s="5">
        <v>1.5119487419171507E-6</v>
      </c>
    </row>
    <row r="2413" spans="1:4">
      <c r="A2413" s="1">
        <v>12.06</v>
      </c>
      <c r="B2413" s="3">
        <v>1.2469999999999999E-5</v>
      </c>
      <c r="C2413" s="4">
        <v>-4.1065852387529138E-5</v>
      </c>
      <c r="D2413" s="5">
        <v>1.7938599565007247E-6</v>
      </c>
    </row>
    <row r="2414" spans="1:4">
      <c r="A2414" s="1">
        <v>12.065</v>
      </c>
      <c r="B2414" s="3">
        <v>1.164E-5</v>
      </c>
      <c r="C2414" s="4">
        <v>-4.2792438224454872E-5</v>
      </c>
      <c r="D2414" s="5">
        <v>1.9435969722162809E-6</v>
      </c>
    </row>
    <row r="2415" spans="1:4">
      <c r="A2415" s="1">
        <v>12.07</v>
      </c>
      <c r="B2415" s="3">
        <v>1.096E-5</v>
      </c>
      <c r="C2415" s="4">
        <v>-4.4558693886212048E-5</v>
      </c>
      <c r="D2415" s="5">
        <v>1.9849577269998002E-6</v>
      </c>
    </row>
    <row r="2416" spans="1:4">
      <c r="A2416" s="1">
        <v>12.074999999999999</v>
      </c>
      <c r="B2416" s="3">
        <v>1.0380000000000001E-5</v>
      </c>
      <c r="C2416" s="4">
        <v>-4.6333870938835433E-5</v>
      </c>
      <c r="D2416" s="5">
        <v>1.9577567015352859E-6</v>
      </c>
    </row>
    <row r="2417" spans="1:4">
      <c r="A2417" s="1">
        <v>12.08</v>
      </c>
      <c r="B2417" s="3">
        <v>9.8819999999999996E-6</v>
      </c>
      <c r="C2417" s="4">
        <v>-4.8078300337431238E-5</v>
      </c>
      <c r="D2417" s="5">
        <v>1.9103630101571066E-6</v>
      </c>
    </row>
    <row r="2418" spans="1:4">
      <c r="A2418" s="1">
        <v>12.085000000000001</v>
      </c>
      <c r="B2418" s="3">
        <v>9.4159999999999993E-6</v>
      </c>
      <c r="C2418" s="4">
        <v>-4.9751743969604142E-5</v>
      </c>
      <c r="D2418" s="5">
        <v>1.890553532774814E-6</v>
      </c>
    </row>
    <row r="2419" spans="1:4">
      <c r="A2419" s="1">
        <v>12.09</v>
      </c>
      <c r="B2419" s="3">
        <v>8.9549999999999998E-6</v>
      </c>
      <c r="C2419" s="4">
        <v>-5.1312073685988334E-5</v>
      </c>
      <c r="D2419" s="5">
        <v>1.9395750013921473E-6</v>
      </c>
    </row>
    <row r="2420" spans="1:4">
      <c r="A2420" s="1">
        <v>12.095000000000001</v>
      </c>
      <c r="B2420" s="3">
        <v>8.4840000000000004E-6</v>
      </c>
      <c r="C2420" s="4">
        <v>-5.2712499030919479E-5</v>
      </c>
      <c r="D2420" s="5">
        <v>2.0866356687186095E-6</v>
      </c>
    </row>
    <row r="2421" spans="1:4">
      <c r="A2421" s="1">
        <v>12.1</v>
      </c>
      <c r="B2421" s="3">
        <v>8.0069999999999997E-6</v>
      </c>
      <c r="C2421" s="4">
        <v>-5.3906800135080373E-5</v>
      </c>
      <c r="D2421" s="5">
        <v>2.3411362037859899E-6</v>
      </c>
    </row>
    <row r="2422" spans="1:4">
      <c r="A2422" s="1">
        <v>12.105</v>
      </c>
      <c r="B2422" s="3">
        <v>7.5460000000000003E-6</v>
      </c>
      <c r="C2422" s="4">
        <v>-5.4863695973608822E-5</v>
      </c>
      <c r="D2422" s="5">
        <v>2.6888294405471152E-6</v>
      </c>
    </row>
    <row r="2423" spans="1:4">
      <c r="A2423" s="1">
        <v>12.11</v>
      </c>
      <c r="B2423" s="3">
        <v>7.1439999999999997E-6</v>
      </c>
      <c r="C2423" s="4">
        <v>-5.5569166990544212E-5</v>
      </c>
      <c r="D2423" s="5">
        <v>3.0933999663176433E-6</v>
      </c>
    </row>
    <row r="2424" spans="1:4">
      <c r="A2424" s="1">
        <v>12.115</v>
      </c>
      <c r="B2424" s="3">
        <v>6.8530000000000003E-6</v>
      </c>
      <c r="C2424" s="4">
        <v>-5.602176419606435E-5</v>
      </c>
      <c r="D2424" s="5">
        <v>3.4992451677605135E-6</v>
      </c>
    </row>
    <row r="2425" spans="1:4">
      <c r="A2425" s="1">
        <v>12.12</v>
      </c>
      <c r="B2425" s="3">
        <v>6.7240000000000003E-6</v>
      </c>
      <c r="C2425" s="4">
        <v>-5.6221501502637706E-5</v>
      </c>
      <c r="D2425" s="5">
        <v>3.845256862741855E-6</v>
      </c>
    </row>
    <row r="2426" spans="1:4">
      <c r="A2426" s="1">
        <v>12.125</v>
      </c>
      <c r="B2426" s="3">
        <v>6.7950000000000002E-6</v>
      </c>
      <c r="C2426" s="4">
        <v>-5.6164249551228619E-5</v>
      </c>
      <c r="D2426" s="5">
        <v>4.0769120745392181E-6</v>
      </c>
    </row>
    <row r="2427" spans="1:4">
      <c r="A2427" s="1">
        <v>12.13</v>
      </c>
      <c r="B2427" s="3">
        <v>7.0859999999999996E-6</v>
      </c>
      <c r="C2427" s="4">
        <v>-5.5842011892415897E-5</v>
      </c>
      <c r="D2427" s="5">
        <v>4.1539648437292734E-6</v>
      </c>
    </row>
    <row r="2428" spans="1:4">
      <c r="A2428" s="1">
        <v>12.135</v>
      </c>
      <c r="B2428" s="3">
        <v>7.593E-6</v>
      </c>
      <c r="C2428" s="4">
        <v>-5.5247007771262788E-5</v>
      </c>
      <c r="D2428" s="5">
        <v>4.0537601811277448E-6</v>
      </c>
    </row>
    <row r="2429" spans="1:4">
      <c r="A2429" s="1">
        <v>12.14</v>
      </c>
      <c r="B2429" s="3">
        <v>8.2859999999999999E-6</v>
      </c>
      <c r="C2429" s="4">
        <v>-5.4382575528327079E-5</v>
      </c>
      <c r="D2429" s="5">
        <v>3.7781908799487702E-6</v>
      </c>
    </row>
    <row r="2430" spans="1:4">
      <c r="A2430" s="1">
        <v>12.145</v>
      </c>
      <c r="B2430" s="3">
        <v>9.1130000000000007E-6</v>
      </c>
      <c r="C2430" s="4">
        <v>-5.3274883846892029E-5</v>
      </c>
      <c r="D2430" s="5">
        <v>3.3545204346267921E-6</v>
      </c>
    </row>
    <row r="2431" spans="1:4">
      <c r="A2431" s="1">
        <v>12.15</v>
      </c>
      <c r="B2431" s="3">
        <v>1.0010000000000001E-5</v>
      </c>
      <c r="C2431" s="4">
        <v>-5.1954228293815287E-5</v>
      </c>
      <c r="D2431" s="5">
        <v>2.8221096676528007E-6</v>
      </c>
    </row>
    <row r="2432" spans="1:4">
      <c r="A2432" s="1">
        <v>12.154999999999999</v>
      </c>
      <c r="B2432" s="3">
        <v>1.0910000000000001E-5</v>
      </c>
      <c r="C2432" s="4">
        <v>-5.0448754029902721E-5</v>
      </c>
      <c r="D2432" s="5">
        <v>2.2281620428480827E-6</v>
      </c>
    </row>
    <row r="2433" spans="1:4">
      <c r="A2433" s="1">
        <v>12.16</v>
      </c>
      <c r="B2433" s="3">
        <v>1.1739999999999999E-5</v>
      </c>
      <c r="C2433" s="4">
        <v>-4.8786864961807308E-5</v>
      </c>
      <c r="D2433" s="5">
        <v>1.6204414316021335E-6</v>
      </c>
    </row>
    <row r="2434" spans="1:4">
      <c r="A2434" s="1">
        <v>12.164999999999999</v>
      </c>
      <c r="B2434" s="3">
        <v>1.2449999999999999E-5</v>
      </c>
      <c r="C2434" s="4">
        <v>-4.6996867812655085E-5</v>
      </c>
      <c r="D2434" s="5">
        <v>1.0410807884414023E-6</v>
      </c>
    </row>
    <row r="2435" spans="1:4">
      <c r="A2435" s="1">
        <v>12.17</v>
      </c>
      <c r="B2435" s="3">
        <v>1.2999999999999999E-5</v>
      </c>
      <c r="C2435" s="4">
        <v>-4.5108069528268873E-5</v>
      </c>
      <c r="D2435" s="5">
        <v>5.196877960916269E-7</v>
      </c>
    </row>
    <row r="2436" spans="1:4">
      <c r="A2436" s="1">
        <v>12.175000000000001</v>
      </c>
      <c r="B2436" s="3">
        <v>1.3370000000000001E-5</v>
      </c>
      <c r="C2436" s="4">
        <v>-4.3160861746608459E-5</v>
      </c>
      <c r="D2436" s="5">
        <v>7.0272504189796774E-8</v>
      </c>
    </row>
    <row r="2437" spans="1:4">
      <c r="A2437" s="1">
        <v>12.18</v>
      </c>
      <c r="B2437" s="3">
        <v>1.3570000000000001E-5</v>
      </c>
      <c r="C2437" s="4">
        <v>-4.1213053539953653E-5</v>
      </c>
      <c r="D2437" s="5">
        <v>-3.1190222880314337E-7</v>
      </c>
    </row>
    <row r="2438" spans="1:4">
      <c r="A2438" s="1">
        <v>12.185</v>
      </c>
      <c r="B2438" s="3">
        <v>1.36E-5</v>
      </c>
      <c r="C2438" s="4">
        <v>-3.9326511405171834E-5</v>
      </c>
      <c r="D2438" s="5">
        <v>-6.4601820571247267E-7</v>
      </c>
    </row>
    <row r="2439" spans="1:4">
      <c r="A2439" s="1">
        <v>12.19</v>
      </c>
      <c r="B2439" s="3">
        <v>1.3509999999999999E-5</v>
      </c>
      <c r="C2439" s="4">
        <v>-3.7567853510326022E-5</v>
      </c>
      <c r="D2439" s="5">
        <v>-9.6008246231615424E-7</v>
      </c>
    </row>
    <row r="2440" spans="1:4">
      <c r="A2440" s="1">
        <v>12.195</v>
      </c>
      <c r="B2440" s="3">
        <v>1.3339999999999999E-5</v>
      </c>
      <c r="C2440" s="4">
        <v>-3.602313130024546E-5</v>
      </c>
      <c r="D2440" s="5">
        <v>-1.2929561981606623E-6</v>
      </c>
    </row>
    <row r="2441" spans="1:4">
      <c r="A2441" s="1">
        <v>12.2</v>
      </c>
      <c r="B2441" s="3">
        <v>1.313E-5</v>
      </c>
      <c r="C2441" s="4">
        <v>-3.4785843400053498E-5</v>
      </c>
      <c r="D2441" s="5">
        <v>-1.6834663602218185E-6</v>
      </c>
    </row>
    <row r="2442" spans="1:4">
      <c r="A2442" s="1">
        <v>12.205</v>
      </c>
      <c r="B2442" s="3">
        <v>1.293E-5</v>
      </c>
      <c r="C2442" s="4">
        <v>-3.3937904993219162E-5</v>
      </c>
      <c r="D2442" s="5">
        <v>-2.1625168127497847E-6</v>
      </c>
    </row>
    <row r="2443" spans="1:4">
      <c r="A2443" s="1">
        <v>12.21</v>
      </c>
      <c r="B2443" s="3">
        <v>1.276E-5</v>
      </c>
      <c r="C2443" s="4">
        <v>-3.3542299514761407E-5</v>
      </c>
      <c r="D2443" s="5">
        <v>-2.7495041517392374E-6</v>
      </c>
    </row>
    <row r="2444" spans="1:4">
      <c r="A2444" s="1">
        <v>12.215</v>
      </c>
      <c r="B2444" s="3">
        <v>1.2649999999999999E-5</v>
      </c>
      <c r="C2444" s="4">
        <v>-3.3633981225001283E-5</v>
      </c>
      <c r="D2444" s="5">
        <v>-3.4504729647113273E-6</v>
      </c>
    </row>
    <row r="2445" spans="1:4">
      <c r="A2445" s="1">
        <v>12.22</v>
      </c>
      <c r="B2445" s="3">
        <v>1.258E-5</v>
      </c>
      <c r="C2445" s="4">
        <v>-3.4183553419673587E-5</v>
      </c>
      <c r="D2445" s="5">
        <v>-4.2571968041888201E-6</v>
      </c>
    </row>
    <row r="2446" spans="1:4">
      <c r="A2446" s="1">
        <v>12.225</v>
      </c>
      <c r="B2446" s="3">
        <v>1.256E-5</v>
      </c>
      <c r="C2446" s="4">
        <v>-3.5080985458100508E-5</v>
      </c>
      <c r="D2446" s="5">
        <v>-5.1469078224820113E-6</v>
      </c>
    </row>
    <row r="2447" spans="1:4">
      <c r="A2447" s="1">
        <v>12.23</v>
      </c>
      <c r="B2447" s="3">
        <v>1.255E-5</v>
      </c>
      <c r="C2447" s="4">
        <v>-3.6175093320001241E-5</v>
      </c>
      <c r="D2447" s="5">
        <v>-6.0863713999564984E-6</v>
      </c>
    </row>
    <row r="2448" spans="1:4">
      <c r="A2448" s="1">
        <v>12.234999999999999</v>
      </c>
      <c r="B2448" s="3">
        <v>1.254E-5</v>
      </c>
      <c r="C2448" s="4">
        <v>-3.7308974309077132E-5</v>
      </c>
      <c r="D2448" s="5">
        <v>-7.0379418935081497E-6</v>
      </c>
    </row>
    <row r="2449" spans="1:4">
      <c r="A2449" s="1">
        <v>12.24</v>
      </c>
      <c r="B2449" s="3">
        <v>1.2490000000000001E-5</v>
      </c>
      <c r="C2449" s="4">
        <v>-3.8326531814907194E-5</v>
      </c>
      <c r="D2449" s="5">
        <v>-7.9604294184680762E-6</v>
      </c>
    </row>
    <row r="2450" spans="1:4">
      <c r="A2450" s="1">
        <v>12.244999999999999</v>
      </c>
      <c r="B2450" s="3">
        <v>1.236E-5</v>
      </c>
      <c r="C2450" s="4">
        <v>-3.9088244337063524E-5</v>
      </c>
      <c r="D2450" s="5">
        <v>-8.8089677414022378E-6</v>
      </c>
    </row>
    <row r="2451" spans="1:4">
      <c r="A2451" s="1">
        <v>12.25</v>
      </c>
      <c r="B2451" s="3">
        <v>1.2099999999999999E-5</v>
      </c>
      <c r="C2451" s="4">
        <v>-3.9523766179385772E-5</v>
      </c>
      <c r="D2451" s="5">
        <v>-9.5355499384835094E-6</v>
      </c>
    </row>
    <row r="2452" spans="1:4">
      <c r="A2452" s="1">
        <v>12.255000000000001</v>
      </c>
      <c r="B2452" s="3">
        <v>1.169E-5</v>
      </c>
      <c r="C2452" s="4">
        <v>-3.9631330153762836E-5</v>
      </c>
      <c r="D2452" s="5">
        <v>-1.0094707103559479E-5</v>
      </c>
    </row>
    <row r="2453" spans="1:4">
      <c r="A2453" s="1">
        <v>12.26</v>
      </c>
      <c r="B2453" s="3">
        <v>1.1080000000000001E-5</v>
      </c>
      <c r="C2453" s="4">
        <v>-3.9444528371391972E-5</v>
      </c>
      <c r="D2453" s="5">
        <v>-1.0448212417902787E-5</v>
      </c>
    </row>
    <row r="2454" spans="1:4">
      <c r="A2454" s="1">
        <v>12.265000000000001</v>
      </c>
      <c r="B2454" s="3">
        <v>1.026E-5</v>
      </c>
      <c r="C2454" s="4">
        <v>-3.9024915110317917E-5</v>
      </c>
      <c r="D2454" s="5">
        <v>-1.0567633304589803E-5</v>
      </c>
    </row>
    <row r="2455" spans="1:4">
      <c r="A2455" s="1">
        <v>12.27</v>
      </c>
      <c r="B2455" s="3">
        <v>9.2110000000000004E-6</v>
      </c>
      <c r="C2455" s="4">
        <v>-3.8483466550633085E-5</v>
      </c>
      <c r="D2455" s="5">
        <v>-1.0436361937220613E-5</v>
      </c>
    </row>
    <row r="2456" spans="1:4">
      <c r="A2456" s="1">
        <v>12.275</v>
      </c>
      <c r="B2456" s="3">
        <v>7.9389999999999997E-6</v>
      </c>
      <c r="C2456" s="4">
        <v>-3.7972699512770274E-5</v>
      </c>
      <c r="D2456" s="5">
        <v>-1.0051034795955867E-5</v>
      </c>
    </row>
    <row r="2457" spans="1:4">
      <c r="A2457" s="1">
        <v>12.28</v>
      </c>
      <c r="B2457" s="3">
        <v>6.4559999999999997E-6</v>
      </c>
      <c r="C2457" s="4">
        <v>-3.7633039275259067E-5</v>
      </c>
      <c r="D2457" s="5">
        <v>-9.4205572938252092E-6</v>
      </c>
    </row>
    <row r="2458" spans="1:4">
      <c r="A2458" s="1">
        <v>12.285</v>
      </c>
      <c r="B2458" s="3">
        <v>4.7899999999999999E-6</v>
      </c>
      <c r="C2458" s="4">
        <v>-3.7541685964965079E-5</v>
      </c>
      <c r="D2458" s="5">
        <v>-8.5663687184131412E-6</v>
      </c>
    </row>
    <row r="2459" spans="1:4">
      <c r="A2459" s="1">
        <v>12.29</v>
      </c>
      <c r="B2459" s="3">
        <v>2.9859999999999999E-6</v>
      </c>
      <c r="C2459" s="4">
        <v>-3.7707616779006066E-5</v>
      </c>
      <c r="D2459" s="5">
        <v>-7.528159975260114E-6</v>
      </c>
    </row>
    <row r="2460" spans="1:4">
      <c r="A2460" s="1">
        <v>12.295</v>
      </c>
      <c r="B2460" s="3">
        <v>1.102E-6</v>
      </c>
      <c r="C2460" s="4">
        <v>-3.8098299682545022E-5</v>
      </c>
      <c r="D2460" s="5">
        <v>-6.3637421451998969E-6</v>
      </c>
    </row>
    <row r="2461" spans="1:4">
      <c r="A2461" s="1">
        <v>12.3</v>
      </c>
      <c r="B2461" s="3">
        <v>-7.9609999999999999E-7</v>
      </c>
      <c r="C2461" s="4">
        <v>-3.8651338967032164E-5</v>
      </c>
      <c r="D2461" s="5">
        <v>-5.1410308731557271E-6</v>
      </c>
    </row>
    <row r="2462" spans="1:4">
      <c r="A2462" s="1">
        <v>12.305</v>
      </c>
      <c r="B2462" s="3">
        <v>-2.6429999999999999E-6</v>
      </c>
      <c r="C2462" s="4">
        <v>-3.9257810556893652E-5</v>
      </c>
      <c r="D2462" s="5">
        <v>-3.9303146342177533E-6</v>
      </c>
    </row>
    <row r="2463" spans="1:4">
      <c r="A2463" s="1">
        <v>12.31</v>
      </c>
      <c r="B2463" s="3">
        <v>-4.3780000000000003E-6</v>
      </c>
      <c r="C2463" s="4">
        <v>-3.9779437374154614E-5</v>
      </c>
      <c r="D2463" s="5">
        <v>-2.8025470017514237E-6</v>
      </c>
    </row>
    <row r="2464" spans="1:4">
      <c r="A2464" s="1">
        <v>12.315</v>
      </c>
      <c r="B2464" s="3">
        <v>-5.9499999999999998E-6</v>
      </c>
      <c r="C2464" s="4">
        <v>-4.0073588787601588E-5</v>
      </c>
      <c r="D2464" s="5">
        <v>-1.8226277076085196E-6</v>
      </c>
    </row>
    <row r="2465" spans="1:4">
      <c r="A2465" s="1">
        <v>12.32</v>
      </c>
      <c r="B2465" s="3">
        <v>-7.3289999999999996E-6</v>
      </c>
      <c r="C2465" s="4">
        <v>-4.0001765269444506E-5</v>
      </c>
      <c r="D2465" s="5">
        <v>-1.0366840504314743E-6</v>
      </c>
    </row>
    <row r="2466" spans="1:4">
      <c r="A2466" s="1">
        <v>12.324999999999999</v>
      </c>
      <c r="B2466" s="3">
        <v>-8.4999999999999999E-6</v>
      </c>
      <c r="C2466" s="4">
        <v>-3.9463954981090109E-5</v>
      </c>
      <c r="D2466" s="5">
        <v>-4.7220160662446171E-7</v>
      </c>
    </row>
    <row r="2467" spans="1:4">
      <c r="A2467" s="1">
        <v>12.33</v>
      </c>
      <c r="B2467" s="3">
        <v>-9.4630000000000007E-6</v>
      </c>
      <c r="C2467" s="4">
        <v>-3.8484040007234267E-5</v>
      </c>
      <c r="D2467" s="5">
        <v>-1.4490897979599937E-7</v>
      </c>
    </row>
    <row r="2468" spans="1:4">
      <c r="A2468" s="1">
        <v>12.335000000000001</v>
      </c>
      <c r="B2468" s="3">
        <v>-1.023E-5</v>
      </c>
      <c r="C2468" s="4">
        <v>-3.7156629074481351E-5</v>
      </c>
      <c r="D2468" s="5">
        <v>-5.7177037486445183E-8</v>
      </c>
    </row>
    <row r="2469" spans="1:4">
      <c r="A2469" s="1">
        <v>12.34</v>
      </c>
      <c r="B2469" s="3">
        <v>-1.084E-5</v>
      </c>
      <c r="C2469" s="4">
        <v>-3.5588776944877546E-5</v>
      </c>
      <c r="D2469" s="5">
        <v>-1.8947554857395977E-7</v>
      </c>
    </row>
    <row r="2470" spans="1:4">
      <c r="A2470" s="1">
        <v>12.345000000000001</v>
      </c>
      <c r="B2470" s="3">
        <v>-1.136E-5</v>
      </c>
      <c r="C2470" s="4">
        <v>-3.3893393065086361E-5</v>
      </c>
      <c r="D2470" s="5">
        <v>-4.9320282687750525E-7</v>
      </c>
    </row>
    <row r="2471" spans="1:4">
      <c r="A2471" s="1">
        <v>12.35</v>
      </c>
      <c r="B2471" s="3">
        <v>-1.185E-5</v>
      </c>
      <c r="C2471" s="4">
        <v>-3.2205083955958377E-5</v>
      </c>
      <c r="D2471" s="5">
        <v>-8.9939027528731908E-7</v>
      </c>
    </row>
    <row r="2472" spans="1:4">
      <c r="A2472" s="1">
        <v>12.355</v>
      </c>
      <c r="B2472" s="3">
        <v>-1.24E-5</v>
      </c>
      <c r="C2472" s="4">
        <v>-3.0684098247685357E-5</v>
      </c>
      <c r="D2472" s="5">
        <v>-1.3283104936944013E-6</v>
      </c>
    </row>
    <row r="2473" spans="1:4">
      <c r="A2473" s="1">
        <v>12.36</v>
      </c>
      <c r="B2473" s="3">
        <v>-1.308E-5</v>
      </c>
      <c r="C2473" s="4">
        <v>-2.9481612259514326E-5</v>
      </c>
      <c r="D2473" s="5">
        <v>-1.700119730618585E-6</v>
      </c>
    </row>
    <row r="2474" spans="1:4">
      <c r="A2474" s="1">
        <v>12.365</v>
      </c>
      <c r="B2474" s="3">
        <v>-1.394E-5</v>
      </c>
      <c r="C2474" s="4">
        <v>-2.8674902476445131E-5</v>
      </c>
      <c r="D2474" s="5">
        <v>-1.9462024778035438E-6</v>
      </c>
    </row>
    <row r="2475" spans="1:4">
      <c r="A2475" s="1">
        <v>12.37</v>
      </c>
      <c r="B2475" s="3">
        <v>-1.501E-5</v>
      </c>
      <c r="C2475" s="4">
        <v>-2.8251286207400717E-5</v>
      </c>
      <c r="D2475" s="5">
        <v>-2.0248267929104946E-6</v>
      </c>
    </row>
    <row r="2476" spans="1:4">
      <c r="A2476" s="1">
        <v>12.375</v>
      </c>
      <c r="B2476" s="3">
        <v>-1.6290000000000002E-5</v>
      </c>
      <c r="C2476" s="4">
        <v>-2.8110527055239001E-5</v>
      </c>
      <c r="D2476" s="5">
        <v>-1.9171691489904398E-6</v>
      </c>
    </row>
    <row r="2477" spans="1:4">
      <c r="A2477" s="1">
        <v>12.38</v>
      </c>
      <c r="B2477" s="3">
        <v>-1.7790000000000001E-5</v>
      </c>
      <c r="C2477" s="4">
        <v>-2.8116300382737567E-5</v>
      </c>
      <c r="D2477" s="5">
        <v>-1.6134330618865295E-6</v>
      </c>
    </row>
    <row r="2478" spans="1:4">
      <c r="A2478" s="1">
        <v>12.385</v>
      </c>
      <c r="B2478" s="3">
        <v>-1.95E-5</v>
      </c>
      <c r="C2478" s="4">
        <v>-2.8123013059039488E-5</v>
      </c>
      <c r="D2478" s="5">
        <v>-1.108506334694736E-6</v>
      </c>
    </row>
    <row r="2479" spans="1:4">
      <c r="A2479" s="1">
        <v>12.39</v>
      </c>
      <c r="B2479" s="3">
        <v>-2.139E-5</v>
      </c>
      <c r="C2479" s="4">
        <v>-2.7989202863687253E-5</v>
      </c>
      <c r="D2479" s="5">
        <v>-4.1027461929926781E-7</v>
      </c>
    </row>
    <row r="2480" spans="1:4">
      <c r="A2480" s="1">
        <v>12.395</v>
      </c>
      <c r="B2480" s="3">
        <v>-2.3419999999999999E-5</v>
      </c>
      <c r="C2480" s="4">
        <v>-2.7582846178573846E-5</v>
      </c>
      <c r="D2480" s="5">
        <v>4.4775544047304981E-7</v>
      </c>
    </row>
    <row r="2481" spans="1:4">
      <c r="A2481" s="1">
        <v>12.4</v>
      </c>
      <c r="B2481" s="3">
        <v>-2.5530000000000001E-5</v>
      </c>
      <c r="C2481" s="4">
        <v>-2.682992654107723E-5</v>
      </c>
      <c r="D2481" s="5">
        <v>1.4127600955240799E-6</v>
      </c>
    </row>
    <row r="2482" spans="1:4">
      <c r="A2482" s="1">
        <v>12.404999999999999</v>
      </c>
      <c r="B2482" s="3">
        <v>-2.764E-5</v>
      </c>
      <c r="C2482" s="4">
        <v>-2.5782964902783851E-5</v>
      </c>
      <c r="D2482" s="5">
        <v>2.4221599327038842E-6</v>
      </c>
    </row>
    <row r="2483" spans="1:4">
      <c r="A2483" s="1">
        <v>12.41</v>
      </c>
      <c r="B2483" s="3">
        <v>-2.9709999999999998E-5</v>
      </c>
      <c r="C2483" s="4">
        <v>-2.4560779653239256E-5</v>
      </c>
      <c r="D2483" s="5">
        <v>3.4096905253138003E-6</v>
      </c>
    </row>
    <row r="2484" spans="1:4">
      <c r="A2484" s="1">
        <v>12.414999999999999</v>
      </c>
      <c r="B2484" s="3">
        <v>-3.1659999999999998E-5</v>
      </c>
      <c r="C2484" s="4">
        <v>-2.3293606241784836E-5</v>
      </c>
      <c r="D2484" s="5">
        <v>4.3072078409435656E-6</v>
      </c>
    </row>
    <row r="2485" spans="1:4">
      <c r="A2485" s="1">
        <v>12.42</v>
      </c>
      <c r="B2485" s="3">
        <v>-3.3429999999999997E-5</v>
      </c>
      <c r="C2485" s="4">
        <v>-2.2112171678020339E-5</v>
      </c>
      <c r="D2485" s="5">
        <v>5.0467906313935232E-6</v>
      </c>
    </row>
    <row r="2486" spans="1:4">
      <c r="A2486" s="1">
        <v>12.425000000000001</v>
      </c>
      <c r="B2486" s="3">
        <v>-3.4980000000000001E-5</v>
      </c>
      <c r="C2486" s="4">
        <v>-2.1154754641470957E-5</v>
      </c>
      <c r="D2486" s="5">
        <v>5.5667956854246533E-6</v>
      </c>
    </row>
    <row r="2487" spans="1:4">
      <c r="A2487" s="1">
        <v>12.43</v>
      </c>
      <c r="B2487" s="3">
        <v>-3.6269999999999997E-5</v>
      </c>
      <c r="C2487" s="4">
        <v>-2.0574279322445592E-5</v>
      </c>
      <c r="D2487" s="5">
        <v>5.8220517627707304E-6</v>
      </c>
    </row>
    <row r="2488" spans="1:4">
      <c r="A2488" s="1">
        <v>12.435</v>
      </c>
      <c r="B2488" s="3">
        <v>-3.7329999999999997E-5</v>
      </c>
      <c r="C2488" s="4">
        <v>-2.04999656923541E-5</v>
      </c>
      <c r="D2488" s="5">
        <v>5.8053978900653961E-6</v>
      </c>
    </row>
    <row r="2489" spans="1:4">
      <c r="A2489" s="1">
        <v>12.44</v>
      </c>
      <c r="B2489" s="3">
        <v>-3.8179999999999997E-5</v>
      </c>
      <c r="C2489" s="4">
        <v>-2.097336892568408E-5</v>
      </c>
      <c r="D2489" s="5">
        <v>5.5506792408227529E-6</v>
      </c>
    </row>
    <row r="2490" spans="1:4">
      <c r="A2490" s="1">
        <v>12.445</v>
      </c>
      <c r="B2490" s="3">
        <v>-3.8869999999999999E-5</v>
      </c>
      <c r="C2490" s="4">
        <v>-2.1893446346254664E-5</v>
      </c>
      <c r="D2490" s="5">
        <v>5.108288333442583E-6</v>
      </c>
    </row>
    <row r="2491" spans="1:4">
      <c r="A2491" s="1">
        <v>12.45</v>
      </c>
      <c r="B2491" s="3">
        <v>-3.947E-5</v>
      </c>
      <c r="C2491" s="4">
        <v>-2.3084183138593657E-5</v>
      </c>
      <c r="D2491" s="5">
        <v>4.5318097625228946E-6</v>
      </c>
    </row>
    <row r="2492" spans="1:4">
      <c r="A2492" s="1">
        <v>12.455</v>
      </c>
      <c r="B2492" s="3">
        <v>-4.0009999999999998E-5</v>
      </c>
      <c r="C2492" s="4">
        <v>-2.4350806587038685E-5</v>
      </c>
      <c r="D2492" s="5">
        <v>3.8751422315995773E-6</v>
      </c>
    </row>
    <row r="2493" spans="1:4">
      <c r="A2493" s="1">
        <v>12.46</v>
      </c>
      <c r="B2493" s="3">
        <v>-4.053E-5</v>
      </c>
      <c r="C2493" s="4">
        <v>-2.5504902886932599E-5</v>
      </c>
      <c r="D2493" s="5">
        <v>3.1912532642218033E-6</v>
      </c>
    </row>
    <row r="2494" spans="1:4">
      <c r="A2494" s="1">
        <v>12.465</v>
      </c>
      <c r="B2494" s="3">
        <v>-4.1060000000000003E-5</v>
      </c>
      <c r="C2494" s="4">
        <v>-2.636989367897061E-5</v>
      </c>
      <c r="D2494" s="5">
        <v>2.5267870832168615E-6</v>
      </c>
    </row>
    <row r="2495" spans="1:4">
      <c r="A2495" s="1">
        <v>12.47</v>
      </c>
      <c r="B2495" s="3">
        <v>-4.1610000000000003E-5</v>
      </c>
      <c r="C2495" s="4">
        <v>-2.6771911281740397E-5</v>
      </c>
      <c r="D2495" s="5">
        <v>1.9114674972420324E-6</v>
      </c>
    </row>
    <row r="2496" spans="1:4">
      <c r="A2496" s="1">
        <v>12.475</v>
      </c>
      <c r="B2496" s="3">
        <v>-4.2160000000000003E-5</v>
      </c>
      <c r="C2496" s="4">
        <v>-2.6560403456694729E-5</v>
      </c>
      <c r="D2496" s="5">
        <v>1.3610680713893873E-6</v>
      </c>
    </row>
    <row r="2497" spans="1:4">
      <c r="A2497" s="1">
        <v>12.48</v>
      </c>
      <c r="B2497" s="3">
        <v>-4.2719999999999998E-5</v>
      </c>
      <c r="C2497" s="4">
        <v>-2.5701642682212065E-5</v>
      </c>
      <c r="D2497" s="5">
        <v>8.8538414122636002E-7</v>
      </c>
    </row>
    <row r="2498" spans="1:4">
      <c r="A2498" s="1">
        <v>12.484999999999999</v>
      </c>
      <c r="B2498" s="3">
        <v>-4.3260000000000003E-5</v>
      </c>
      <c r="C2498" s="4">
        <v>-2.4280191883643697E-5</v>
      </c>
      <c r="D2498" s="5">
        <v>4.9219248799699831E-7</v>
      </c>
    </row>
    <row r="2499" spans="1:4">
      <c r="A2499" s="1">
        <v>12.49</v>
      </c>
      <c r="B2499" s="3">
        <v>-4.3760000000000001E-5</v>
      </c>
      <c r="C2499" s="4">
        <v>-2.241446448339169E-5</v>
      </c>
      <c r="D2499" s="5">
        <v>1.8517384661776584E-7</v>
      </c>
    </row>
    <row r="2500" spans="1:4">
      <c r="A2500" s="1">
        <v>12.494999999999999</v>
      </c>
      <c r="B2500" s="3">
        <v>-4.4190000000000002E-5</v>
      </c>
      <c r="C2500" s="4">
        <v>-2.0226745841512224E-5</v>
      </c>
      <c r="D2500" s="5">
        <v>-3.8045581477744963E-8</v>
      </c>
    </row>
    <row r="2501" spans="1:4">
      <c r="A2501" s="1">
        <v>12.5</v>
      </c>
      <c r="B2501" s="3">
        <v>-4.4530000000000002E-5</v>
      </c>
      <c r="C2501" s="4">
        <v>-1.7841686504047525E-5</v>
      </c>
      <c r="D2501" s="5">
        <v>-1.9120074715117254E-7</v>
      </c>
    </row>
    <row r="2502" spans="1:4">
      <c r="A2502" s="1">
        <v>12.505000000000001</v>
      </c>
      <c r="B2502" s="3">
        <v>-4.4740000000000002E-5</v>
      </c>
      <c r="C2502" s="4">
        <v>-1.5387139592121025E-5</v>
      </c>
      <c r="D2502" s="5">
        <v>-2.9811210240597147E-7</v>
      </c>
    </row>
    <row r="2503" spans="1:4">
      <c r="A2503" s="1">
        <v>12.51</v>
      </c>
      <c r="B2503" s="3">
        <v>-4.4790000000000003E-5</v>
      </c>
      <c r="C2503" s="4">
        <v>-1.2975267011107257E-5</v>
      </c>
      <c r="D2503" s="5">
        <v>-3.8845550344579325E-7</v>
      </c>
    </row>
    <row r="2504" spans="1:4">
      <c r="A2504" s="1">
        <v>12.515000000000001</v>
      </c>
      <c r="B2504" s="3">
        <v>-4.464E-5</v>
      </c>
      <c r="C2504" s="4">
        <v>-1.0690552468141809E-5</v>
      </c>
      <c r="D2504" s="5">
        <v>-4.8985183795026472E-7</v>
      </c>
    </row>
    <row r="2505" spans="1:4">
      <c r="A2505" s="1">
        <v>12.52</v>
      </c>
      <c r="B2505" s="3">
        <v>-4.4280000000000003E-5</v>
      </c>
      <c r="C2505" s="4">
        <v>-8.5695299878155838E-6</v>
      </c>
      <c r="D2505" s="5">
        <v>-6.2398453639284742E-7</v>
      </c>
    </row>
    <row r="2506" spans="1:4">
      <c r="A2506" s="1">
        <v>12.525</v>
      </c>
      <c r="B2506" s="3">
        <v>-4.3699999999999998E-5</v>
      </c>
      <c r="C2506" s="4">
        <v>-6.5658147342806332E-6</v>
      </c>
      <c r="D2506" s="5">
        <v>-8.0920680827538052E-7</v>
      </c>
    </row>
    <row r="2507" spans="1:4">
      <c r="A2507" s="1">
        <v>12.53</v>
      </c>
      <c r="B2507" s="3">
        <v>-4.2899999999999999E-5</v>
      </c>
      <c r="C2507" s="4">
        <v>-4.594859744019128E-6</v>
      </c>
      <c r="D2507" s="5">
        <v>-1.0619975404637198E-6</v>
      </c>
    </row>
    <row r="2508" spans="1:4">
      <c r="A2508" s="1">
        <v>12.535</v>
      </c>
      <c r="B2508" s="3">
        <v>-4.1879999999999999E-5</v>
      </c>
      <c r="C2508" s="4">
        <v>-2.5772451197125965E-6</v>
      </c>
      <c r="D2508" s="5">
        <v>-1.3982570622059414E-6</v>
      </c>
    </row>
    <row r="2509" spans="1:4">
      <c r="A2509" s="1">
        <v>12.54</v>
      </c>
      <c r="B2509" s="3">
        <v>-4.0639999999999997E-5</v>
      </c>
      <c r="C2509" s="4">
        <v>-4.6834488818308852E-7</v>
      </c>
      <c r="D2509" s="5">
        <v>-1.8326132587414698E-6</v>
      </c>
    </row>
    <row r="2510" spans="1:4">
      <c r="A2510" s="1">
        <v>12.545</v>
      </c>
      <c r="B2510" s="3">
        <v>-3.9199999999999997E-5</v>
      </c>
      <c r="C2510" s="4">
        <v>1.7625561719537758E-6</v>
      </c>
      <c r="D2510" s="5">
        <v>-2.3803391712060118E-6</v>
      </c>
    </row>
    <row r="2511" spans="1:4">
      <c r="A2511" s="1">
        <v>12.55</v>
      </c>
      <c r="B2511" s="3">
        <v>-3.7540000000000003E-5</v>
      </c>
      <c r="C2511" s="4">
        <v>4.1420563886712714E-6</v>
      </c>
      <c r="D2511" s="5">
        <v>-3.0582486673493971E-6</v>
      </c>
    </row>
    <row r="2512" spans="1:4">
      <c r="A2512" s="1">
        <v>12.555</v>
      </c>
      <c r="B2512" s="3">
        <v>-3.57E-5</v>
      </c>
      <c r="C2512" s="4">
        <v>6.668876826029139E-6</v>
      </c>
      <c r="D2512" s="5">
        <v>-3.8783943265413997E-6</v>
      </c>
    </row>
    <row r="2513" spans="1:4">
      <c r="A2513" s="1">
        <v>12.56</v>
      </c>
      <c r="B2513" s="3">
        <v>-3.3689999999999998E-5</v>
      </c>
      <c r="C2513" s="4">
        <v>9.2786077696422578E-6</v>
      </c>
      <c r="D2513" s="5">
        <v>-4.8398798954350595E-6</v>
      </c>
    </row>
    <row r="2514" spans="1:4">
      <c r="A2514" s="1">
        <v>12.565</v>
      </c>
      <c r="B2514" s="3">
        <v>-3.1529999999999998E-5</v>
      </c>
      <c r="C2514" s="4">
        <v>1.1868318957820285E-5</v>
      </c>
      <c r="D2514" s="5">
        <v>-5.9323824212240798E-6</v>
      </c>
    </row>
    <row r="2515" spans="1:4">
      <c r="A2515" s="1">
        <v>12.57</v>
      </c>
      <c r="B2515" s="3">
        <v>-2.9280000000000001E-5</v>
      </c>
      <c r="C2515" s="4">
        <v>1.4328315758035095E-5</v>
      </c>
      <c r="D2515" s="5">
        <v>-7.1369258999675245E-6</v>
      </c>
    </row>
    <row r="2516" spans="1:4">
      <c r="A2516" s="1">
        <v>12.574999999999999</v>
      </c>
      <c r="B2516" s="3">
        <v>-2.6970000000000001E-5</v>
      </c>
      <c r="C2516" s="4">
        <v>1.6545476194588564E-5</v>
      </c>
      <c r="D2516" s="5">
        <v>-8.4196683016292821E-6</v>
      </c>
    </row>
    <row r="2517" spans="1:4">
      <c r="A2517" s="1">
        <v>12.58</v>
      </c>
      <c r="B2517" s="3">
        <v>-2.4669999999999999E-5</v>
      </c>
      <c r="C2517" s="4">
        <v>1.8402159857735506E-5</v>
      </c>
      <c r="D2517" s="5">
        <v>-9.7274811587625864E-6</v>
      </c>
    </row>
    <row r="2518" spans="1:4">
      <c r="A2518" s="1">
        <v>12.585000000000001</v>
      </c>
      <c r="B2518" s="3">
        <v>-2.2459999999999998E-5</v>
      </c>
      <c r="C2518" s="4">
        <v>1.9797680930833712E-5</v>
      </c>
      <c r="D2518" s="5">
        <v>-1.0996682431553929E-5</v>
      </c>
    </row>
    <row r="2519" spans="1:4">
      <c r="A2519" s="1">
        <v>12.59</v>
      </c>
      <c r="B2519" s="3">
        <v>-2.0409999999999999E-5</v>
      </c>
      <c r="C2519" s="4">
        <v>2.0691865529829085E-5</v>
      </c>
      <c r="D2519" s="5">
        <v>-1.2159432578557437E-5</v>
      </c>
    </row>
    <row r="2520" spans="1:4">
      <c r="A2520" s="1">
        <v>12.595000000000001</v>
      </c>
      <c r="B2520" s="3">
        <v>-1.8580000000000002E-5</v>
      </c>
      <c r="C2520" s="4">
        <v>2.1100932349615055E-5</v>
      </c>
      <c r="D2520" s="5">
        <v>-1.3148053658430021E-5</v>
      </c>
    </row>
    <row r="2521" spans="1:4">
      <c r="A2521" s="1">
        <v>12.6</v>
      </c>
      <c r="B2521" s="3">
        <v>-1.7039999999999999E-5</v>
      </c>
      <c r="C2521" s="4">
        <v>2.1088533294994833E-5</v>
      </c>
      <c r="D2521" s="5">
        <v>-1.3899387787526801E-5</v>
      </c>
    </row>
    <row r="2522" spans="1:4">
      <c r="A2522" s="1">
        <v>12.605</v>
      </c>
      <c r="B2522" s="3">
        <v>-1.5849999999999999E-5</v>
      </c>
      <c r="C2522" s="4">
        <v>2.0747251315070174E-5</v>
      </c>
      <c r="D2522" s="5">
        <v>-1.4357641097463126E-5</v>
      </c>
    </row>
    <row r="2523" spans="1:4">
      <c r="A2523" s="1">
        <v>12.61</v>
      </c>
      <c r="B2523" s="3">
        <v>-1.505E-5</v>
      </c>
      <c r="C2523" s="4">
        <v>2.0181681806246134E-5</v>
      </c>
      <c r="D2523" s="5">
        <v>-1.4476662086833709E-5</v>
      </c>
    </row>
    <row r="2524" spans="1:4">
      <c r="A2524" s="1">
        <v>12.615</v>
      </c>
      <c r="B2524" s="3">
        <v>-1.465E-5</v>
      </c>
      <c r="C2524" s="4">
        <v>1.9485339040754395E-5</v>
      </c>
      <c r="D2524" s="5">
        <v>-1.4227186930608451E-5</v>
      </c>
    </row>
    <row r="2525" spans="1:4">
      <c r="A2525" s="1">
        <v>12.62</v>
      </c>
      <c r="B2525" s="3">
        <v>-1.465E-5</v>
      </c>
      <c r="C2525" s="4">
        <v>1.8738422946605916E-5</v>
      </c>
      <c r="D2525" s="5">
        <v>-1.3613588880421019E-5</v>
      </c>
    </row>
    <row r="2526" spans="1:4">
      <c r="A2526" s="1">
        <v>12.625</v>
      </c>
      <c r="B2526" s="3">
        <v>-1.501E-5</v>
      </c>
      <c r="C2526" s="4">
        <v>1.8015650204002042E-5</v>
      </c>
      <c r="D2526" s="5">
        <v>-1.2675400422277268E-5</v>
      </c>
    </row>
    <row r="2527" spans="1:4">
      <c r="A2527" s="1">
        <v>12.63</v>
      </c>
      <c r="B2527" s="3">
        <v>-1.5670000000000001E-5</v>
      </c>
      <c r="C2527" s="4">
        <v>1.7382026795226371E-5</v>
      </c>
      <c r="D2527" s="5">
        <v>-1.1473169917665257E-5</v>
      </c>
    </row>
    <row r="2528" spans="1:4">
      <c r="A2528" s="1">
        <v>12.635</v>
      </c>
      <c r="B2528" s="3">
        <v>-1.6560000000000001E-5</v>
      </c>
      <c r="C2528" s="4">
        <v>1.6871062286602167E-5</v>
      </c>
      <c r="D2528" s="5">
        <v>-1.0076173161896502E-5</v>
      </c>
    </row>
    <row r="2529" spans="1:4">
      <c r="A2529" s="1">
        <v>12.64</v>
      </c>
      <c r="B2529" s="3">
        <v>-1.7609999999999999E-5</v>
      </c>
      <c r="C2529" s="4">
        <v>1.6485261099790662E-5</v>
      </c>
      <c r="D2529" s="5">
        <v>-8.5582717995761507E-6</v>
      </c>
    </row>
    <row r="2530" spans="1:4">
      <c r="A2530" s="1">
        <v>12.645</v>
      </c>
      <c r="B2530" s="3">
        <v>-1.874E-5</v>
      </c>
      <c r="C2530" s="4">
        <v>1.6218425473534124E-5</v>
      </c>
      <c r="D2530" s="5">
        <v>-6.9943274111477942E-6</v>
      </c>
    </row>
    <row r="2531" spans="1:4">
      <c r="A2531" s="1">
        <v>12.65</v>
      </c>
      <c r="B2531" s="3">
        <v>-1.9899999999999999E-5</v>
      </c>
      <c r="C2531" s="4">
        <v>1.6063770027954708E-5</v>
      </c>
      <c r="D2531" s="5">
        <v>-5.4564596964735428E-6</v>
      </c>
    </row>
    <row r="2532" spans="1:4">
      <c r="A2532" s="1">
        <v>12.654999999999999</v>
      </c>
      <c r="B2532" s="3">
        <v>-2.101E-5</v>
      </c>
      <c r="C2532" s="4">
        <v>1.6014167542883077E-5</v>
      </c>
      <c r="D2532" s="5">
        <v>-4.0077744947374006E-6</v>
      </c>
    </row>
    <row r="2533" spans="1:4">
      <c r="A2533" s="1">
        <v>12.66</v>
      </c>
      <c r="B2533" s="3">
        <v>-2.2039999999999999E-5</v>
      </c>
      <c r="C2533" s="4">
        <v>1.6063543172054086E-5</v>
      </c>
      <c r="D2533" s="5">
        <v>-2.6966968522417838E-6</v>
      </c>
    </row>
    <row r="2534" spans="1:4">
      <c r="A2534" s="1">
        <v>12.664999999999999</v>
      </c>
      <c r="B2534" s="3">
        <v>-2.296E-5</v>
      </c>
      <c r="C2534" s="4">
        <v>1.6219222416209939E-5</v>
      </c>
      <c r="D2534" s="5">
        <v>-1.5569088767410711E-6</v>
      </c>
    </row>
    <row r="2535" spans="1:4">
      <c r="A2535" s="1">
        <v>12.67</v>
      </c>
      <c r="B2535" s="3">
        <v>-2.374E-5</v>
      </c>
      <c r="C2535" s="4">
        <v>1.6492912136883359E-5</v>
      </c>
      <c r="D2535" s="5">
        <v>-6.0440497737491376E-7</v>
      </c>
    </row>
    <row r="2536" spans="1:4">
      <c r="A2536" s="1">
        <v>12.675000000000001</v>
      </c>
      <c r="B2536" s="3">
        <v>-2.44E-5</v>
      </c>
      <c r="C2536" s="4">
        <v>1.6904868442058706E-5</v>
      </c>
      <c r="D2536" s="5">
        <v>1.6239654769297183E-7</v>
      </c>
    </row>
    <row r="2537" spans="1:4">
      <c r="A2537" s="1">
        <v>12.68</v>
      </c>
      <c r="B2537" s="3">
        <v>-2.493E-5</v>
      </c>
      <c r="C2537" s="4">
        <v>1.7481864071580885E-5</v>
      </c>
      <c r="D2537" s="5">
        <v>7.5602147647603805E-7</v>
      </c>
    </row>
    <row r="2538" spans="1:4">
      <c r="A2538" s="1">
        <v>12.685</v>
      </c>
      <c r="B2538" s="3">
        <v>-2.535E-5</v>
      </c>
      <c r="C2538" s="4">
        <v>1.8253985533875625E-5</v>
      </c>
      <c r="D2538" s="5">
        <v>1.1935177707535328E-6</v>
      </c>
    </row>
    <row r="2539" spans="1:4">
      <c r="A2539" s="1">
        <v>12.69</v>
      </c>
      <c r="B2539" s="3">
        <v>-2.567E-5</v>
      </c>
      <c r="C2539" s="4">
        <v>1.9247849029877657E-5</v>
      </c>
      <c r="D2539" s="5">
        <v>1.495585748764347E-6</v>
      </c>
    </row>
    <row r="2540" spans="1:4">
      <c r="A2540" s="1">
        <v>12.695</v>
      </c>
      <c r="B2540" s="3">
        <v>-2.5919999999999999E-5</v>
      </c>
      <c r="C2540" s="4">
        <v>2.0483619451813151E-5</v>
      </c>
      <c r="D2540" s="5">
        <v>1.6873531034112319E-6</v>
      </c>
    </row>
    <row r="2541" spans="1:4">
      <c r="A2541" s="1">
        <v>12.7</v>
      </c>
      <c r="B2541" s="3">
        <v>-2.6100000000000001E-5</v>
      </c>
      <c r="C2541" s="4">
        <v>2.1962597243257807E-5</v>
      </c>
      <c r="D2541" s="5">
        <v>1.7993470580313789E-6</v>
      </c>
    </row>
    <row r="2542" spans="1:4">
      <c r="A2542" s="1">
        <v>12.705</v>
      </c>
      <c r="B2542" s="3">
        <v>-2.6250000000000001E-5</v>
      </c>
      <c r="C2542" s="4">
        <v>2.364704355143442E-5</v>
      </c>
      <c r="D2542" s="5">
        <v>1.8623646829146564E-6</v>
      </c>
    </row>
    <row r="2543" spans="1:4">
      <c r="A2543" s="1">
        <v>12.71</v>
      </c>
      <c r="B2543" s="3">
        <v>-2.637E-5</v>
      </c>
      <c r="C2543" s="4">
        <v>2.5447555240613749E-5</v>
      </c>
      <c r="D2543" s="5">
        <v>1.9032025229265002E-6</v>
      </c>
    </row>
    <row r="2544" spans="1:4">
      <c r="A2544" s="1">
        <v>12.715</v>
      </c>
      <c r="B2544" s="3">
        <v>-2.6489999999999999E-5</v>
      </c>
      <c r="C2544" s="4">
        <v>2.7253502704761903E-5</v>
      </c>
      <c r="D2544" s="5">
        <v>1.9463618221887532E-6</v>
      </c>
    </row>
    <row r="2545" spans="1:4">
      <c r="A2545" s="1">
        <v>12.72</v>
      </c>
      <c r="B2545" s="3">
        <v>-2.6610000000000001E-5</v>
      </c>
      <c r="C2545" s="4">
        <v>2.8951128572432802E-5</v>
      </c>
      <c r="D2545" s="5">
        <v>2.0131842792598815E-6</v>
      </c>
    </row>
    <row r="2546" spans="1:4">
      <c r="A2546" s="1">
        <v>12.725</v>
      </c>
      <c r="B2546" s="3">
        <v>-2.673E-5</v>
      </c>
      <c r="C2546" s="4">
        <v>3.0425060279800917E-5</v>
      </c>
      <c r="D2546" s="5">
        <v>2.1187147920018122E-6</v>
      </c>
    </row>
    <row r="2547" spans="1:4">
      <c r="A2547" s="1">
        <v>12.73</v>
      </c>
      <c r="B2547" s="3">
        <v>-2.6849999999999999E-5</v>
      </c>
      <c r="C2547" s="4">
        <v>3.1564179238058408E-5</v>
      </c>
      <c r="D2547" s="5">
        <v>2.2691769098852759E-6</v>
      </c>
    </row>
    <row r="2548" spans="1:4">
      <c r="A2548" s="1">
        <v>12.734999999999999</v>
      </c>
      <c r="B2548" s="3">
        <v>-2.6959999999999999E-5</v>
      </c>
      <c r="C2548" s="4">
        <v>3.229422979704901E-5</v>
      </c>
      <c r="D2548" s="5">
        <v>2.4629439509262218E-6</v>
      </c>
    </row>
    <row r="2549" spans="1:4">
      <c r="A2549" s="1">
        <v>12.74</v>
      </c>
      <c r="B2549" s="3">
        <v>-2.7059999999999998E-5</v>
      </c>
      <c r="C2549" s="4">
        <v>3.2634188539229333E-5</v>
      </c>
      <c r="D2549" s="5">
        <v>2.6923378086909247E-6</v>
      </c>
    </row>
    <row r="2550" spans="1:4">
      <c r="A2550" s="1">
        <v>12.744999999999999</v>
      </c>
      <c r="B2550" s="3">
        <v>-2.7140000000000001E-5</v>
      </c>
      <c r="C2550" s="4">
        <v>3.266346656582941E-5</v>
      </c>
      <c r="D2550" s="5">
        <v>2.9456095581662204E-6</v>
      </c>
    </row>
    <row r="2551" spans="1:4">
      <c r="A2551" s="1">
        <v>12.75</v>
      </c>
      <c r="B2551" s="3">
        <v>-2.7169999999999999E-5</v>
      </c>
      <c r="C2551" s="4">
        <v>3.2477524208351492E-5</v>
      </c>
      <c r="D2551" s="5">
        <v>3.2072731346747735E-6</v>
      </c>
    </row>
    <row r="2552" spans="1:4">
      <c r="A2552" s="1">
        <v>12.755000000000001</v>
      </c>
      <c r="B2552" s="3">
        <v>-2.7160000000000001E-5</v>
      </c>
      <c r="C2552" s="4">
        <v>3.2175810671416358E-5</v>
      </c>
      <c r="D2552" s="5">
        <v>3.457796927148006E-6</v>
      </c>
    </row>
    <row r="2553" spans="1:4">
      <c r="A2553" s="1">
        <v>12.76</v>
      </c>
      <c r="B2553" s="3">
        <v>-2.707E-5</v>
      </c>
      <c r="C2553" s="4">
        <v>3.1875159085420139E-5</v>
      </c>
      <c r="D2553" s="5">
        <v>3.6708361658142785E-6</v>
      </c>
    </row>
    <row r="2554" spans="1:4">
      <c r="A2554" s="1">
        <v>12.765000000000001</v>
      </c>
      <c r="B2554" s="3">
        <v>-2.6910000000000002E-5</v>
      </c>
      <c r="C2554" s="4">
        <v>3.1706435368854681E-5</v>
      </c>
      <c r="D2554" s="5">
        <v>3.8161217160123609E-6</v>
      </c>
    </row>
    <row r="2555" spans="1:4">
      <c r="A2555" s="1">
        <v>12.77</v>
      </c>
      <c r="B2555" s="3">
        <v>-2.6650000000000001E-5</v>
      </c>
      <c r="C2555" s="4">
        <v>3.178567820553271E-5</v>
      </c>
      <c r="D2555" s="5">
        <v>3.8625242518392528E-6</v>
      </c>
    </row>
    <row r="2556" spans="1:4">
      <c r="A2556" s="1">
        <v>12.775</v>
      </c>
      <c r="B2556" s="3">
        <v>-2.6290000000000001E-5</v>
      </c>
      <c r="C2556" s="4">
        <v>3.216212014131301E-5</v>
      </c>
      <c r="D2556" s="5">
        <v>3.7838214048425778E-6</v>
      </c>
    </row>
    <row r="2557" spans="1:4">
      <c r="A2557" s="1">
        <v>12.78</v>
      </c>
      <c r="B2557" s="3">
        <v>-2.5850000000000002E-5</v>
      </c>
      <c r="C2557" s="4">
        <v>3.2816347847872501E-5</v>
      </c>
      <c r="D2557" s="5">
        <v>3.5693251692887099E-6</v>
      </c>
    </row>
    <row r="2558" spans="1:4">
      <c r="A2558" s="1">
        <v>12.785</v>
      </c>
      <c r="B2558" s="3">
        <v>-2.535E-5</v>
      </c>
      <c r="C2558" s="4">
        <v>3.3688288471106065E-5</v>
      </c>
      <c r="D2558" s="5">
        <v>3.2293239155667262E-6</v>
      </c>
    </row>
    <row r="2559" spans="1:4">
      <c r="A2559" s="1">
        <v>12.79</v>
      </c>
      <c r="B2559" s="3">
        <v>-2.4830000000000001E-5</v>
      </c>
      <c r="C2559" s="4">
        <v>3.4697746014188219E-5</v>
      </c>
      <c r="D2559" s="5">
        <v>2.7886434395229552E-6</v>
      </c>
    </row>
    <row r="2560" spans="1:4">
      <c r="A2560" s="1">
        <v>12.795</v>
      </c>
      <c r="B2560" s="3">
        <v>-2.4340000000000001E-5</v>
      </c>
      <c r="C2560" s="4">
        <v>3.5767296727919543E-5</v>
      </c>
      <c r="D2560" s="5">
        <v>2.2848369477508214E-6</v>
      </c>
    </row>
    <row r="2561" spans="1:4">
      <c r="A2561" s="1">
        <v>12.8</v>
      </c>
      <c r="B2561" s="3">
        <v>-2.3920000000000001E-5</v>
      </c>
      <c r="C2561" s="4">
        <v>3.6824533719327636E-5</v>
      </c>
      <c r="D2561" s="5">
        <v>1.7617851931623277E-6</v>
      </c>
    </row>
    <row r="2562" spans="1:4">
      <c r="A2562" s="1">
        <v>12.805</v>
      </c>
      <c r="B2562" s="3">
        <v>-2.3629999999999999E-5</v>
      </c>
      <c r="C2562" s="4">
        <v>3.7800379446908956E-5</v>
      </c>
      <c r="D2562" s="5">
        <v>1.2668417766722619E-6</v>
      </c>
    </row>
    <row r="2563" spans="1:4">
      <c r="A2563" s="1">
        <v>12.81</v>
      </c>
      <c r="B2563" s="3">
        <v>-2.351E-5</v>
      </c>
      <c r="C2563" s="4">
        <v>3.8634142768515627E-5</v>
      </c>
      <c r="D2563" s="5">
        <v>8.5012032719107185E-7</v>
      </c>
    </row>
    <row r="2564" spans="1:4">
      <c r="A2564" s="1">
        <v>12.815</v>
      </c>
      <c r="B2564" s="3">
        <v>-2.3600000000000001E-5</v>
      </c>
      <c r="C2564" s="4">
        <v>3.9319514636938114E-5</v>
      </c>
      <c r="D2564" s="5">
        <v>5.6049558585401075E-7</v>
      </c>
    </row>
    <row r="2565" spans="1:4">
      <c r="A2565" s="1">
        <v>12.82</v>
      </c>
      <c r="B2565" s="3">
        <v>-2.3920000000000001E-5</v>
      </c>
      <c r="C2565" s="4">
        <v>3.9907780993092222E-5</v>
      </c>
      <c r="D2565" s="5">
        <v>4.4195027448635107E-7</v>
      </c>
    </row>
    <row r="2566" spans="1:4">
      <c r="A2566" s="1">
        <v>12.824999999999999</v>
      </c>
      <c r="B2566" s="3">
        <v>-2.4470000000000001E-5</v>
      </c>
      <c r="C2566" s="4">
        <v>4.0470936478278744E-5</v>
      </c>
      <c r="D2566" s="5">
        <v>5.2213799484276858E-7</v>
      </c>
    </row>
    <row r="2567" spans="1:4">
      <c r="A2567" s="1">
        <v>12.83</v>
      </c>
      <c r="B2567" s="3">
        <v>-2.5230000000000001E-5</v>
      </c>
      <c r="C2567" s="4">
        <v>4.108320368060101E-5</v>
      </c>
      <c r="D2567" s="5">
        <v>8.0289313737875497E-7</v>
      </c>
    </row>
    <row r="2568" spans="1:4">
      <c r="A2568" s="1">
        <v>12.835000000000001</v>
      </c>
      <c r="B2568" s="3">
        <v>-2.6169999999999998E-5</v>
      </c>
      <c r="C2568" s="4">
        <v>4.1818596841127835E-5</v>
      </c>
      <c r="D2568" s="5">
        <v>1.2690884066171562E-6</v>
      </c>
    </row>
    <row r="2569" spans="1:4">
      <c r="A2569" s="1">
        <v>12.84</v>
      </c>
      <c r="B2569" s="3">
        <v>-2.724E-5</v>
      </c>
      <c r="C2569" s="4">
        <v>4.2750361111688914E-5</v>
      </c>
      <c r="D2569" s="5">
        <v>1.899011843810961E-6</v>
      </c>
    </row>
    <row r="2570" spans="1:4">
      <c r="A2570" s="1">
        <v>12.845000000000001</v>
      </c>
      <c r="B2570" s="3">
        <v>-2.8379999999999999E-5</v>
      </c>
      <c r="C2570" s="4">
        <v>4.3938543758883859E-5</v>
      </c>
      <c r="D2570" s="5">
        <v>2.663624639680939E-6</v>
      </c>
    </row>
    <row r="2571" spans="1:4">
      <c r="A2571" s="1">
        <v>12.85</v>
      </c>
      <c r="B2571" s="3">
        <v>-2.955E-5</v>
      </c>
      <c r="C2571" s="4">
        <v>4.5384050567715459E-5</v>
      </c>
      <c r="D2571" s="5">
        <v>3.521955686702067E-6</v>
      </c>
    </row>
    <row r="2572" spans="1:4">
      <c r="A2572" s="1">
        <v>12.855</v>
      </c>
      <c r="B2572" s="3">
        <v>-3.0670000000000003E-5</v>
      </c>
      <c r="C2572" s="4">
        <v>4.7027413019252048E-5</v>
      </c>
      <c r="D2572" s="5">
        <v>4.4269840037693166E-6</v>
      </c>
    </row>
    <row r="2573" spans="1:4">
      <c r="A2573" s="1">
        <v>12.86</v>
      </c>
      <c r="B2573" s="3">
        <v>-3.1690000000000003E-5</v>
      </c>
      <c r="C2573" s="4">
        <v>4.8772009508300743E-5</v>
      </c>
      <c r="D2573" s="5">
        <v>5.3317497498505906E-6</v>
      </c>
    </row>
    <row r="2574" spans="1:4">
      <c r="A2574" s="1">
        <v>12.865</v>
      </c>
      <c r="B2574" s="3">
        <v>-3.2549999999999998E-5</v>
      </c>
      <c r="C2574" s="4">
        <v>5.0514745594300673E-5</v>
      </c>
      <c r="D2574" s="5">
        <v>6.1930851990964316E-6</v>
      </c>
    </row>
    <row r="2575" spans="1:4">
      <c r="A2575" s="1">
        <v>12.87</v>
      </c>
      <c r="B2575" s="3">
        <v>-3.3229999999999999E-5</v>
      </c>
      <c r="C2575" s="4">
        <v>5.2165168353529718E-5</v>
      </c>
      <c r="D2575" s="5">
        <v>6.9781828001718348E-6</v>
      </c>
    </row>
    <row r="2576" spans="1:4">
      <c r="A2576" s="1">
        <v>12.875</v>
      </c>
      <c r="B2576" s="3">
        <v>-3.3720000000000002E-5</v>
      </c>
      <c r="C2576" s="4">
        <v>5.3642722024429746E-5</v>
      </c>
      <c r="D2576" s="5">
        <v>7.6753220095896185E-6</v>
      </c>
    </row>
    <row r="2577" spans="1:4">
      <c r="A2577" s="1">
        <v>12.88</v>
      </c>
      <c r="B2577" s="3">
        <v>-3.4020000000000003E-5</v>
      </c>
      <c r="C2577" s="4">
        <v>5.4867037826993696E-5</v>
      </c>
      <c r="D2577" s="5">
        <v>8.2907365136552773E-6</v>
      </c>
    </row>
    <row r="2578" spans="1:4">
      <c r="A2578" s="1">
        <v>12.885</v>
      </c>
      <c r="B2578" s="3">
        <v>-3.4150000000000003E-5</v>
      </c>
      <c r="C2578" s="4">
        <v>5.5762846336892169E-5</v>
      </c>
      <c r="D2578" s="5">
        <v>8.837168857381069E-6</v>
      </c>
    </row>
    <row r="2579" spans="1:4">
      <c r="A2579" s="1">
        <v>12.89</v>
      </c>
      <c r="B2579" s="3">
        <v>-3.4119999999999999E-5</v>
      </c>
      <c r="C2579" s="4">
        <v>5.6307723327721011E-5</v>
      </c>
      <c r="D2579" s="5">
        <v>9.328239273104708E-6</v>
      </c>
    </row>
    <row r="2580" spans="1:4">
      <c r="A2580" s="1">
        <v>12.895</v>
      </c>
      <c r="B2580" s="3">
        <v>-3.396E-5</v>
      </c>
      <c r="C2580" s="4">
        <v>5.6561275971016123E-5</v>
      </c>
      <c r="D2580" s="5">
        <v>9.7748236912188899E-6</v>
      </c>
    </row>
    <row r="2581" spans="1:4">
      <c r="A2581" s="1">
        <v>12.9</v>
      </c>
      <c r="B2581" s="3">
        <v>-3.3680000000000003E-5</v>
      </c>
      <c r="C2581" s="4">
        <v>5.6609142843600602E-5</v>
      </c>
      <c r="D2581" s="5">
        <v>1.0180741120069571E-5</v>
      </c>
    </row>
    <row r="2582" spans="1:4">
      <c r="A2582" s="1">
        <v>12.904999999999999</v>
      </c>
      <c r="B2582" s="3">
        <v>-3.328E-5</v>
      </c>
      <c r="C2582" s="4">
        <v>5.6539084662706697E-5</v>
      </c>
      <c r="D2582" s="5">
        <v>1.0545005851740538E-5</v>
      </c>
    </row>
    <row r="2583" spans="1:4">
      <c r="A2583" s="1">
        <v>12.91</v>
      </c>
      <c r="B2583" s="3">
        <v>-3.277E-5</v>
      </c>
      <c r="C2583" s="4">
        <v>5.6437564109984902E-5</v>
      </c>
      <c r="D2583" s="5">
        <v>1.0859997017026124E-5</v>
      </c>
    </row>
    <row r="2584" spans="1:4">
      <c r="A2584" s="1">
        <v>12.914999999999999</v>
      </c>
      <c r="B2584" s="3">
        <v>-3.2119999999999997E-5</v>
      </c>
      <c r="C2584" s="4">
        <v>5.6374744459157216E-5</v>
      </c>
      <c r="D2584" s="5">
        <v>1.1101067849826575E-5</v>
      </c>
    </row>
    <row r="2585" spans="1:4">
      <c r="A2585" s="1">
        <v>12.92</v>
      </c>
      <c r="B2585" s="3">
        <v>-3.1319999999999998E-5</v>
      </c>
      <c r="C2585" s="4">
        <v>5.6372727276491683E-5</v>
      </c>
      <c r="D2585" s="5">
        <v>1.1229763565595557E-5</v>
      </c>
    </row>
    <row r="2586" spans="1:4">
      <c r="A2586" s="1">
        <v>12.925000000000001</v>
      </c>
      <c r="B2586" s="3">
        <v>-3.0340000000000001E-5</v>
      </c>
      <c r="C2586" s="4">
        <v>5.6431449520033754E-5</v>
      </c>
      <c r="D2586" s="5">
        <v>1.1203146297307611E-5</v>
      </c>
    </row>
    <row r="2587" spans="1:4">
      <c r="A2587" s="1">
        <v>12.93</v>
      </c>
      <c r="B2587" s="3">
        <v>-2.9139999999999999E-5</v>
      </c>
      <c r="C2587" s="4">
        <v>5.6550212015656366E-5</v>
      </c>
      <c r="D2587" s="5">
        <v>1.0980664954779604E-5</v>
      </c>
    </row>
    <row r="2588" spans="1:4">
      <c r="A2588" s="1">
        <v>12.935</v>
      </c>
      <c r="B2588" s="3">
        <v>-2.773E-5</v>
      </c>
      <c r="C2588" s="4">
        <v>5.6693426728438244E-5</v>
      </c>
      <c r="D2588" s="5">
        <v>1.053109157627585E-5</v>
      </c>
    </row>
    <row r="2589" spans="1:4">
      <c r="A2589" s="1">
        <v>12.94</v>
      </c>
      <c r="B2589" s="3">
        <v>-2.6080000000000001E-5</v>
      </c>
      <c r="C2589" s="4">
        <v>5.678012322897813E-5</v>
      </c>
      <c r="D2589" s="5">
        <v>9.8370976964579479E-6</v>
      </c>
    </row>
    <row r="2590" spans="1:4">
      <c r="A2590" s="1">
        <v>12.945</v>
      </c>
      <c r="B2590" s="3">
        <v>-2.421E-5</v>
      </c>
      <c r="C2590" s="4">
        <v>5.6720766400055336E-5</v>
      </c>
      <c r="D2590" s="5">
        <v>8.8909754610427031E-6</v>
      </c>
    </row>
    <row r="2591" spans="1:4">
      <c r="A2591" s="1">
        <v>12.95</v>
      </c>
      <c r="B2591" s="3">
        <v>-2.2140000000000001E-5</v>
      </c>
      <c r="C2591" s="4">
        <v>5.6452305024674932E-5</v>
      </c>
      <c r="D2591" s="5">
        <v>7.6969858626842374E-6</v>
      </c>
    </row>
    <row r="2592" spans="1:4">
      <c r="A2592" s="1">
        <v>12.955</v>
      </c>
      <c r="B2592" s="3">
        <v>-1.9910000000000001E-5</v>
      </c>
      <c r="C2592" s="4">
        <v>5.5952387391972886E-5</v>
      </c>
      <c r="D2592" s="5">
        <v>6.2815926869405582E-6</v>
      </c>
    </row>
    <row r="2593" spans="1:4">
      <c r="A2593" s="1">
        <v>12.96</v>
      </c>
      <c r="B2593" s="3">
        <v>-1.7560000000000001E-5</v>
      </c>
      <c r="C2593" s="4">
        <v>5.5210994471458729E-5</v>
      </c>
      <c r="D2593" s="5">
        <v>4.6866074398895148E-6</v>
      </c>
    </row>
    <row r="2594" spans="1:4">
      <c r="A2594" s="1">
        <v>12.965</v>
      </c>
      <c r="B2594" s="3">
        <v>-1.517E-5</v>
      </c>
      <c r="C2594" s="4">
        <v>5.4241951588454001E-5</v>
      </c>
      <c r="D2594" s="5">
        <v>2.9583062660560894E-6</v>
      </c>
    </row>
    <row r="2595" spans="1:4">
      <c r="A2595" s="1">
        <v>12.97</v>
      </c>
      <c r="B2595" s="3">
        <v>-1.277E-5</v>
      </c>
      <c r="C2595" s="4">
        <v>5.3096819396084805E-5</v>
      </c>
      <c r="D2595" s="5">
        <v>1.1441361293660426E-6</v>
      </c>
    </row>
    <row r="2596" spans="1:4">
      <c r="A2596" s="1">
        <v>12.975</v>
      </c>
      <c r="B2596" s="3">
        <v>-1.042E-5</v>
      </c>
      <c r="C2596" s="4">
        <v>5.1849223329741444E-5</v>
      </c>
      <c r="D2596" s="5">
        <v>-7.0768313798524304E-7</v>
      </c>
    </row>
    <row r="2597" spans="1:4">
      <c r="A2597" s="1">
        <v>12.98</v>
      </c>
      <c r="B2597" s="3">
        <v>-8.1780000000000003E-6</v>
      </c>
      <c r="C2597" s="4">
        <v>5.0574034414084579E-5</v>
      </c>
      <c r="D2597" s="5">
        <v>-2.5497174762225823E-6</v>
      </c>
    </row>
    <row r="2598" spans="1:4">
      <c r="A2598" s="1">
        <v>12.984999999999999</v>
      </c>
      <c r="B2598" s="3">
        <v>-6.0789999999999997E-6</v>
      </c>
      <c r="C2598" s="4">
        <v>4.9345997963117244E-5</v>
      </c>
      <c r="D2598" s="5">
        <v>-4.3423893747617256E-6</v>
      </c>
    </row>
    <row r="2599" spans="1:4">
      <c r="A2599" s="1">
        <v>12.99</v>
      </c>
      <c r="B2599" s="3">
        <v>-4.1509999999999997E-6</v>
      </c>
      <c r="C2599" s="4">
        <v>4.8234062626765074E-5</v>
      </c>
      <c r="D2599" s="5">
        <v>-6.0570803688607794E-6</v>
      </c>
    </row>
    <row r="2600" spans="1:4">
      <c r="A2600" s="1">
        <v>12.994999999999999</v>
      </c>
      <c r="B2600" s="3">
        <v>-2.413E-6</v>
      </c>
      <c r="C2600" s="4">
        <v>4.7271175451020285E-5</v>
      </c>
      <c r="D2600" s="5">
        <v>-7.6740295372540798E-6</v>
      </c>
    </row>
    <row r="2601" spans="1:4">
      <c r="A2601" s="1">
        <v>13</v>
      </c>
      <c r="B2601" s="3">
        <v>-8.7300000000000005E-7</v>
      </c>
      <c r="C2601" s="4">
        <v>4.6443727972822359E-5</v>
      </c>
      <c r="D2601" s="5">
        <v>-9.1802469097361195E-6</v>
      </c>
    </row>
    <row r="2602" spans="1:4">
      <c r="A2602" s="1">
        <v>13.005000000000001</v>
      </c>
      <c r="B2602" s="3">
        <v>4.644E-7</v>
      </c>
      <c r="C2602" s="4">
        <v>4.5728009330166163E-5</v>
      </c>
      <c r="D2602" s="5">
        <v>-1.0566607076067898E-5</v>
      </c>
    </row>
    <row r="2603" spans="1:4">
      <c r="A2603" s="1">
        <v>13.01</v>
      </c>
      <c r="B2603" s="3">
        <v>1.5999999999999999E-6</v>
      </c>
      <c r="C2603" s="4">
        <v>4.5099756517815538E-5</v>
      </c>
      <c r="D2603" s="5">
        <v>-1.1826357923572736E-5</v>
      </c>
    </row>
    <row r="2604" spans="1:4">
      <c r="A2604" s="1">
        <v>13.015000000000001</v>
      </c>
      <c r="B2604" s="3">
        <v>2.5399999999999998E-6</v>
      </c>
      <c r="C2604" s="4">
        <v>4.4525679888955083E-5</v>
      </c>
      <c r="D2604" s="5">
        <v>-1.2953776964870986E-5</v>
      </c>
    </row>
    <row r="2605" spans="1:4">
      <c r="A2605" s="1">
        <v>13.02</v>
      </c>
      <c r="B2605" s="3">
        <v>3.2949999999999998E-6</v>
      </c>
      <c r="C2605" s="4">
        <v>4.395961699725492E-5</v>
      </c>
      <c r="D2605" s="5">
        <v>-1.3947846841521139E-5</v>
      </c>
    </row>
    <row r="2606" spans="1:4">
      <c r="A2606" s="1">
        <v>13.025</v>
      </c>
      <c r="B2606" s="3">
        <v>3.8789999999999996E-6</v>
      </c>
      <c r="C2606" s="4">
        <v>4.3355456656317999E-5</v>
      </c>
      <c r="D2606" s="5">
        <v>-1.4811353110670757E-5</v>
      </c>
    </row>
    <row r="2607" spans="1:4">
      <c r="A2607" s="1">
        <v>13.03</v>
      </c>
      <c r="B2607" s="3">
        <v>4.3059999999999999E-6</v>
      </c>
      <c r="C2607" s="4">
        <v>4.2682787727828505E-5</v>
      </c>
      <c r="D2607" s="5">
        <v>-1.5545644727633187E-5</v>
      </c>
    </row>
    <row r="2608" spans="1:4">
      <c r="A2608" s="1">
        <v>13.035</v>
      </c>
      <c r="B2608" s="3">
        <v>4.5889999999999996E-6</v>
      </c>
      <c r="C2608" s="4">
        <v>4.1957738688637654E-5</v>
      </c>
      <c r="D2608" s="5">
        <v>-1.6149582840222788E-5</v>
      </c>
    </row>
    <row r="2609" spans="1:4">
      <c r="A2609" s="1">
        <v>13.04</v>
      </c>
      <c r="B2609" s="3">
        <v>4.7389999999999999E-6</v>
      </c>
      <c r="C2609" s="4">
        <v>4.124477954287988E-5</v>
      </c>
      <c r="D2609" s="5">
        <v>-1.6621811566408866E-5</v>
      </c>
    </row>
    <row r="2610" spans="1:4">
      <c r="A2610" s="1">
        <v>13.045</v>
      </c>
      <c r="B2610" s="3">
        <v>4.7700000000000001E-6</v>
      </c>
      <c r="C2610" s="4">
        <v>4.0633584752837855E-5</v>
      </c>
      <c r="D2610" s="5">
        <v>-1.6961200698100475E-5</v>
      </c>
    </row>
    <row r="2611" spans="1:4">
      <c r="A2611" s="1">
        <v>13.05</v>
      </c>
      <c r="B2611" s="3">
        <v>4.702E-6</v>
      </c>
      <c r="C2611" s="4">
        <v>4.0219780910525862E-5</v>
      </c>
      <c r="D2611" s="5">
        <v>-1.7170128684492065E-5</v>
      </c>
    </row>
    <row r="2612" spans="1:4">
      <c r="A2612" s="1">
        <v>13.055</v>
      </c>
      <c r="B2612" s="3">
        <v>4.561E-6</v>
      </c>
      <c r="C2612" s="4">
        <v>4.0100289861056163E-5</v>
      </c>
      <c r="D2612" s="5">
        <v>-1.7261743228108167E-5</v>
      </c>
    </row>
    <row r="2613" spans="1:4">
      <c r="A2613" s="1">
        <v>13.06</v>
      </c>
      <c r="B2613" s="3">
        <v>4.3769999999999998E-6</v>
      </c>
      <c r="C2613" s="4">
        <v>4.037209956431627E-5</v>
      </c>
      <c r="D2613" s="5">
        <v>-1.7254923504406524E-5</v>
      </c>
    </row>
    <row r="2614" spans="1:4">
      <c r="A2614" s="1">
        <v>13.065</v>
      </c>
      <c r="B2614" s="3">
        <v>4.1829999999999996E-6</v>
      </c>
      <c r="C2614" s="4">
        <v>4.1120107621945575E-5</v>
      </c>
      <c r="D2614" s="5">
        <v>-1.7169445047633855E-5</v>
      </c>
    </row>
    <row r="2615" spans="1:4">
      <c r="A2615" s="1">
        <v>13.07</v>
      </c>
      <c r="B2615" s="3">
        <v>4.0110000000000002E-6</v>
      </c>
      <c r="C2615" s="4">
        <v>4.2356992603815425E-5</v>
      </c>
      <c r="D2615" s="5">
        <v>-1.7025415592977421E-5</v>
      </c>
    </row>
    <row r="2616" spans="1:4">
      <c r="A2616" s="1">
        <v>13.074999999999999</v>
      </c>
      <c r="B2616" s="3">
        <v>3.89E-6</v>
      </c>
      <c r="C2616" s="4">
        <v>4.399194684633212E-5</v>
      </c>
      <c r="D2616" s="5">
        <v>-1.684189908061428E-5</v>
      </c>
    </row>
    <row r="2617" spans="1:4">
      <c r="A2617" s="1">
        <v>13.08</v>
      </c>
      <c r="B2617" s="3">
        <v>3.844E-6</v>
      </c>
      <c r="C2617" s="4">
        <v>4.5908754706700361E-5</v>
      </c>
      <c r="D2617" s="5">
        <v>-1.6632915052452972E-5</v>
      </c>
    </row>
    <row r="2618" spans="1:4">
      <c r="A2618" s="1">
        <v>13.085000000000001</v>
      </c>
      <c r="B2618" s="3">
        <v>3.8879999999999999E-6</v>
      </c>
      <c r="C2618" s="4">
        <v>4.7991429159683358E-5</v>
      </c>
      <c r="D2618" s="5">
        <v>-1.6403258545942941E-5</v>
      </c>
    </row>
    <row r="2619" spans="1:4">
      <c r="A2619" s="1">
        <v>13.09</v>
      </c>
      <c r="B2619" s="3">
        <v>4.0230000000000003E-6</v>
      </c>
      <c r="C2619" s="4">
        <v>5.0120376463259873E-5</v>
      </c>
      <c r="D2619" s="5">
        <v>-1.6146964009798275E-5</v>
      </c>
    </row>
    <row r="2620" spans="1:4">
      <c r="A2620" s="1">
        <v>13.095000000000001</v>
      </c>
      <c r="B2620" s="3">
        <v>4.2409999999999997E-6</v>
      </c>
      <c r="C2620" s="4">
        <v>5.2164615773891869E-5</v>
      </c>
      <c r="D2620" s="5">
        <v>-1.5844861957116705E-5</v>
      </c>
    </row>
    <row r="2621" spans="1:4">
      <c r="A2621" s="1">
        <v>13.1</v>
      </c>
      <c r="B2621" s="3">
        <v>4.5260000000000004E-6</v>
      </c>
      <c r="C2621" s="4">
        <v>5.3991015463363566E-5</v>
      </c>
      <c r="D2621" s="5">
        <v>-1.5470378009226594E-5</v>
      </c>
    </row>
    <row r="2622" spans="1:4">
      <c r="A2622" s="1">
        <v>13.105</v>
      </c>
      <c r="B2622" s="3">
        <v>4.8640000000000004E-6</v>
      </c>
      <c r="C2622" s="4">
        <v>5.548903174882408E-5</v>
      </c>
      <c r="D2622" s="5">
        <v>-1.4997271377333785E-5</v>
      </c>
    </row>
    <row r="2623" spans="1:4">
      <c r="A2623" s="1">
        <v>13.11</v>
      </c>
      <c r="B2623" s="3">
        <v>5.2469999999999999E-6</v>
      </c>
      <c r="C2623" s="4">
        <v>5.6644633201381907E-5</v>
      </c>
      <c r="D2623" s="5">
        <v>-1.4408791273488977E-5</v>
      </c>
    </row>
    <row r="2624" spans="1:4">
      <c r="A2624" s="1">
        <v>13.115</v>
      </c>
      <c r="B2624" s="3">
        <v>5.6720000000000001E-6</v>
      </c>
      <c r="C2624" s="4">
        <v>5.7499219047332464E-5</v>
      </c>
      <c r="D2624" s="5">
        <v>-1.3698503926272421E-5</v>
      </c>
    </row>
    <row r="2625" spans="1:4">
      <c r="A2625" s="1">
        <v>13.12</v>
      </c>
      <c r="B2625" s="3">
        <v>6.1460000000000001E-6</v>
      </c>
      <c r="C2625" s="4">
        <v>5.8109329271084542E-5</v>
      </c>
      <c r="D2625" s="5">
        <v>-1.2870437228695348E-5</v>
      </c>
    </row>
    <row r="2626" spans="1:4">
      <c r="A2626" s="1">
        <v>13.125</v>
      </c>
      <c r="B2626" s="3">
        <v>6.6810000000000001E-6</v>
      </c>
      <c r="C2626" s="4">
        <v>5.852547032439049E-5</v>
      </c>
      <c r="D2626" s="5">
        <v>-1.1942713032492793E-5</v>
      </c>
    </row>
    <row r="2627" spans="1:4">
      <c r="A2627" s="1">
        <v>13.13</v>
      </c>
      <c r="B2627" s="3">
        <v>7.2910000000000002E-6</v>
      </c>
      <c r="C2627" s="4">
        <v>5.8787600728952319E-5</v>
      </c>
      <c r="D2627" s="5">
        <v>-1.0940498046525583E-5</v>
      </c>
    </row>
    <row r="2628" spans="1:4">
      <c r="A2628" s="1">
        <v>13.135</v>
      </c>
      <c r="B2628" s="3">
        <v>7.9869999999999999E-6</v>
      </c>
      <c r="C2628" s="4">
        <v>5.8934898121926088E-5</v>
      </c>
      <c r="D2628" s="5">
        <v>-9.889863990730698E-6</v>
      </c>
    </row>
    <row r="2629" spans="1:4">
      <c r="A2629" s="1">
        <v>13.14</v>
      </c>
      <c r="B2629" s="3">
        <v>8.7739999999999993E-6</v>
      </c>
      <c r="C2629" s="4">
        <v>5.8999245353328443E-5</v>
      </c>
      <c r="D2629" s="5">
        <v>-8.8168683900626357E-6</v>
      </c>
    </row>
    <row r="2630" spans="1:4">
      <c r="A2630" s="1">
        <v>13.145</v>
      </c>
      <c r="B2630" s="3">
        <v>9.6530000000000006E-6</v>
      </c>
      <c r="C2630" s="4">
        <v>5.8965945432629756E-5</v>
      </c>
      <c r="D2630" s="5">
        <v>-7.7447495977799479E-6</v>
      </c>
    </row>
    <row r="2631" spans="1:4">
      <c r="A2631" s="1">
        <v>13.15</v>
      </c>
      <c r="B2631" s="3">
        <v>1.062E-5</v>
      </c>
      <c r="C2631" s="4">
        <v>5.8789542187890019E-5</v>
      </c>
      <c r="D2631" s="5">
        <v>-6.6927920996748624E-6</v>
      </c>
    </row>
    <row r="2632" spans="1:4">
      <c r="A2632" s="1">
        <v>13.154999999999999</v>
      </c>
      <c r="B2632" s="3">
        <v>1.166E-5</v>
      </c>
      <c r="C2632" s="4">
        <v>5.8417945484633219E-5</v>
      </c>
      <c r="D2632" s="5">
        <v>-5.677909890566568E-6</v>
      </c>
    </row>
    <row r="2633" spans="1:4">
      <c r="A2633" s="1">
        <v>13.16</v>
      </c>
      <c r="B2633" s="3">
        <v>1.276E-5</v>
      </c>
      <c r="C2633" s="4">
        <v>5.7799023498031015E-5</v>
      </c>
      <c r="D2633" s="5">
        <v>-4.7143905635361201E-6</v>
      </c>
    </row>
    <row r="2634" spans="1:4">
      <c r="A2634" s="1">
        <v>13.164999999999999</v>
      </c>
      <c r="B2634" s="3">
        <v>1.3910000000000001E-5</v>
      </c>
      <c r="C2634" s="4">
        <v>5.6880780453838516E-5</v>
      </c>
      <c r="D2634" s="5">
        <v>-3.8132088773890449E-6</v>
      </c>
    </row>
    <row r="2635" spans="1:4">
      <c r="A2635" s="1">
        <v>13.17</v>
      </c>
      <c r="B2635" s="3">
        <v>1.509E-5</v>
      </c>
      <c r="C2635" s="4">
        <v>5.5620987143026351E-5</v>
      </c>
      <c r="D2635" s="5">
        <v>-2.9847542531991236E-6</v>
      </c>
    </row>
    <row r="2636" spans="1:4">
      <c r="A2636" s="1">
        <v>13.175000000000001</v>
      </c>
      <c r="B2636" s="3">
        <v>1.63E-5</v>
      </c>
      <c r="C2636" s="4">
        <v>5.3994845935985904E-5</v>
      </c>
      <c r="D2636" s="5">
        <v>-2.2431374477920459E-6</v>
      </c>
    </row>
    <row r="2637" spans="1:4">
      <c r="A2637" s="1">
        <v>13.18</v>
      </c>
      <c r="B2637" s="3">
        <v>1.7520000000000002E-5</v>
      </c>
      <c r="C2637" s="4">
        <v>5.2011153682428471E-5</v>
      </c>
      <c r="D2637" s="5">
        <v>-1.605583132416319E-6</v>
      </c>
    </row>
    <row r="2638" spans="1:4">
      <c r="A2638" s="1">
        <v>13.185</v>
      </c>
      <c r="B2638" s="3">
        <v>1.8770000000000002E-5</v>
      </c>
      <c r="C2638" s="4">
        <v>4.9722934976171073E-5</v>
      </c>
      <c r="D2638" s="5">
        <v>-1.0925067384802226E-6</v>
      </c>
    </row>
    <row r="2639" spans="1:4">
      <c r="A2639" s="1">
        <v>13.19</v>
      </c>
      <c r="B2639" s="3">
        <v>2.0049999999999999E-5</v>
      </c>
      <c r="C2639" s="4">
        <v>4.7208664259119111E-5</v>
      </c>
      <c r="D2639" s="5">
        <v>-7.2722314330076847E-7</v>
      </c>
    </row>
    <row r="2640" spans="1:4">
      <c r="A2640" s="1">
        <v>13.195</v>
      </c>
      <c r="B2640" s="3">
        <v>2.1359999999999999E-5</v>
      </c>
      <c r="C2640" s="4">
        <v>4.455458864264804E-5</v>
      </c>
      <c r="D2640" s="5">
        <v>-5.3284319519150726E-7</v>
      </c>
    </row>
    <row r="2641" spans="1:4">
      <c r="A2641" s="1">
        <v>13.2</v>
      </c>
      <c r="B2641" s="3">
        <v>2.2719999999999999E-5</v>
      </c>
      <c r="C2641" s="4">
        <v>4.1840084627082895E-5</v>
      </c>
      <c r="D2641" s="5">
        <v>-5.2918720442789914E-7</v>
      </c>
    </row>
    <row r="2642" spans="1:4">
      <c r="A2642" s="1">
        <v>13.205</v>
      </c>
      <c r="B2642" s="3">
        <v>2.4139999999999999E-5</v>
      </c>
      <c r="C2642" s="4">
        <v>3.9134483827646792E-5</v>
      </c>
      <c r="D2642" s="5">
        <v>-7.3222701809300667E-7</v>
      </c>
    </row>
    <row r="2643" spans="1:4">
      <c r="A2643" s="1">
        <v>13.21</v>
      </c>
      <c r="B2643" s="3">
        <v>2.5619999999999999E-5</v>
      </c>
      <c r="C2643" s="4">
        <v>3.650310869910826E-5</v>
      </c>
      <c r="D2643" s="5">
        <v>-1.1522858891101121E-6</v>
      </c>
    </row>
    <row r="2644" spans="1:4">
      <c r="A2644" s="1">
        <v>13.215</v>
      </c>
      <c r="B2644" s="3">
        <v>2.7160000000000001E-5</v>
      </c>
      <c r="C2644" s="4">
        <v>3.4006641075307652E-5</v>
      </c>
      <c r="D2644" s="5">
        <v>-1.7956468039876915E-6</v>
      </c>
    </row>
    <row r="2645" spans="1:4">
      <c r="A2645" s="1">
        <v>13.22</v>
      </c>
      <c r="B2645" s="3">
        <v>2.8779999999999999E-5</v>
      </c>
      <c r="C2645" s="4">
        <v>3.1685388236591624E-5</v>
      </c>
      <c r="D2645" s="5">
        <v>-2.6646140334411956E-6</v>
      </c>
    </row>
    <row r="2646" spans="1:4">
      <c r="A2646" s="1">
        <v>13.225</v>
      </c>
      <c r="B2646" s="3">
        <v>3.046E-5</v>
      </c>
      <c r="C2646" s="4">
        <v>2.9537552734854742E-5</v>
      </c>
      <c r="D2646" s="5">
        <v>-3.7528973341673826E-6</v>
      </c>
    </row>
    <row r="2647" spans="1:4">
      <c r="A2647" s="1">
        <v>13.23</v>
      </c>
      <c r="B2647" s="3">
        <v>3.2209999999999998E-5</v>
      </c>
      <c r="C2647" s="4">
        <v>2.7528121030124068E-5</v>
      </c>
      <c r="D2647" s="5">
        <v>-5.0455799386904812E-6</v>
      </c>
    </row>
    <row r="2648" spans="1:4">
      <c r="A2648" s="1">
        <v>13.234999999999999</v>
      </c>
      <c r="B2648" s="3">
        <v>3.4E-5</v>
      </c>
      <c r="C2648" s="4">
        <v>2.5614883030690983E-5</v>
      </c>
      <c r="D2648" s="5">
        <v>-6.5192040475648754E-6</v>
      </c>
    </row>
    <row r="2649" spans="1:4">
      <c r="A2649" s="1">
        <v>13.24</v>
      </c>
      <c r="B2649" s="3">
        <v>3.5819999999999999E-5</v>
      </c>
      <c r="C2649" s="4">
        <v>2.3756432186794874E-5</v>
      </c>
      <c r="D2649" s="5">
        <v>-8.1451212185568198E-6</v>
      </c>
    </row>
    <row r="2650" spans="1:4">
      <c r="A2650" s="1">
        <v>13.244999999999999</v>
      </c>
      <c r="B2650" s="3">
        <v>3.765E-5</v>
      </c>
      <c r="C2650" s="4">
        <v>2.1914268992491761E-5</v>
      </c>
      <c r="D2650" s="5">
        <v>-9.8903680731254235E-6</v>
      </c>
    </row>
    <row r="2651" spans="1:4">
      <c r="A2651" s="1">
        <v>13.25</v>
      </c>
      <c r="B2651" s="3">
        <v>3.947E-5</v>
      </c>
      <c r="C2651" s="4">
        <v>2.0063254459660659E-5</v>
      </c>
      <c r="D2651" s="5">
        <v>-1.1718493220416774E-5</v>
      </c>
    </row>
    <row r="2652" spans="1:4">
      <c r="A2652" s="1">
        <v>13.255000000000001</v>
      </c>
      <c r="B2652" s="3">
        <v>4.125E-5</v>
      </c>
      <c r="C2652" s="4">
        <v>1.8198972037827997E-5</v>
      </c>
      <c r="D2652" s="5">
        <v>-1.3589946891987662E-5</v>
      </c>
    </row>
    <row r="2653" spans="1:4">
      <c r="A2653" s="1">
        <v>13.26</v>
      </c>
      <c r="B2653" s="3">
        <v>4.2969999999999997E-5</v>
      </c>
      <c r="C2653" s="4">
        <v>1.6334962997506742E-5</v>
      </c>
      <c r="D2653" s="5">
        <v>-1.5462821904358512E-5</v>
      </c>
    </row>
    <row r="2654" spans="1:4">
      <c r="A2654" s="1">
        <v>13.265000000000001</v>
      </c>
      <c r="B2654" s="3">
        <v>4.4589999999999998E-5</v>
      </c>
      <c r="C2654" s="4">
        <v>1.4492861068844292E-5</v>
      </c>
      <c r="D2654" s="5">
        <v>-1.7295368005644329E-5</v>
      </c>
    </row>
    <row r="2655" spans="1:4">
      <c r="A2655" s="1">
        <v>13.27</v>
      </c>
      <c r="B2655" s="3">
        <v>4.6100000000000002E-5</v>
      </c>
      <c r="C2655" s="4">
        <v>1.270474350826555E-5</v>
      </c>
      <c r="D2655" s="5">
        <v>-1.904928045337227E-5</v>
      </c>
    </row>
    <row r="2656" spans="1:4">
      <c r="A2656" s="1">
        <v>13.275</v>
      </c>
      <c r="B2656" s="3">
        <v>4.7469999999999998E-5</v>
      </c>
      <c r="C2656" s="4">
        <v>1.1011326084335581E-5</v>
      </c>
      <c r="D2656" s="5">
        <v>-2.0690960670829555E-5</v>
      </c>
    </row>
    <row r="2657" spans="1:4">
      <c r="A2657" s="1">
        <v>13.28</v>
      </c>
      <c r="B2657" s="3">
        <v>4.8699999999999998E-5</v>
      </c>
      <c r="C2657" s="4">
        <v>9.4553304630888258E-6</v>
      </c>
      <c r="D2657" s="5">
        <v>-2.2190946058704764E-5</v>
      </c>
    </row>
    <row r="2658" spans="1:4">
      <c r="A2658" s="1">
        <v>13.285</v>
      </c>
      <c r="B2658" s="3">
        <v>4.9759999999999998E-5</v>
      </c>
      <c r="C2658" s="4">
        <v>8.0726396479769432E-6</v>
      </c>
      <c r="D2658" s="5">
        <v>-2.3526673442593921E-5</v>
      </c>
    </row>
    <row r="2659" spans="1:4">
      <c r="A2659" s="1">
        <v>13.29</v>
      </c>
      <c r="B2659" s="3">
        <v>5.0640000000000003E-5</v>
      </c>
      <c r="C2659" s="4">
        <v>6.886442469241515E-6</v>
      </c>
      <c r="D2659" s="5">
        <v>-2.4677602571262623E-5</v>
      </c>
    </row>
    <row r="2660" spans="1:4">
      <c r="A2660" s="1">
        <v>13.295</v>
      </c>
      <c r="B2660" s="3">
        <v>5.1329999999999998E-5</v>
      </c>
      <c r="C2660" s="4">
        <v>5.8982382555909606E-6</v>
      </c>
      <c r="D2660" s="5">
        <v>-2.5624485897667016E-5</v>
      </c>
    </row>
    <row r="2661" spans="1:4">
      <c r="A2661" s="1">
        <v>13.3</v>
      </c>
      <c r="B2661" s="3">
        <v>5.1829999999999997E-5</v>
      </c>
      <c r="C2661" s="4">
        <v>5.0876900664912577E-6</v>
      </c>
      <c r="D2661" s="5">
        <v>-2.6349993890926114E-5</v>
      </c>
    </row>
    <row r="2662" spans="1:4">
      <c r="A2662" s="1">
        <v>13.305</v>
      </c>
      <c r="B2662" s="3">
        <v>5.2110000000000001E-5</v>
      </c>
      <c r="C2662" s="4">
        <v>4.4237547966294164E-6</v>
      </c>
      <c r="D2662" s="5">
        <v>-2.6839505567701491E-5</v>
      </c>
    </row>
    <row r="2663" spans="1:4">
      <c r="A2663" s="1">
        <v>13.31</v>
      </c>
      <c r="B2663" s="3">
        <v>5.219E-5</v>
      </c>
      <c r="C2663" s="4">
        <v>3.8745062797211456E-6</v>
      </c>
      <c r="D2663" s="5">
        <v>-2.7083011187296997E-5</v>
      </c>
    </row>
    <row r="2664" spans="1:4">
      <c r="A2664" s="1">
        <v>13.315</v>
      </c>
      <c r="B2664" s="3">
        <v>5.2049999999999998E-5</v>
      </c>
      <c r="C2664" s="4">
        <v>3.4077110327960668E-6</v>
      </c>
      <c r="D2664" s="5">
        <v>-2.7073336998750923E-5</v>
      </c>
    </row>
    <row r="2665" spans="1:4">
      <c r="A2665" s="1">
        <v>13.32</v>
      </c>
      <c r="B2665" s="3">
        <v>5.1690000000000001E-5</v>
      </c>
      <c r="C2665" s="4">
        <v>2.9923902874705687E-6</v>
      </c>
      <c r="D2665" s="5">
        <v>-2.6806368736942476E-5</v>
      </c>
    </row>
    <row r="2666" spans="1:4">
      <c r="A2666" s="1">
        <v>13.324999999999999</v>
      </c>
      <c r="B2666" s="3">
        <v>5.1109999999999997E-5</v>
      </c>
      <c r="C2666" s="4">
        <v>2.6107392276077986E-6</v>
      </c>
      <c r="D2666" s="5">
        <v>-2.6283003856400394E-5</v>
      </c>
    </row>
    <row r="2667" spans="1:4">
      <c r="A2667" s="1">
        <v>13.33</v>
      </c>
      <c r="B2667" s="3">
        <v>5.0330000000000001E-5</v>
      </c>
      <c r="C2667" s="4">
        <v>2.2527433690495046E-6</v>
      </c>
      <c r="D2667" s="5">
        <v>-2.5508984301142336E-5</v>
      </c>
    </row>
    <row r="2668" spans="1:4">
      <c r="A2668" s="1">
        <v>13.335000000000001</v>
      </c>
      <c r="B2668" s="3">
        <v>4.935E-5</v>
      </c>
      <c r="C2668" s="4">
        <v>1.919155584484984E-6</v>
      </c>
      <c r="D2668" s="5">
        <v>-2.4495594101133213E-5</v>
      </c>
    </row>
    <row r="2669" spans="1:4">
      <c r="A2669" s="1">
        <v>13.34</v>
      </c>
      <c r="B2669" s="3">
        <v>4.8199999999999999E-5</v>
      </c>
      <c r="C2669" s="4">
        <v>1.6116977774740863E-6</v>
      </c>
      <c r="D2669" s="5">
        <v>-2.3261264665813469E-5</v>
      </c>
    </row>
    <row r="2670" spans="1:4">
      <c r="A2670" s="1">
        <v>13.345000000000001</v>
      </c>
      <c r="B2670" s="3">
        <v>4.689E-5</v>
      </c>
      <c r="C2670" s="4">
        <v>1.3384946925836978E-6</v>
      </c>
      <c r="D2670" s="5">
        <v>-2.1832078166235282E-5</v>
      </c>
    </row>
    <row r="2671" spans="1:4">
      <c r="A2671" s="1">
        <v>13.35</v>
      </c>
      <c r="B2671" s="3">
        <v>4.5469999999999997E-5</v>
      </c>
      <c r="C2671" s="4">
        <v>1.1120234169803637E-6</v>
      </c>
      <c r="D2671" s="5">
        <v>-2.0240076949211335E-5</v>
      </c>
    </row>
    <row r="2672" spans="1:4">
      <c r="A2672" s="1">
        <v>13.355</v>
      </c>
      <c r="B2672" s="3">
        <v>4.3959999999999999E-5</v>
      </c>
      <c r="C2672" s="4">
        <v>9.5378188827761105E-7</v>
      </c>
      <c r="D2672" s="5">
        <v>-1.8520623511509627E-5</v>
      </c>
    </row>
    <row r="2673" spans="1:4">
      <c r="A2673" s="1">
        <v>13.36</v>
      </c>
      <c r="B2673" s="3">
        <v>4.2400000000000001E-5</v>
      </c>
      <c r="C2673" s="4">
        <v>8.8087411855408918E-7</v>
      </c>
      <c r="D2673" s="5">
        <v>-1.6709435788379824E-5</v>
      </c>
    </row>
    <row r="2674" spans="1:4">
      <c r="A2674" s="1">
        <v>13.365</v>
      </c>
      <c r="B2674" s="3">
        <v>4.0809999999999997E-5</v>
      </c>
      <c r="C2674" s="4">
        <v>8.9152826154447181E-7</v>
      </c>
      <c r="D2674" s="5">
        <v>-1.4840095504689342E-5</v>
      </c>
    </row>
    <row r="2675" spans="1:4">
      <c r="A2675" s="1">
        <v>13.37</v>
      </c>
      <c r="B2675" s="3">
        <v>3.9230000000000002E-5</v>
      </c>
      <c r="C2675" s="4">
        <v>9.6499324557480972E-7</v>
      </c>
      <c r="D2675" s="5">
        <v>-1.294376081748606E-5</v>
      </c>
    </row>
    <row r="2676" spans="1:4">
      <c r="A2676" s="1">
        <v>13.375</v>
      </c>
      <c r="B2676" s="3">
        <v>3.7679999999999998E-5</v>
      </c>
      <c r="C2676" s="4">
        <v>1.0531197969545091E-6</v>
      </c>
      <c r="D2676" s="5">
        <v>-1.1050106373203158E-5</v>
      </c>
    </row>
    <row r="2677" spans="1:4">
      <c r="A2677" s="1">
        <v>13.38</v>
      </c>
      <c r="B2677" s="3">
        <v>3.6170000000000001E-5</v>
      </c>
      <c r="C2677" s="4">
        <v>1.0803129974843439E-6</v>
      </c>
      <c r="D2677" s="5">
        <v>-9.182998455486385E-6</v>
      </c>
    </row>
    <row r="2678" spans="1:4">
      <c r="A2678" s="1">
        <v>13.385</v>
      </c>
      <c r="B2678" s="3">
        <v>3.4730000000000001E-5</v>
      </c>
      <c r="C2678" s="4">
        <v>9.6664401526372486E-7</v>
      </c>
      <c r="D2678" s="5">
        <v>-7.3615020346090651E-6</v>
      </c>
    </row>
    <row r="2679" spans="1:4">
      <c r="A2679" s="1">
        <v>13.39</v>
      </c>
      <c r="B2679" s="3">
        <v>3.3359999999999999E-5</v>
      </c>
      <c r="C2679" s="4">
        <v>6.27927919811341E-7</v>
      </c>
      <c r="D2679" s="5">
        <v>-5.5982681582664877E-6</v>
      </c>
    </row>
    <row r="2680" spans="1:4">
      <c r="A2680" s="1">
        <v>13.395</v>
      </c>
      <c r="B2680" s="3">
        <v>3.2060000000000001E-5</v>
      </c>
      <c r="C2680" s="4">
        <v>-1.9298769489372123E-8</v>
      </c>
      <c r="D2680" s="5">
        <v>-3.9006487116680724E-6</v>
      </c>
    </row>
    <row r="2681" spans="1:4">
      <c r="A2681" s="1">
        <v>13.4</v>
      </c>
      <c r="B2681" s="3">
        <v>3.082E-5</v>
      </c>
      <c r="C2681" s="4">
        <v>-1.0293619598586606E-6</v>
      </c>
      <c r="D2681" s="5">
        <v>-2.2726298366641025E-6</v>
      </c>
    </row>
    <row r="2682" spans="1:4">
      <c r="A2682" s="1">
        <v>13.404999999999999</v>
      </c>
      <c r="B2682" s="3">
        <v>2.9629999999999999E-5</v>
      </c>
      <c r="C2682" s="4">
        <v>-2.3708416797679158E-6</v>
      </c>
      <c r="D2682" s="5">
        <v>-7.1391022001260371E-7</v>
      </c>
    </row>
    <row r="2683" spans="1:4">
      <c r="A2683" s="1">
        <v>13.41</v>
      </c>
      <c r="B2683" s="3">
        <v>2.8479999999999998E-5</v>
      </c>
      <c r="C2683" s="4">
        <v>-3.9586548653295237E-6</v>
      </c>
      <c r="D2683" s="5">
        <v>7.7674199724419737E-7</v>
      </c>
    </row>
    <row r="2684" spans="1:4">
      <c r="A2684" s="1">
        <v>13.414999999999999</v>
      </c>
      <c r="B2684" s="3">
        <v>2.7359999999999999E-5</v>
      </c>
      <c r="C2684" s="4">
        <v>-5.6921172135545192E-6</v>
      </c>
      <c r="D2684" s="5">
        <v>2.2003481027592373E-6</v>
      </c>
    </row>
    <row r="2685" spans="1:4">
      <c r="A2685" s="1">
        <v>13.42</v>
      </c>
      <c r="B2685" s="3">
        <v>2.6250000000000001E-5</v>
      </c>
      <c r="C2685" s="4">
        <v>-7.4616314903292912E-6</v>
      </c>
      <c r="D2685" s="5">
        <v>3.5607018422675889E-6</v>
      </c>
    </row>
    <row r="2686" spans="1:4">
      <c r="A2686" s="1">
        <v>13.425000000000001</v>
      </c>
      <c r="B2686" s="3">
        <v>2.512E-5</v>
      </c>
      <c r="C2686" s="4">
        <v>-9.1480481870145892E-6</v>
      </c>
      <c r="D2686" s="5">
        <v>4.8638392482754229E-6</v>
      </c>
    </row>
    <row r="2687" spans="1:4">
      <c r="A2687" s="1">
        <v>13.43</v>
      </c>
      <c r="B2687" s="3">
        <v>2.3969999999999999E-5</v>
      </c>
      <c r="C2687" s="4">
        <v>-1.0638452889079478E-5</v>
      </c>
      <c r="D2687" s="5">
        <v>6.1126432045487725E-6</v>
      </c>
    </row>
    <row r="2688" spans="1:4">
      <c r="A2688" s="1">
        <v>13.435</v>
      </c>
      <c r="B2688" s="3">
        <v>2.2779999999999999E-5</v>
      </c>
      <c r="C2688" s="4">
        <v>-1.1840084378925205E-5</v>
      </c>
      <c r="D2688" s="5">
        <v>7.3072558022857803E-6</v>
      </c>
    </row>
    <row r="2689" spans="1:4">
      <c r="A2689" s="1">
        <v>13.44</v>
      </c>
      <c r="B2689" s="3">
        <v>2.1529999999999999E-5</v>
      </c>
      <c r="C2689" s="4">
        <v>-1.2715270133546568E-5</v>
      </c>
      <c r="D2689" s="5">
        <v>8.4437930462850714E-6</v>
      </c>
    </row>
    <row r="2690" spans="1:4">
      <c r="A2690" s="1">
        <v>13.445</v>
      </c>
      <c r="B2690" s="3">
        <v>2.0239999999999999E-5</v>
      </c>
      <c r="C2690" s="4">
        <v>-1.3328207653131181E-5</v>
      </c>
      <c r="D2690" s="5">
        <v>9.5093708650082861E-6</v>
      </c>
    </row>
    <row r="2691" spans="1:4">
      <c r="A2691" s="1">
        <v>13.45</v>
      </c>
      <c r="B2691" s="3">
        <v>1.8919999999999998E-5</v>
      </c>
      <c r="C2691" s="4">
        <v>-1.3815671175366147E-5</v>
      </c>
      <c r="D2691" s="5">
        <v>1.047846342948451E-5</v>
      </c>
    </row>
    <row r="2692" spans="1:4">
      <c r="A2692" s="1">
        <v>13.455</v>
      </c>
      <c r="B2692" s="3">
        <v>1.7589999999999999E-5</v>
      </c>
      <c r="C2692" s="4">
        <v>-1.434134940357754E-5</v>
      </c>
      <c r="D2692" s="5">
        <v>1.1316357946003985E-5</v>
      </c>
    </row>
    <row r="2693" spans="1:4">
      <c r="A2693" s="1">
        <v>13.46</v>
      </c>
      <c r="B2693" s="3">
        <v>1.628E-5</v>
      </c>
      <c r="C2693" s="4">
        <v>-1.5048919610500099E-5</v>
      </c>
      <c r="D2693" s="5">
        <v>1.1982737469912645E-5</v>
      </c>
    </row>
    <row r="2694" spans="1:4">
      <c r="A2694" s="1">
        <v>13.465</v>
      </c>
      <c r="B2694" s="3">
        <v>1.503E-5</v>
      </c>
      <c r="C2694" s="4">
        <v>-1.6050749814275154E-5</v>
      </c>
      <c r="D2694" s="5">
        <v>1.2436381637516142E-5</v>
      </c>
    </row>
    <row r="2695" spans="1:4">
      <c r="A2695" s="1">
        <v>13.47</v>
      </c>
      <c r="B2695" s="3">
        <v>1.3869999999999999E-5</v>
      </c>
      <c r="C2695" s="4">
        <v>-1.7442434767385264E-5</v>
      </c>
      <c r="D2695" s="5">
        <v>1.2638936370790055E-5</v>
      </c>
    </row>
    <row r="2696" spans="1:4">
      <c r="A2696" s="1">
        <v>13.475</v>
      </c>
      <c r="B2696" s="3">
        <v>1.2819999999999999E-5</v>
      </c>
      <c r="C2696" s="4">
        <v>-1.9282938932664033E-5</v>
      </c>
      <c r="D2696" s="5">
        <v>1.2558634316093106E-5</v>
      </c>
    </row>
    <row r="2697" spans="1:4">
      <c r="A2697" s="1">
        <v>13.48</v>
      </c>
      <c r="B2697" s="3">
        <v>1.19E-5</v>
      </c>
      <c r="C2697" s="4">
        <v>-2.1549367165022161E-5</v>
      </c>
      <c r="D2697" s="5">
        <v>1.2176817575967412E-5</v>
      </c>
    </row>
    <row r="2698" spans="1:4">
      <c r="A2698" s="1">
        <v>13.484999999999999</v>
      </c>
      <c r="B2698" s="3">
        <v>1.1080000000000001E-5</v>
      </c>
      <c r="C2698" s="4">
        <v>-2.4128264232255894E-5</v>
      </c>
      <c r="D2698" s="5">
        <v>1.151108360218428E-5</v>
      </c>
    </row>
    <row r="2699" spans="1:4">
      <c r="A2699" s="1">
        <v>13.49</v>
      </c>
      <c r="B2699" s="3">
        <v>1.0319999999999999E-5</v>
      </c>
      <c r="C2699" s="4">
        <v>-2.6873119432672057E-5</v>
      </c>
      <c r="D2699" s="5">
        <v>1.0612985884780766E-5</v>
      </c>
    </row>
    <row r="2700" spans="1:4">
      <c r="A2700" s="1">
        <v>13.494999999999999</v>
      </c>
      <c r="B2700" s="3">
        <v>9.5799999999999998E-6</v>
      </c>
      <c r="C2700" s="4">
        <v>-2.9636450633124497E-5</v>
      </c>
      <c r="D2700" s="5">
        <v>9.5443537593731783E-6</v>
      </c>
    </row>
    <row r="2701" spans="1:4">
      <c r="A2701" s="1">
        <v>13.5</v>
      </c>
      <c r="B2701" s="3">
        <v>8.8079999999999994E-6</v>
      </c>
      <c r="C2701" s="4">
        <v>-3.2276142948581968E-5</v>
      </c>
      <c r="D2701" s="5">
        <v>8.3683250866535754E-6</v>
      </c>
    </row>
    <row r="2702" spans="1:4">
      <c r="A2702" s="1">
        <v>13.505000000000001</v>
      </c>
      <c r="B2702" s="3">
        <v>7.9689999999999994E-6</v>
      </c>
      <c r="C2702" s="4">
        <v>-3.4663281448198186E-5</v>
      </c>
      <c r="D2702" s="5">
        <v>7.1455641065860221E-6</v>
      </c>
    </row>
    <row r="2703" spans="1:4">
      <c r="A2703" s="1">
        <v>13.51</v>
      </c>
      <c r="B2703" s="3">
        <v>7.0469999999999996E-6</v>
      </c>
      <c r="C2703" s="4">
        <v>-3.6722773272692777E-5</v>
      </c>
      <c r="D2703" s="5">
        <v>5.9246496405692888E-6</v>
      </c>
    </row>
    <row r="2704" spans="1:4">
      <c r="A2704" s="1">
        <v>13.515000000000001</v>
      </c>
      <c r="B2704" s="3">
        <v>6.0390000000000001E-6</v>
      </c>
      <c r="C2704" s="4">
        <v>-3.8444354712159655E-5</v>
      </c>
      <c r="D2704" s="5">
        <v>4.7354943593343648E-6</v>
      </c>
    </row>
    <row r="2705" spans="1:4">
      <c r="A2705" s="1">
        <v>13.52</v>
      </c>
      <c r="B2705" s="3">
        <v>4.9620000000000001E-6</v>
      </c>
      <c r="C2705" s="4">
        <v>-3.9879682163642931E-5</v>
      </c>
      <c r="D2705" s="5">
        <v>3.5958200756864101E-6</v>
      </c>
    </row>
    <row r="2706" spans="1:4">
      <c r="A2706" s="1">
        <v>13.525</v>
      </c>
      <c r="B2706" s="3">
        <v>3.8449999999999996E-6</v>
      </c>
      <c r="C2706" s="4">
        <v>-4.1136260814538092E-5</v>
      </c>
      <c r="D2706" s="5">
        <v>2.5108089074202664E-6</v>
      </c>
    </row>
    <row r="2707" spans="1:4">
      <c r="A2707" s="1">
        <v>13.53</v>
      </c>
      <c r="B2707" s="3">
        <v>2.7350000000000001E-6</v>
      </c>
      <c r="C2707" s="4">
        <v>-4.23537130971385E-5</v>
      </c>
      <c r="D2707" s="5">
        <v>1.4686080052224316E-6</v>
      </c>
    </row>
    <row r="2708" spans="1:4">
      <c r="A2708" s="1">
        <v>13.535</v>
      </c>
      <c r="B2708" s="3">
        <v>1.685E-6</v>
      </c>
      <c r="C2708" s="4">
        <v>-4.3657321894033278E-5</v>
      </c>
      <c r="D2708" s="5">
        <v>4.455819022418239E-7</v>
      </c>
    </row>
    <row r="2709" spans="1:4">
      <c r="A2709" s="1">
        <v>13.54</v>
      </c>
      <c r="B2709" s="3">
        <v>7.4779999999999996E-7</v>
      </c>
      <c r="C2709" s="4">
        <v>-4.5127214487418586E-5</v>
      </c>
      <c r="D2709" s="5">
        <v>-5.818428633037577E-7</v>
      </c>
    </row>
    <row r="2710" spans="1:4">
      <c r="A2710" s="1">
        <v>13.545</v>
      </c>
      <c r="B2710" s="3">
        <v>-4.1339999999999998E-8</v>
      </c>
      <c r="C2710" s="4">
        <v>-4.6810171430983484E-5</v>
      </c>
      <c r="D2710" s="5">
        <v>-1.6275510066653597E-6</v>
      </c>
    </row>
    <row r="2711" spans="1:4">
      <c r="A2711" s="1">
        <v>13.55</v>
      </c>
      <c r="B2711" s="3">
        <v>-6.6160000000000005E-7</v>
      </c>
      <c r="C2711" s="4">
        <v>-4.8736441091657769E-5</v>
      </c>
      <c r="D2711" s="5">
        <v>-2.6876181681184505E-6</v>
      </c>
    </row>
    <row r="2712" spans="1:4">
      <c r="A2712" s="1">
        <v>13.555</v>
      </c>
      <c r="B2712" s="3">
        <v>-1.1060000000000001E-6</v>
      </c>
      <c r="C2712" s="4">
        <v>-5.0892909713464776E-5</v>
      </c>
      <c r="D2712" s="5">
        <v>-3.7470508253487856E-6</v>
      </c>
    </row>
    <row r="2713" spans="1:4">
      <c r="A2713" s="1">
        <v>13.56</v>
      </c>
      <c r="B2713" s="3">
        <v>-1.3790000000000001E-6</v>
      </c>
      <c r="C2713" s="4">
        <v>-5.320126820540505E-5</v>
      </c>
      <c r="D2713" s="5">
        <v>-4.7836181595530402E-6</v>
      </c>
    </row>
    <row r="2714" spans="1:4">
      <c r="A2714" s="1">
        <v>13.565</v>
      </c>
      <c r="B2714" s="3">
        <v>-1.488E-6</v>
      </c>
      <c r="C2714" s="4">
        <v>-5.5548533720872732E-5</v>
      </c>
      <c r="D2714" s="5">
        <v>-5.7730957568417755E-6</v>
      </c>
    </row>
    <row r="2715" spans="1:4">
      <c r="A2715" s="1">
        <v>13.57</v>
      </c>
      <c r="B2715" s="3">
        <v>-1.443E-6</v>
      </c>
      <c r="C2715" s="4">
        <v>-5.7814770623385084E-5</v>
      </c>
      <c r="D2715" s="5">
        <v>-6.6942832938196745E-6</v>
      </c>
    </row>
    <row r="2716" spans="1:4">
      <c r="A2716" s="1">
        <v>13.574999999999999</v>
      </c>
      <c r="B2716" s="3">
        <v>-1.252E-6</v>
      </c>
      <c r="C2716" s="4">
        <v>-5.9878757414295879E-5</v>
      </c>
      <c r="D2716" s="5">
        <v>-7.5322039157625816E-6</v>
      </c>
    </row>
    <row r="2717" spans="1:4">
      <c r="A2717" s="1">
        <v>13.58</v>
      </c>
      <c r="B2717" s="3">
        <v>-9.2780000000000004E-7</v>
      </c>
      <c r="C2717" s="4">
        <v>-6.1624281198692008E-5</v>
      </c>
      <c r="D2717" s="5">
        <v>-8.2764021993884418E-6</v>
      </c>
    </row>
    <row r="2718" spans="1:4">
      <c r="A2718" s="1">
        <v>13.585000000000001</v>
      </c>
      <c r="B2718" s="3">
        <v>-4.8080000000000002E-7</v>
      </c>
      <c r="C2718" s="4">
        <v>-6.2963265434502476E-5</v>
      </c>
      <c r="D2718" s="5">
        <v>-8.9185903423897812E-6</v>
      </c>
    </row>
    <row r="2719" spans="1:4">
      <c r="A2719" s="1">
        <v>13.59</v>
      </c>
      <c r="B2719" s="3">
        <v>7.896E-8</v>
      </c>
      <c r="C2719" s="4">
        <v>-6.38553972007518E-5</v>
      </c>
      <c r="D2719" s="5">
        <v>-9.4546439517600689E-6</v>
      </c>
    </row>
    <row r="2720" spans="1:4">
      <c r="A2720" s="1">
        <v>13.595000000000001</v>
      </c>
      <c r="B2720" s="3">
        <v>7.4740000000000004E-7</v>
      </c>
      <c r="C2720" s="4">
        <v>-6.4300053704128876E-5</v>
      </c>
      <c r="D2720" s="5">
        <v>-9.8904095604098193E-6</v>
      </c>
    </row>
    <row r="2721" spans="1:4">
      <c r="A2721" s="1">
        <v>13.6</v>
      </c>
      <c r="B2721" s="3">
        <v>1.5239999999999999E-6</v>
      </c>
      <c r="C2721" s="4">
        <v>-6.4360512134159097E-5</v>
      </c>
      <c r="D2721" s="5">
        <v>-1.0240923322881551E-5</v>
      </c>
    </row>
    <row r="2722" spans="1:4">
      <c r="A2722" s="1">
        <v>13.605</v>
      </c>
      <c r="B2722" s="3">
        <v>2.4049999999999998E-6</v>
      </c>
      <c r="C2722" s="4">
        <v>-6.4152984248692509E-5</v>
      </c>
      <c r="D2722" s="5">
        <v>-1.0521936003780927E-5</v>
      </c>
    </row>
    <row r="2723" spans="1:4">
      <c r="A2723" s="1">
        <v>13.61</v>
      </c>
      <c r="B2723" s="3">
        <v>3.3859999999999999E-6</v>
      </c>
      <c r="C2723" s="4">
        <v>-6.3804291602563318E-5</v>
      </c>
      <c r="D2723" s="5">
        <v>-1.074673195192997E-5</v>
      </c>
    </row>
    <row r="2724" spans="1:4">
      <c r="A2724" s="1">
        <v>13.615</v>
      </c>
      <c r="B2724" s="3">
        <v>4.4530000000000004E-6</v>
      </c>
      <c r="C2724" s="4">
        <v>-6.3416783656612832E-5</v>
      </c>
      <c r="D2724" s="5">
        <v>-1.0924941877648135E-5</v>
      </c>
    </row>
    <row r="2725" spans="1:4">
      <c r="A2725" s="1">
        <v>13.62</v>
      </c>
      <c r="B2725" s="3">
        <v>5.5849999999999999E-6</v>
      </c>
      <c r="C2725" s="4">
        <v>-6.3054095439290798E-5</v>
      </c>
      <c r="D2725" s="5">
        <v>-1.1057767921756645E-5</v>
      </c>
    </row>
    <row r="2726" spans="1:4">
      <c r="A2726" s="1">
        <v>13.625</v>
      </c>
      <c r="B2726" s="3">
        <v>6.7499999999999997E-6</v>
      </c>
      <c r="C2726" s="4">
        <v>-6.2753677260531633E-5</v>
      </c>
      <c r="D2726" s="5">
        <v>-1.1135728535755934E-5</v>
      </c>
    </row>
    <row r="2727" spans="1:4">
      <c r="A2727" s="1">
        <v>13.63</v>
      </c>
      <c r="B2727" s="3">
        <v>7.9070000000000007E-6</v>
      </c>
      <c r="C2727" s="4">
        <v>-6.2528797985640208E-5</v>
      </c>
      <c r="D2727" s="5">
        <v>-1.1138261260825639E-5</v>
      </c>
    </row>
    <row r="2728" spans="1:4">
      <c r="A2728" s="1">
        <v>13.635</v>
      </c>
      <c r="B2728" s="3">
        <v>9.0110000000000006E-6</v>
      </c>
      <c r="C2728" s="4">
        <v>-6.2342480097892872E-5</v>
      </c>
      <c r="D2728" s="5">
        <v>-1.1040748152117814E-5</v>
      </c>
    </row>
    <row r="2729" spans="1:4">
      <c r="A2729" s="1">
        <v>13.64</v>
      </c>
      <c r="B2729" s="3">
        <v>1.0020000000000001E-5</v>
      </c>
      <c r="C2729" s="4">
        <v>-6.2114491084646494E-5</v>
      </c>
      <c r="D2729" s="5">
        <v>-1.0817746574532142E-5</v>
      </c>
    </row>
    <row r="2730" spans="1:4">
      <c r="A2730" s="1">
        <v>13.645</v>
      </c>
      <c r="B2730" s="3">
        <v>1.0890000000000001E-5</v>
      </c>
      <c r="C2730" s="4">
        <v>-6.1751779670011291E-5</v>
      </c>
      <c r="D2730" s="5">
        <v>-1.044519728611736E-5</v>
      </c>
    </row>
    <row r="2731" spans="1:4">
      <c r="A2731" s="1">
        <v>13.65</v>
      </c>
      <c r="B2731" s="3">
        <v>1.1600000000000001E-5</v>
      </c>
      <c r="C2731" s="4">
        <v>-6.1161489921721958E-5</v>
      </c>
      <c r="D2731" s="5">
        <v>-9.9070950513843356E-6</v>
      </c>
    </row>
    <row r="2732" spans="1:4">
      <c r="A2732" s="1">
        <v>13.654999999999999</v>
      </c>
      <c r="B2732" s="3">
        <v>1.2130000000000001E-5</v>
      </c>
      <c r="C2732" s="4">
        <v>-6.0256401345735502E-5</v>
      </c>
      <c r="D2732" s="5">
        <v>-9.2085012256424513E-6</v>
      </c>
    </row>
    <row r="2733" spans="1:4">
      <c r="A2733" s="1">
        <v>13.66</v>
      </c>
      <c r="B2733" s="3">
        <v>1.2500000000000001E-5</v>
      </c>
      <c r="C2733" s="4">
        <v>-5.8985850683903086E-5</v>
      </c>
      <c r="D2733" s="5">
        <v>-8.3761405674543752E-6</v>
      </c>
    </row>
    <row r="2734" spans="1:4">
      <c r="A2734" s="1">
        <v>13.664999999999999</v>
      </c>
      <c r="B2734" s="3">
        <v>1.273E-5</v>
      </c>
      <c r="C2734" s="4">
        <v>-5.7372813121065318E-5</v>
      </c>
      <c r="D2734" s="5">
        <v>-7.4506246789119269E-6</v>
      </c>
    </row>
    <row r="2735" spans="1:4">
      <c r="A2735" s="1">
        <v>13.67</v>
      </c>
      <c r="B2735" s="3">
        <v>1.2840000000000001E-5</v>
      </c>
      <c r="C2735" s="4">
        <v>-5.5482622024581259E-5</v>
      </c>
      <c r="D2735" s="5">
        <v>-6.4773004946875071E-6</v>
      </c>
    </row>
    <row r="2736" spans="1:4">
      <c r="A2736" s="1">
        <v>13.675000000000001</v>
      </c>
      <c r="B2736" s="3">
        <v>1.288E-5</v>
      </c>
      <c r="C2736" s="4">
        <v>-5.3397740320322356E-5</v>
      </c>
      <c r="D2736" s="5">
        <v>-5.5034153338338007E-6</v>
      </c>
    </row>
    <row r="2737" spans="1:4">
      <c r="A2737" s="1">
        <v>13.68</v>
      </c>
      <c r="B2737" s="3">
        <v>1.287E-5</v>
      </c>
      <c r="C2737" s="4">
        <v>-5.1222157448647319E-5</v>
      </c>
      <c r="D2737" s="5">
        <v>-4.5757945586779739E-6</v>
      </c>
    </row>
    <row r="2738" spans="1:4">
      <c r="A2738" s="1">
        <v>13.685</v>
      </c>
      <c r="B2738" s="3">
        <v>1.2830000000000001E-5</v>
      </c>
      <c r="C2738" s="4">
        <v>-4.9063261796185683E-5</v>
      </c>
      <c r="D2738" s="5">
        <v>-3.7347048707217776E-6</v>
      </c>
    </row>
    <row r="2739" spans="1:4">
      <c r="A2739" s="1">
        <v>13.69</v>
      </c>
      <c r="B2739" s="3">
        <v>1.278E-5</v>
      </c>
      <c r="C2739" s="4">
        <v>-4.7018223567822488E-5</v>
      </c>
      <c r="D2739" s="5">
        <v>-2.999823868268289E-6</v>
      </c>
    </row>
    <row r="2740" spans="1:4">
      <c r="A2740" s="1">
        <v>13.695</v>
      </c>
      <c r="B2740" s="3">
        <v>1.269E-5</v>
      </c>
      <c r="C2740" s="4">
        <v>-4.5172480533453097E-5</v>
      </c>
      <c r="D2740" s="5">
        <v>-2.3718770908378751E-6</v>
      </c>
    </row>
    <row r="2741" spans="1:4">
      <c r="A2741" s="1">
        <v>13.7</v>
      </c>
      <c r="B2741" s="3">
        <v>1.257E-5</v>
      </c>
      <c r="C2741" s="4">
        <v>-4.3597923470211964E-5</v>
      </c>
      <c r="D2741" s="5">
        <v>-1.8441593731644254E-6</v>
      </c>
    </row>
    <row r="2742" spans="1:4">
      <c r="A2742" s="1">
        <v>13.705</v>
      </c>
      <c r="B2742" s="3">
        <v>1.24E-5</v>
      </c>
      <c r="C2742" s="4">
        <v>-4.2343518391332286E-5</v>
      </c>
      <c r="D2742" s="5">
        <v>-1.40509850389461E-6</v>
      </c>
    </row>
    <row r="2743" spans="1:4">
      <c r="A2743" s="1">
        <v>13.71</v>
      </c>
      <c r="B2743" s="3">
        <v>1.216E-5</v>
      </c>
      <c r="C2743" s="4">
        <v>-4.1431011057889024E-5</v>
      </c>
      <c r="D2743" s="5">
        <v>-1.0292141949992277E-6</v>
      </c>
    </row>
    <row r="2744" spans="1:4">
      <c r="A2744" s="1">
        <v>13.715</v>
      </c>
      <c r="B2744" s="3">
        <v>1.1800000000000001E-5</v>
      </c>
      <c r="C2744" s="4">
        <v>-4.0869807234276146E-5</v>
      </c>
      <c r="D2744" s="5">
        <v>-6.8007846324506672E-7</v>
      </c>
    </row>
    <row r="2745" spans="1:4">
      <c r="A2745" s="1">
        <v>13.72</v>
      </c>
      <c r="B2745" s="3">
        <v>1.13E-5</v>
      </c>
      <c r="C2745" s="4">
        <v>-4.0670406435617721E-5</v>
      </c>
      <c r="D2745" s="5">
        <v>-3.155027495106587E-7</v>
      </c>
    </row>
    <row r="2746" spans="1:4">
      <c r="A2746" s="1">
        <v>13.725</v>
      </c>
      <c r="B2746" s="3">
        <v>1.064E-5</v>
      </c>
      <c r="C2746" s="4">
        <v>-4.084735421953183E-5</v>
      </c>
      <c r="D2746" s="5">
        <v>1.0297320994578558E-7</v>
      </c>
    </row>
    <row r="2747" spans="1:4">
      <c r="A2747" s="1">
        <v>13.73</v>
      </c>
      <c r="B2747" s="3">
        <v>9.7990000000000005E-6</v>
      </c>
      <c r="C2747" s="4">
        <v>-4.1419673604581433E-5</v>
      </c>
      <c r="D2747" s="5">
        <v>5.9885711842747697E-7</v>
      </c>
    </row>
    <row r="2748" spans="1:4">
      <c r="A2748" s="1">
        <v>13.734999999999999</v>
      </c>
      <c r="B2748" s="3">
        <v>8.7979999999999995E-6</v>
      </c>
      <c r="C2748" s="4">
        <v>-4.2412147739915564E-5</v>
      </c>
      <c r="D2748" s="5">
        <v>1.1754980405512661E-6</v>
      </c>
    </row>
    <row r="2749" spans="1:4">
      <c r="A2749" s="1">
        <v>13.74</v>
      </c>
      <c r="B2749" s="3">
        <v>7.6680000000000001E-6</v>
      </c>
      <c r="C2749" s="4">
        <v>-4.3834011758868911E-5</v>
      </c>
      <c r="D2749" s="5">
        <v>1.8138702226491282E-6</v>
      </c>
    </row>
    <row r="2750" spans="1:4">
      <c r="A2750" s="1">
        <v>13.744999999999999</v>
      </c>
      <c r="B2750" s="3">
        <v>6.4540000000000004E-6</v>
      </c>
      <c r="C2750" s="4">
        <v>-4.5657047068696637E-5</v>
      </c>
      <c r="D2750" s="5">
        <v>2.4818059431536464E-6</v>
      </c>
    </row>
    <row r="2751" spans="1:4">
      <c r="A2751" s="1">
        <v>13.75</v>
      </c>
      <c r="B2751" s="3">
        <v>5.2070000000000003E-6</v>
      </c>
      <c r="C2751" s="4">
        <v>-4.784109845820935E-5</v>
      </c>
      <c r="D2751" s="5">
        <v>3.1390992598192089E-6</v>
      </c>
    </row>
    <row r="2752" spans="1:4">
      <c r="A2752" s="1">
        <v>13.755000000000001</v>
      </c>
      <c r="B2752" s="3">
        <v>3.9859999999999996E-6</v>
      </c>
      <c r="C2752" s="4">
        <v>-5.034483528186639E-5</v>
      </c>
      <c r="D2752" s="5">
        <v>3.7398542229512965E-6</v>
      </c>
    </row>
    <row r="2753" spans="1:4">
      <c r="A2753" s="1">
        <v>13.76</v>
      </c>
      <c r="B2753" s="3">
        <v>2.8490000000000002E-6</v>
      </c>
      <c r="C2753" s="4">
        <v>-5.3127334056705673E-5</v>
      </c>
      <c r="D2753" s="5">
        <v>4.2374535822387769E-6</v>
      </c>
    </row>
    <row r="2754" spans="1:4">
      <c r="A2754" s="1">
        <v>13.765000000000001</v>
      </c>
      <c r="B2754" s="3">
        <v>1.8470000000000001E-6</v>
      </c>
      <c r="C2754" s="4">
        <v>-5.6148942287599319E-5</v>
      </c>
      <c r="D2754" s="5">
        <v>4.5872653366549171E-6</v>
      </c>
    </row>
    <row r="2755" spans="1:4">
      <c r="A2755" s="1">
        <v>13.77</v>
      </c>
      <c r="B2755" s="3">
        <v>1.0219999999999999E-6</v>
      </c>
      <c r="C2755" s="4">
        <v>-5.9365747739765896E-5</v>
      </c>
      <c r="D2755" s="5">
        <v>4.7529440571943059E-6</v>
      </c>
    </row>
    <row r="2756" spans="1:4">
      <c r="A2756" s="1">
        <v>13.775</v>
      </c>
      <c r="B2756" s="3">
        <v>3.96E-7</v>
      </c>
      <c r="C2756" s="4">
        <v>-6.2711431973867893E-5</v>
      </c>
      <c r="D2756" s="5">
        <v>4.7171283732669065E-6</v>
      </c>
    </row>
    <row r="2757" spans="1:4">
      <c r="A2757" s="1">
        <v>13.78</v>
      </c>
      <c r="B2757" s="3">
        <v>-3.4039999999999999E-8</v>
      </c>
      <c r="C2757" s="4">
        <v>-6.6106132452022881E-5</v>
      </c>
      <c r="D2757" s="5">
        <v>4.4864001357178563E-6</v>
      </c>
    </row>
    <row r="2758" spans="1:4">
      <c r="A2758" s="1">
        <v>13.785</v>
      </c>
      <c r="B2758" s="3">
        <v>-2.8789999999999998E-7</v>
      </c>
      <c r="C2758" s="4">
        <v>-6.9469638983683113E-5</v>
      </c>
      <c r="D2758" s="5">
        <v>4.0874204034373083E-6</v>
      </c>
    </row>
    <row r="2759" spans="1:4">
      <c r="A2759" s="1">
        <v>13.79</v>
      </c>
      <c r="B2759" s="3">
        <v>-3.9750000000000001E-7</v>
      </c>
      <c r="C2759" s="4">
        <v>-7.2717050874009217E-5</v>
      </c>
      <c r="D2759" s="5">
        <v>3.5582402443396288E-6</v>
      </c>
    </row>
    <row r="2760" spans="1:4">
      <c r="A2760" s="1">
        <v>13.795</v>
      </c>
      <c r="B2760" s="3">
        <v>-4.0120000000000002E-7</v>
      </c>
      <c r="C2760" s="4">
        <v>-7.5762492895593505E-5</v>
      </c>
      <c r="D2760" s="5">
        <v>2.9431170704400786E-6</v>
      </c>
    </row>
    <row r="2761" spans="1:4">
      <c r="A2761" s="1">
        <v>13.8</v>
      </c>
      <c r="B2761" s="3">
        <v>-3.403E-7</v>
      </c>
      <c r="C2761" s="4">
        <v>-7.852097709531636E-5</v>
      </c>
      <c r="D2761" s="5">
        <v>2.2883655730250048E-6</v>
      </c>
    </row>
    <row r="2762" spans="1:4">
      <c r="A2762" s="1">
        <v>13.805</v>
      </c>
      <c r="B2762" s="3">
        <v>-2.5530000000000002E-7</v>
      </c>
      <c r="C2762" s="4">
        <v>-8.0907946220104036E-5</v>
      </c>
      <c r="D2762" s="5">
        <v>1.6393118888049634E-6</v>
      </c>
    </row>
    <row r="2763" spans="1:4">
      <c r="A2763" s="1">
        <v>13.81</v>
      </c>
      <c r="B2763" s="3">
        <v>-1.8269999999999999E-7</v>
      </c>
      <c r="C2763" s="4">
        <v>-8.2853305568962184E-5</v>
      </c>
      <c r="D2763" s="5">
        <v>1.0365875254172227E-6</v>
      </c>
    </row>
    <row r="2764" spans="1:4">
      <c r="A2764" s="1">
        <v>13.815</v>
      </c>
      <c r="B2764" s="3">
        <v>-1.5379999999999999E-7</v>
      </c>
      <c r="C2764" s="4">
        <v>-8.4344816394186443E-5</v>
      </c>
      <c r="D2764" s="5">
        <v>5.144204796414326E-7</v>
      </c>
    </row>
    <row r="2765" spans="1:4">
      <c r="A2765" s="1">
        <v>13.82</v>
      </c>
      <c r="B2765" s="3">
        <v>-1.9350000000000001E-7</v>
      </c>
      <c r="C2765" s="4">
        <v>-8.5423526701411948E-5</v>
      </c>
      <c r="D2765" s="5">
        <v>1.0153287904035069E-7</v>
      </c>
    </row>
    <row r="2766" spans="1:4">
      <c r="A2766" s="1">
        <v>13.824999999999999</v>
      </c>
      <c r="B2766" s="3">
        <v>-3.1660000000000002E-7</v>
      </c>
      <c r="C2766" s="4">
        <v>-8.6141207893850437E-5</v>
      </c>
      <c r="D2766" s="5">
        <v>-1.822959362898801E-7</v>
      </c>
    </row>
    <row r="2767" spans="1:4">
      <c r="A2767" s="1">
        <v>13.83</v>
      </c>
      <c r="B2767" s="3">
        <v>-5.2740000000000002E-7</v>
      </c>
      <c r="C2767" s="4">
        <v>-8.6550382499591438E-5</v>
      </c>
      <c r="D2767" s="5">
        <v>-3.3071365890374959E-7</v>
      </c>
    </row>
    <row r="2768" spans="1:4">
      <c r="A2768" s="1">
        <v>13.835000000000001</v>
      </c>
      <c r="B2768" s="3">
        <v>-8.2379999999999995E-7</v>
      </c>
      <c r="C2768" s="4">
        <v>-8.6706754746428407E-5</v>
      </c>
      <c r="D2768" s="5">
        <v>-3.4370366777826367E-7</v>
      </c>
    </row>
    <row r="2769" spans="1:4">
      <c r="A2769" s="1">
        <v>13.84</v>
      </c>
      <c r="B2769" s="3">
        <v>-1.1990000000000001E-6</v>
      </c>
      <c r="C2769" s="4">
        <v>-8.6672455540725787E-5</v>
      </c>
      <c r="D2769" s="5">
        <v>-2.2598667635760491E-7</v>
      </c>
    </row>
    <row r="2770" spans="1:4">
      <c r="A2770" s="1">
        <v>13.845000000000001</v>
      </c>
      <c r="B2770" s="3">
        <v>-1.64E-6</v>
      </c>
      <c r="C2770" s="4">
        <v>-8.6502903220511777E-5</v>
      </c>
      <c r="D2770" s="5">
        <v>1.285220601328335E-8</v>
      </c>
    </row>
    <row r="2771" spans="1:4">
      <c r="A2771" s="1">
        <v>13.85</v>
      </c>
      <c r="B2771" s="3">
        <v>-2.1299999999999999E-6</v>
      </c>
      <c r="C2771" s="4">
        <v>-8.621351452315227E-5</v>
      </c>
      <c r="D2771" s="5">
        <v>3.5811146911450107E-7</v>
      </c>
    </row>
    <row r="2772" spans="1:4">
      <c r="A2772" s="1">
        <v>13.855</v>
      </c>
      <c r="B2772" s="3">
        <v>-2.65E-6</v>
      </c>
      <c r="C2772" s="4">
        <v>-8.5761932116391282E-5</v>
      </c>
      <c r="D2772" s="5">
        <v>7.8959729723325505E-7</v>
      </c>
    </row>
    <row r="2773" spans="1:4">
      <c r="A2773" s="1">
        <v>13.86</v>
      </c>
      <c r="B2773" s="3">
        <v>-3.1760000000000002E-6</v>
      </c>
      <c r="C2773" s="4">
        <v>-8.5063746850196618E-5</v>
      </c>
      <c r="D2773" s="5">
        <v>1.2832106827862675E-6</v>
      </c>
    </row>
    <row r="2774" spans="1:4">
      <c r="A2774" s="1">
        <v>13.865</v>
      </c>
      <c r="B2774" s="3">
        <v>-3.6849999999999999E-6</v>
      </c>
      <c r="C2774" s="4">
        <v>-8.403056990251844E-5</v>
      </c>
      <c r="D2774" s="5">
        <v>1.8129620018794971E-6</v>
      </c>
    </row>
    <row r="2775" spans="1:4">
      <c r="A2775" s="1">
        <v>13.87</v>
      </c>
      <c r="B2775" s="3">
        <v>-4.1559999999999997E-6</v>
      </c>
      <c r="C2775" s="4">
        <v>-8.2596089460597628E-5</v>
      </c>
      <c r="D2775" s="5">
        <v>2.3519734796548299E-6</v>
      </c>
    </row>
    <row r="2776" spans="1:4">
      <c r="A2776" s="1">
        <v>13.875</v>
      </c>
      <c r="B2776" s="3">
        <v>-4.5700000000000003E-6</v>
      </c>
      <c r="C2776" s="4">
        <v>-8.0707825620362819E-5</v>
      </c>
      <c r="D2776" s="5">
        <v>2.8730593121806381E-6</v>
      </c>
    </row>
    <row r="2777" spans="1:4">
      <c r="A2777" s="1">
        <v>13.88</v>
      </c>
      <c r="B2777" s="3">
        <v>-4.9089999999999999E-6</v>
      </c>
      <c r="C2777" s="4">
        <v>-7.8320913580869316E-5</v>
      </c>
      <c r="D2777" s="5">
        <v>3.3511057738765093E-6</v>
      </c>
    </row>
    <row r="2778" spans="1:4">
      <c r="A2778" s="1">
        <v>13.885</v>
      </c>
      <c r="B2778" s="3">
        <v>-5.1590000000000001E-6</v>
      </c>
      <c r="C2778" s="4">
        <v>-7.5427109335039552E-5</v>
      </c>
      <c r="D2778" s="5">
        <v>3.7609972818228165E-6</v>
      </c>
    </row>
    <row r="2779" spans="1:4">
      <c r="A2779" s="1">
        <v>13.89</v>
      </c>
      <c r="B2779" s="3">
        <v>-5.3129999999999998E-6</v>
      </c>
      <c r="C2779" s="4">
        <v>-7.211417648787429E-5</v>
      </c>
      <c r="D2779" s="5">
        <v>4.0817620895644099E-6</v>
      </c>
    </row>
    <row r="2780" spans="1:4">
      <c r="A2780" s="1">
        <v>13.895</v>
      </c>
      <c r="B2780" s="3">
        <v>-5.3739999999999997E-6</v>
      </c>
      <c r="C2780" s="4">
        <v>-6.8521475049000601E-5</v>
      </c>
      <c r="D2780" s="5">
        <v>4.3029830343631885E-6</v>
      </c>
    </row>
    <row r="2781" spans="1:4">
      <c r="A2781" s="1">
        <v>13.9</v>
      </c>
      <c r="B2781" s="3">
        <v>-5.3569999999999997E-6</v>
      </c>
      <c r="C2781" s="4">
        <v>-6.4796011444826296E-5</v>
      </c>
      <c r="D2781" s="5">
        <v>4.427614053021417E-6</v>
      </c>
    </row>
    <row r="2782" spans="1:4">
      <c r="A2782" s="1">
        <v>13.904999999999999</v>
      </c>
      <c r="B2782" s="3">
        <v>-5.2809999999999999E-6</v>
      </c>
      <c r="C2782" s="4">
        <v>-6.1083860293469774E-5</v>
      </c>
      <c r="D2782" s="5">
        <v>4.4670160958276691E-6</v>
      </c>
    </row>
    <row r="2783" spans="1:4">
      <c r="A2783" s="1">
        <v>13.91</v>
      </c>
      <c r="B2783" s="3">
        <v>-5.1660000000000002E-6</v>
      </c>
      <c r="C2783" s="4">
        <v>-5.7521819599713354E-5</v>
      </c>
      <c r="D2783" s="5">
        <v>4.4357338090168567E-6</v>
      </c>
    </row>
    <row r="2784" spans="1:4">
      <c r="A2784" s="1">
        <v>13.914999999999999</v>
      </c>
      <c r="B2784" s="3">
        <v>-5.0350000000000001E-6</v>
      </c>
      <c r="C2784" s="4">
        <v>-5.4217418601165042E-5</v>
      </c>
      <c r="D2784" s="5">
        <v>4.351743507918972E-6</v>
      </c>
    </row>
    <row r="2785" spans="1:4">
      <c r="A2785" s="1">
        <v>13.92</v>
      </c>
      <c r="B2785" s="3">
        <v>-4.9019999999999998E-6</v>
      </c>
      <c r="C2785" s="4">
        <v>-5.1224823893245839E-5</v>
      </c>
      <c r="D2785" s="5">
        <v>4.2316554355697964E-6</v>
      </c>
    </row>
    <row r="2786" spans="1:4">
      <c r="A2786" s="1">
        <v>13.925000000000001</v>
      </c>
      <c r="B2786" s="3">
        <v>-4.78E-6</v>
      </c>
      <c r="C2786" s="4">
        <v>-4.8558069228669548E-5</v>
      </c>
      <c r="D2786" s="5">
        <v>4.0875017869166851E-6</v>
      </c>
    </row>
    <row r="2787" spans="1:4">
      <c r="A2787" s="1">
        <v>13.93</v>
      </c>
      <c r="B2787" s="3">
        <v>-4.668E-6</v>
      </c>
      <c r="C2787" s="4">
        <v>-4.6213894028936277E-5</v>
      </c>
      <c r="D2787" s="5">
        <v>3.9247579533414808E-6</v>
      </c>
    </row>
    <row r="2788" spans="1:4">
      <c r="A2788" s="1">
        <v>13.935</v>
      </c>
      <c r="B2788" s="3">
        <v>-4.5669999999999996E-6</v>
      </c>
      <c r="C2788" s="4">
        <v>-4.4171641588589854E-5</v>
      </c>
      <c r="D2788" s="5">
        <v>3.7431992009726472E-6</v>
      </c>
    </row>
    <row r="2789" spans="1:4">
      <c r="A2789" s="1">
        <v>13.94</v>
      </c>
      <c r="B2789" s="3">
        <v>-4.476E-6</v>
      </c>
      <c r="C2789" s="4">
        <v>-4.2400078477112545E-5</v>
      </c>
      <c r="D2789" s="5">
        <v>3.5442654551843998E-6</v>
      </c>
    </row>
    <row r="2790" spans="1:4">
      <c r="A2790" s="1">
        <v>13.945</v>
      </c>
      <c r="B2790" s="3">
        <v>-4.3980000000000001E-6</v>
      </c>
      <c r="C2790" s="4">
        <v>-4.0867960497932627E-5</v>
      </c>
      <c r="D2790" s="5">
        <v>3.3335293250017113E-6</v>
      </c>
    </row>
    <row r="2791" spans="1:4">
      <c r="A2791" s="1">
        <v>13.95</v>
      </c>
      <c r="B2791" s="3">
        <v>-4.3420000000000001E-6</v>
      </c>
      <c r="C2791" s="4">
        <v>-3.9558951285173392E-5</v>
      </c>
      <c r="D2791" s="5">
        <v>3.1202341170098182E-6</v>
      </c>
    </row>
    <row r="2792" spans="1:4">
      <c r="A2792" s="1">
        <v>13.955</v>
      </c>
      <c r="B2792" s="3">
        <v>-4.3159999999999998E-6</v>
      </c>
      <c r="C2792" s="4">
        <v>-3.8458842342658695E-5</v>
      </c>
      <c r="D2792" s="5">
        <v>2.9140888036228957E-6</v>
      </c>
    </row>
    <row r="2793" spans="1:4">
      <c r="A2793" s="1">
        <v>13.96</v>
      </c>
      <c r="B2793" s="3">
        <v>-4.3340000000000003E-6</v>
      </c>
      <c r="C2793" s="4">
        <v>-3.7556402536295506E-5</v>
      </c>
      <c r="D2793" s="5">
        <v>2.7247796673922146E-6</v>
      </c>
    </row>
    <row r="2794" spans="1:4">
      <c r="A2794" s="1">
        <v>13.965</v>
      </c>
      <c r="B2794" s="3">
        <v>-4.4109999999999998E-6</v>
      </c>
      <c r="C2794" s="4">
        <v>-3.6842277053022225E-5</v>
      </c>
      <c r="D2794" s="5">
        <v>2.5658290884370581E-6</v>
      </c>
    </row>
    <row r="2795" spans="1:4">
      <c r="A2795" s="1">
        <v>13.97</v>
      </c>
      <c r="B2795" s="3">
        <v>-4.566E-6</v>
      </c>
      <c r="C2795" s="4">
        <v>-3.6313725728997171E-5</v>
      </c>
      <c r="D2795" s="5">
        <v>2.451993568910914E-6</v>
      </c>
    </row>
    <row r="2796" spans="1:4">
      <c r="A2796" s="1">
        <v>13.975</v>
      </c>
      <c r="B2796" s="3">
        <v>-4.8169999999999998E-6</v>
      </c>
      <c r="C2796" s="4">
        <v>-3.5976094380039255E-5</v>
      </c>
      <c r="D2796" s="5">
        <v>2.3973028257341555E-6</v>
      </c>
    </row>
    <row r="2797" spans="1:4">
      <c r="A2797" s="1">
        <v>13.98</v>
      </c>
      <c r="B2797" s="3">
        <v>-5.1789999999999999E-6</v>
      </c>
      <c r="C2797" s="4">
        <v>-3.5835217692900895E-5</v>
      </c>
      <c r="D2797" s="5">
        <v>2.4127216086140153E-6</v>
      </c>
    </row>
    <row r="2798" spans="1:4">
      <c r="A2798" s="1">
        <v>13.984999999999999</v>
      </c>
      <c r="B2798" s="3">
        <v>-5.6559999999999997E-6</v>
      </c>
      <c r="C2798" s="4">
        <v>-3.5891202502461542E-5</v>
      </c>
      <c r="D2798" s="5">
        <v>2.4993207131616444E-6</v>
      </c>
    </row>
    <row r="2799" spans="1:4">
      <c r="A2799" s="1">
        <v>13.99</v>
      </c>
      <c r="B2799" s="3">
        <v>-6.2450000000000003E-6</v>
      </c>
      <c r="C2799" s="4">
        <v>-3.6123714059790978E-5</v>
      </c>
      <c r="D2799" s="5">
        <v>2.6485427801933961E-6</v>
      </c>
    </row>
    <row r="2800" spans="1:4">
      <c r="A2800" s="1">
        <v>13.994999999999999</v>
      </c>
      <c r="B2800" s="3">
        <v>-6.9369999999999998E-6</v>
      </c>
      <c r="C2800" s="4">
        <v>-3.6489633420383469E-5</v>
      </c>
      <c r="D2800" s="5">
        <v>2.8472420130104946E-6</v>
      </c>
    </row>
    <row r="2801" spans="1:4">
      <c r="A2801" s="1">
        <v>14</v>
      </c>
      <c r="B2801" s="3">
        <v>-7.7249999999999997E-6</v>
      </c>
      <c r="C2801" s="4">
        <v>-3.6939895827470885E-5</v>
      </c>
      <c r="D2801" s="5">
        <v>3.0814807995145339E-6</v>
      </c>
    </row>
    <row r="2802" spans="1:4">
      <c r="A2802" s="1">
        <v>14.005000000000001</v>
      </c>
      <c r="B2802" s="3">
        <v>-8.5979999999999997E-6</v>
      </c>
      <c r="C2802" s="4">
        <v>-3.7417481956597093E-5</v>
      </c>
      <c r="D2802" s="5">
        <v>3.3386257659199014E-6</v>
      </c>
    </row>
    <row r="2803" spans="1:4">
      <c r="A2803" s="1">
        <v>14.01</v>
      </c>
      <c r="B2803" s="3">
        <v>-9.5489999999999995E-6</v>
      </c>
      <c r="C2803" s="4">
        <v>-3.7827983544016436E-5</v>
      </c>
      <c r="D2803" s="5">
        <v>3.6094529150164556E-6</v>
      </c>
    </row>
    <row r="2804" spans="1:4">
      <c r="A2804" s="1">
        <v>14.015000000000001</v>
      </c>
      <c r="B2804" s="3">
        <v>-1.057E-5</v>
      </c>
      <c r="C2804" s="4">
        <v>-3.8060362106461316E-5</v>
      </c>
      <c r="D2804" s="5">
        <v>3.8891622263359756E-6</v>
      </c>
    </row>
    <row r="2805" spans="1:4">
      <c r="A2805" s="1">
        <v>14.02</v>
      </c>
      <c r="B2805" s="3">
        <v>-1.166E-5</v>
      </c>
      <c r="C2805" s="4">
        <v>-3.8006660092564222E-5</v>
      </c>
      <c r="D2805" s="5">
        <v>4.1746978046522341E-6</v>
      </c>
    </row>
    <row r="2806" spans="1:4">
      <c r="A2806" s="1">
        <v>14.025</v>
      </c>
      <c r="B2806" s="3">
        <v>-1.2799999999999999E-5</v>
      </c>
      <c r="C2806" s="4">
        <v>-3.7581936598876626E-5</v>
      </c>
      <c r="D2806" s="5">
        <v>4.4620486303718452E-6</v>
      </c>
    </row>
    <row r="2807" spans="1:4">
      <c r="A2807" s="1">
        <v>14.03</v>
      </c>
      <c r="B2807" s="3">
        <v>-1.399E-5</v>
      </c>
      <c r="C2807" s="4">
        <v>-3.6739078927090146E-5</v>
      </c>
      <c r="D2807" s="5">
        <v>4.7452938032612417E-6</v>
      </c>
    </row>
    <row r="2808" spans="1:4">
      <c r="A2808" s="1">
        <v>14.035</v>
      </c>
      <c r="B2808" s="3">
        <v>-1.52E-5</v>
      </c>
      <c r="C2808" s="4">
        <v>-3.5476488108267486E-5</v>
      </c>
      <c r="D2808" s="5">
        <v>5.0155975791932333E-6</v>
      </c>
    </row>
    <row r="2809" spans="1:4">
      <c r="A2809" s="1">
        <v>14.04</v>
      </c>
      <c r="B2809" s="3">
        <v>-1.6419999999999999E-5</v>
      </c>
      <c r="C2809" s="4">
        <v>-3.3856676520682867E-5</v>
      </c>
      <c r="D2809" s="5">
        <v>5.2620298313689812E-6</v>
      </c>
    </row>
    <row r="2810" spans="1:4">
      <c r="A2810" s="1">
        <v>14.045</v>
      </c>
      <c r="B2810" s="3">
        <v>-1.7629999999999999E-5</v>
      </c>
      <c r="C2810" s="4">
        <v>-3.2008204980490686E-5</v>
      </c>
      <c r="D2810" s="5">
        <v>5.4746775030770483E-6</v>
      </c>
    </row>
    <row r="2811" spans="1:4">
      <c r="A2811" s="1">
        <v>14.05</v>
      </c>
      <c r="B2811" s="3">
        <v>-1.88E-5</v>
      </c>
      <c r="C2811" s="4">
        <v>-3.0079939096179602E-5</v>
      </c>
      <c r="D2811" s="5">
        <v>5.6458439721487958E-6</v>
      </c>
    </row>
    <row r="2812" spans="1:4">
      <c r="A2812" s="1">
        <v>14.055</v>
      </c>
      <c r="B2812" s="3">
        <v>-1.9939999999999999E-5</v>
      </c>
      <c r="C2812" s="4">
        <v>-2.8222535145230584E-5</v>
      </c>
      <c r="D2812" s="5">
        <v>5.7688738549501179E-6</v>
      </c>
    </row>
    <row r="2813" spans="1:4">
      <c r="A2813" s="1">
        <v>14.06</v>
      </c>
      <c r="B2813" s="3">
        <v>-2.1019999999999999E-5</v>
      </c>
      <c r="C2813" s="4">
        <v>-2.6584794729988959E-5</v>
      </c>
      <c r="D2813" s="5">
        <v>5.8390747268687506E-6</v>
      </c>
    </row>
    <row r="2814" spans="1:4">
      <c r="A2814" s="1">
        <v>14.065</v>
      </c>
      <c r="B2814" s="3">
        <v>-2.2030000000000001E-5</v>
      </c>
      <c r="C2814" s="4">
        <v>-2.5290064023917986E-5</v>
      </c>
      <c r="D2814" s="5">
        <v>5.8553670158609177E-6</v>
      </c>
    </row>
    <row r="2815" spans="1:4">
      <c r="A2815" s="1">
        <v>14.07</v>
      </c>
      <c r="B2815" s="3">
        <v>-2.296E-5</v>
      </c>
      <c r="C2815" s="4">
        <v>-2.4367583997655579E-5</v>
      </c>
      <c r="D2815" s="5">
        <v>5.8202406109882591E-6</v>
      </c>
    </row>
    <row r="2816" spans="1:4">
      <c r="A2816" s="1">
        <v>14.074999999999999</v>
      </c>
      <c r="B2816" s="3">
        <v>-2.3830000000000001E-5</v>
      </c>
      <c r="C2816" s="4">
        <v>-2.3748596688872927E-5</v>
      </c>
      <c r="D2816" s="5">
        <v>5.7388156885541571E-6</v>
      </c>
    </row>
    <row r="2817" spans="1:4">
      <c r="A2817" s="1">
        <v>14.08</v>
      </c>
      <c r="B2817" s="3">
        <v>-2.4620000000000001E-5</v>
      </c>
      <c r="C2817" s="4">
        <v>-2.33476893356639E-5</v>
      </c>
      <c r="D2817" s="5">
        <v>5.6191872253558335E-6</v>
      </c>
    </row>
    <row r="2818" spans="1:4">
      <c r="A2818" s="1">
        <v>14.085000000000001</v>
      </c>
      <c r="B2818" s="3">
        <v>-2.5340000000000001E-5</v>
      </c>
      <c r="C2818" s="4">
        <v>-2.3073091081057404E-5</v>
      </c>
      <c r="D2818" s="5">
        <v>5.4688050631371595E-6</v>
      </c>
    </row>
    <row r="2819" spans="1:4">
      <c r="A2819" s="1">
        <v>14.09</v>
      </c>
      <c r="B2819" s="3">
        <v>-2.5999999999999998E-5</v>
      </c>
      <c r="C2819" s="4">
        <v>-2.2815432933374159E-5</v>
      </c>
      <c r="D2819" s="5">
        <v>5.2939658413712822E-6</v>
      </c>
    </row>
    <row r="2820" spans="1:4">
      <c r="A2820" s="1">
        <v>14.095000000000001</v>
      </c>
      <c r="B2820" s="3">
        <v>-2.658E-5</v>
      </c>
      <c r="C2820" s="4">
        <v>-2.2445958782003365E-5</v>
      </c>
      <c r="D2820" s="5">
        <v>5.1032240850524056E-6</v>
      </c>
    </row>
    <row r="2821" spans="1:4">
      <c r="A2821" s="1">
        <v>14.1</v>
      </c>
      <c r="B2821" s="3">
        <v>-2.711E-5</v>
      </c>
      <c r="C2821" s="4">
        <v>-2.183392166999295E-5</v>
      </c>
      <c r="D2821" s="5">
        <v>4.9050342026231552E-6</v>
      </c>
    </row>
    <row r="2822" spans="1:4">
      <c r="A2822" s="1">
        <v>14.105</v>
      </c>
      <c r="B2822" s="3">
        <v>-2.758E-5</v>
      </c>
      <c r="C2822" s="4">
        <v>-2.088734875246199E-5</v>
      </c>
      <c r="D2822" s="5">
        <v>4.7051594808689472E-6</v>
      </c>
    </row>
    <row r="2823" spans="1:4">
      <c r="A2823" s="1">
        <v>14.11</v>
      </c>
      <c r="B2823" s="3">
        <v>-2.8010000000000001E-5</v>
      </c>
      <c r="C2823" s="4">
        <v>-1.9640760028379494E-5</v>
      </c>
      <c r="D2823" s="5">
        <v>4.5079905709064576E-6</v>
      </c>
    </row>
    <row r="2824" spans="1:4">
      <c r="A2824" s="1">
        <v>14.115</v>
      </c>
      <c r="B2824" s="3">
        <v>-2.8390000000000001E-5</v>
      </c>
      <c r="C2824" s="4">
        <v>-1.818378729999078E-5</v>
      </c>
      <c r="D2824" s="5">
        <v>4.3189369726727162E-6</v>
      </c>
    </row>
    <row r="2825" spans="1:4">
      <c r="A2825" s="1">
        <v>14.12</v>
      </c>
      <c r="B2825" s="3">
        <v>-2.8739999999999999E-5</v>
      </c>
      <c r="C2825" s="4">
        <v>-1.6630220844039662E-5</v>
      </c>
      <c r="D2825" s="5">
        <v>4.1470893232099456E-6</v>
      </c>
    </row>
    <row r="2826" spans="1:4">
      <c r="A2826" s="1">
        <v>14.125</v>
      </c>
      <c r="B2826" s="3">
        <v>-2.9090000000000001E-5</v>
      </c>
      <c r="C2826" s="4">
        <v>-1.5090704920762183E-5</v>
      </c>
      <c r="D2826" s="5">
        <v>4.0094809892429433E-6</v>
      </c>
    </row>
    <row r="2827" spans="1:4">
      <c r="A2827" s="1">
        <v>14.13</v>
      </c>
      <c r="B2827" s="3">
        <v>-2.9450000000000001E-5</v>
      </c>
      <c r="C2827" s="4">
        <v>-1.3666502234738797E-5</v>
      </c>
      <c r="D2827" s="5">
        <v>3.9250134280018657E-6</v>
      </c>
    </row>
    <row r="2828" spans="1:4">
      <c r="A2828" s="1">
        <v>14.135</v>
      </c>
      <c r="B2828" s="3">
        <v>-2.9859999999999999E-5</v>
      </c>
      <c r="C2828" s="4">
        <v>-1.2454678586316431E-5</v>
      </c>
      <c r="D2828" s="5">
        <v>3.9118489652213314E-6</v>
      </c>
    </row>
    <row r="2829" spans="1:4">
      <c r="A2829" s="1">
        <v>14.14</v>
      </c>
      <c r="B2829" s="3">
        <v>-3.0309999999999999E-5</v>
      </c>
      <c r="C2829" s="4">
        <v>-1.1537039479628413E-5</v>
      </c>
      <c r="D2829" s="5">
        <v>3.9812724681952648E-6</v>
      </c>
    </row>
    <row r="2830" spans="1:4">
      <c r="A2830" s="1">
        <v>14.145</v>
      </c>
      <c r="B2830" s="3">
        <v>-3.0809999999999998E-5</v>
      </c>
      <c r="C2830" s="4">
        <v>-1.0934899135461175E-5</v>
      </c>
      <c r="D2830" s="5">
        <v>4.1306024163985173E-6</v>
      </c>
    </row>
    <row r="2831" spans="1:4">
      <c r="A2831" s="1">
        <v>14.15</v>
      </c>
      <c r="B2831" s="3">
        <v>-3.137E-5</v>
      </c>
      <c r="C2831" s="4">
        <v>-1.0583174616711663E-5</v>
      </c>
      <c r="D2831" s="5">
        <v>4.3494327145653531E-6</v>
      </c>
    </row>
    <row r="2832" spans="1:4">
      <c r="A2832" s="1">
        <v>14.154999999999999</v>
      </c>
      <c r="B2832" s="3">
        <v>-3.1959999999999999E-5</v>
      </c>
      <c r="C2832" s="4">
        <v>-1.039234548974503E-5</v>
      </c>
      <c r="D2832" s="5">
        <v>4.6283626518898282E-6</v>
      </c>
    </row>
    <row r="2833" spans="1:4">
      <c r="A2833" s="1">
        <v>14.16</v>
      </c>
      <c r="B2833" s="3">
        <v>-3.26E-5</v>
      </c>
      <c r="C2833" s="4">
        <v>-1.0270458761643161E-5</v>
      </c>
      <c r="D2833" s="5">
        <v>4.9596489369703198E-6</v>
      </c>
    </row>
    <row r="2834" spans="1:4">
      <c r="A2834" s="1">
        <v>14.164999999999999</v>
      </c>
      <c r="B2834" s="3">
        <v>-3.3259999999999997E-5</v>
      </c>
      <c r="C2834" s="4">
        <v>-1.0120629828325559E-5</v>
      </c>
      <c r="D2834" s="5">
        <v>5.3346114031659173E-6</v>
      </c>
    </row>
    <row r="2835" spans="1:4">
      <c r="A2835" s="1">
        <v>14.17</v>
      </c>
      <c r="B2835" s="3">
        <v>-3.3949999999999999E-5</v>
      </c>
      <c r="C2835" s="4">
        <v>-9.8343688606024026E-6</v>
      </c>
      <c r="D2835" s="5">
        <v>5.7423990927848463E-6</v>
      </c>
    </row>
    <row r="2836" spans="1:4">
      <c r="A2836" s="1">
        <v>14.175000000000001</v>
      </c>
      <c r="B2836" s="3">
        <v>-3.4650000000000002E-5</v>
      </c>
      <c r="C2836" s="4">
        <v>-9.3031128955970411E-6</v>
      </c>
      <c r="D2836" s="5">
        <v>6.1744513356938759E-6</v>
      </c>
    </row>
    <row r="2837" spans="1:4">
      <c r="A2837" s="1">
        <v>14.18</v>
      </c>
      <c r="B2837" s="3">
        <v>-3.5370000000000002E-5</v>
      </c>
      <c r="C2837" s="4">
        <v>-8.4479716240260452E-6</v>
      </c>
      <c r="D2837" s="5">
        <v>6.6325924348656644E-6</v>
      </c>
    </row>
    <row r="2838" spans="1:4">
      <c r="A2838" s="1">
        <v>14.185</v>
      </c>
      <c r="B2838" s="3">
        <v>-3.6100000000000003E-5</v>
      </c>
      <c r="C2838" s="4">
        <v>-7.2671808965021057E-6</v>
      </c>
      <c r="D2838" s="5">
        <v>7.1258831267916478E-6</v>
      </c>
    </row>
    <row r="2839" spans="1:4">
      <c r="A2839" s="1">
        <v>14.19</v>
      </c>
      <c r="B2839" s="3">
        <v>-3.6850000000000001E-5</v>
      </c>
      <c r="C2839" s="4">
        <v>-5.8072033762150426E-6</v>
      </c>
      <c r="D2839" s="5">
        <v>7.6627295570471906E-6</v>
      </c>
    </row>
    <row r="2840" spans="1:4">
      <c r="A2840" s="1">
        <v>14.195</v>
      </c>
      <c r="B2840" s="3">
        <v>-3.7610000000000001E-5</v>
      </c>
      <c r="C2840" s="4">
        <v>-4.1305491568653201E-6</v>
      </c>
      <c r="D2840" s="5">
        <v>8.2467021847431093E-6</v>
      </c>
    </row>
    <row r="2841" spans="1:4">
      <c r="A2841" s="1">
        <v>14.2</v>
      </c>
      <c r="B2841" s="3">
        <v>-3.837E-5</v>
      </c>
      <c r="C2841" s="4">
        <v>-2.2951140620799923E-6</v>
      </c>
      <c r="D2841" s="5">
        <v>8.8722697807475182E-6</v>
      </c>
    </row>
    <row r="2842" spans="1:4">
      <c r="A2842" s="1">
        <v>14.205</v>
      </c>
      <c r="B2842" s="3">
        <v>-3.9079999999999999E-5</v>
      </c>
      <c r="C2842" s="4">
        <v>-3.5562568089616765E-7</v>
      </c>
      <c r="D2842" s="5">
        <v>9.5265572975190152E-6</v>
      </c>
    </row>
    <row r="2843" spans="1:4">
      <c r="A2843" s="1">
        <v>14.21</v>
      </c>
      <c r="B2843" s="3">
        <v>-3.9740000000000002E-5</v>
      </c>
      <c r="C2843" s="4">
        <v>1.6312799603506268E-6</v>
      </c>
      <c r="D2843" s="5">
        <v>1.0190136351464435E-5</v>
      </c>
    </row>
    <row r="2844" spans="1:4">
      <c r="A2844" s="1">
        <v>14.215</v>
      </c>
      <c r="B2844" s="3">
        <v>-4.0290000000000002E-5</v>
      </c>
      <c r="C2844" s="4">
        <v>3.6172754183018809E-6</v>
      </c>
      <c r="D2844" s="5">
        <v>1.0837413819703224E-5</v>
      </c>
    </row>
    <row r="2845" spans="1:4">
      <c r="A2845" s="1">
        <v>14.22</v>
      </c>
      <c r="B2845" s="3">
        <v>-4.0710000000000002E-5</v>
      </c>
      <c r="C2845" s="4">
        <v>5.5923913101881845E-6</v>
      </c>
      <c r="D2845" s="5">
        <v>1.1440449659978671E-5</v>
      </c>
    </row>
    <row r="2846" spans="1:4">
      <c r="A2846" s="1">
        <v>14.225</v>
      </c>
      <c r="B2846" s="3">
        <v>-4.0960000000000001E-5</v>
      </c>
      <c r="C2846" s="4">
        <v>7.5727111377319394E-6</v>
      </c>
      <c r="D2846" s="5">
        <v>1.1972183351274106E-5</v>
      </c>
    </row>
    <row r="2847" spans="1:4">
      <c r="A2847" s="1">
        <v>14.23</v>
      </c>
      <c r="B2847" s="3">
        <v>-4.1E-5</v>
      </c>
      <c r="C2847" s="4">
        <v>9.5936232563294683E-6</v>
      </c>
      <c r="D2847" s="5">
        <v>1.2408248206468688E-5</v>
      </c>
    </row>
    <row r="2848" spans="1:4">
      <c r="A2848" s="1">
        <v>14.234999999999999</v>
      </c>
      <c r="B2848" s="3">
        <v>-4.0809999999999997E-5</v>
      </c>
      <c r="C2848" s="4">
        <v>1.1693254278526162E-5</v>
      </c>
      <c r="D2848" s="5">
        <v>1.2728544742629889E-5</v>
      </c>
    </row>
    <row r="2849" spans="1:4">
      <c r="A2849" s="1">
        <v>14.24</v>
      </c>
      <c r="B2849" s="3">
        <v>-4.0389999999999998E-5</v>
      </c>
      <c r="C2849" s="4">
        <v>1.3911952408535189E-5</v>
      </c>
      <c r="D2849" s="5">
        <v>1.2921808945302571E-5</v>
      </c>
    </row>
    <row r="2850" spans="1:4">
      <c r="A2850" s="1">
        <v>14.244999999999999</v>
      </c>
      <c r="B2850" s="3">
        <v>-3.9730000000000001E-5</v>
      </c>
      <c r="C2850" s="4">
        <v>1.629204141460621E-5</v>
      </c>
      <c r="D2850" s="5">
        <v>1.2990825633557296E-5</v>
      </c>
    </row>
    <row r="2851" spans="1:4">
      <c r="A2851" s="1">
        <v>14.25</v>
      </c>
      <c r="B2851" s="3">
        <v>-3.8869999999999999E-5</v>
      </c>
      <c r="C2851" s="4">
        <v>1.8860259200862534E-5</v>
      </c>
      <c r="D2851" s="5">
        <v>1.2956290014690122E-5</v>
      </c>
    </row>
    <row r="2852" spans="1:4">
      <c r="A2852" s="1">
        <v>14.255000000000001</v>
      </c>
      <c r="B2852" s="3">
        <v>-3.7830000000000002E-5</v>
      </c>
      <c r="C2852" s="4">
        <v>2.1609283585662239E-5</v>
      </c>
      <c r="D2852" s="5">
        <v>1.2849879870034689E-5</v>
      </c>
    </row>
    <row r="2853" spans="1:4">
      <c r="A2853" s="1">
        <v>14.26</v>
      </c>
      <c r="B2853" s="3">
        <v>-3.667E-5</v>
      </c>
      <c r="C2853" s="4">
        <v>2.4495286444029098E-5</v>
      </c>
      <c r="D2853" s="5">
        <v>1.2710048771846215E-5</v>
      </c>
    </row>
    <row r="2854" spans="1:4">
      <c r="A2854" s="1">
        <v>14.265000000000001</v>
      </c>
      <c r="B2854" s="3">
        <v>-3.5410000000000001E-5</v>
      </c>
      <c r="C2854" s="4">
        <v>2.7454771131061744E-5</v>
      </c>
      <c r="D2854" s="5">
        <v>1.257571194045499E-5</v>
      </c>
    </row>
    <row r="2855" spans="1:4">
      <c r="A2855" s="1">
        <v>14.27</v>
      </c>
      <c r="B2855" s="3">
        <v>-3.4109999999999997E-5</v>
      </c>
      <c r="C2855" s="4">
        <v>3.0413360265528169E-5</v>
      </c>
      <c r="D2855" s="5">
        <v>1.2479109455095585E-5</v>
      </c>
    </row>
    <row r="2856" spans="1:4">
      <c r="A2856" s="1">
        <v>14.275</v>
      </c>
      <c r="B2856" s="3">
        <v>-3.2790000000000003E-5</v>
      </c>
      <c r="C2856" s="4">
        <v>3.3286589513345148E-5</v>
      </c>
      <c r="D2856" s="5">
        <v>1.2443575159285988E-5</v>
      </c>
    </row>
    <row r="2857" spans="1:4">
      <c r="A2857" s="1">
        <v>14.28</v>
      </c>
      <c r="B2857" s="3">
        <v>-3.1479999999999997E-5</v>
      </c>
      <c r="C2857" s="4">
        <v>3.5989249100142E-5</v>
      </c>
      <c r="D2857" s="5">
        <v>1.2482286779074089E-5</v>
      </c>
    </row>
    <row r="2858" spans="1:4">
      <c r="A2858" s="1">
        <v>14.285</v>
      </c>
      <c r="B2858" s="3">
        <v>-3.0190000000000001E-5</v>
      </c>
      <c r="C2858" s="4">
        <v>3.8445356210813039E-5</v>
      </c>
      <c r="D2858" s="5">
        <v>1.2593782766802919E-5</v>
      </c>
    </row>
    <row r="2859" spans="1:4">
      <c r="A2859" s="1">
        <v>14.29</v>
      </c>
      <c r="B2859" s="3">
        <v>-2.8909999999999999E-5</v>
      </c>
      <c r="C2859" s="4">
        <v>4.0586741028040166E-5</v>
      </c>
      <c r="D2859" s="5">
        <v>1.2762968409219288E-5</v>
      </c>
    </row>
    <row r="2860" spans="1:4">
      <c r="A2860" s="1">
        <v>14.295</v>
      </c>
      <c r="B2860" s="3">
        <v>-2.764E-5</v>
      </c>
      <c r="C2860" s="4">
        <v>4.2376574109317224E-5</v>
      </c>
      <c r="D2860" s="5">
        <v>1.2968631645895387E-5</v>
      </c>
    </row>
    <row r="2861" spans="1:4">
      <c r="A2861" s="1">
        <v>14.3</v>
      </c>
      <c r="B2861" s="3">
        <v>-2.6380000000000002E-5</v>
      </c>
      <c r="C2861" s="4">
        <v>4.3821636856456933E-5</v>
      </c>
      <c r="D2861" s="5">
        <v>1.3184726617757934E-5</v>
      </c>
    </row>
    <row r="2862" spans="1:4">
      <c r="A2862" s="1">
        <v>14.305</v>
      </c>
      <c r="B2862" s="3">
        <v>-2.5089999999999999E-5</v>
      </c>
      <c r="C2862" s="4">
        <v>4.4949844727980815E-5</v>
      </c>
      <c r="D2862" s="5">
        <v>1.3380973704643763E-5</v>
      </c>
    </row>
    <row r="2863" spans="1:4">
      <c r="A2863" s="1">
        <v>14.31</v>
      </c>
      <c r="B2863" s="3">
        <v>-2.3779999999999999E-5</v>
      </c>
      <c r="C2863" s="4">
        <v>4.5796201469025443E-5</v>
      </c>
      <c r="D2863" s="5">
        <v>1.3523907976313611E-5</v>
      </c>
    </row>
    <row r="2864" spans="1:4">
      <c r="A2864" s="1">
        <v>14.315</v>
      </c>
      <c r="B2864" s="3">
        <v>-2.2410000000000001E-5</v>
      </c>
      <c r="C2864" s="4">
        <v>4.6403371823094642E-5</v>
      </c>
      <c r="D2864" s="5">
        <v>1.3579982973870738E-5</v>
      </c>
    </row>
    <row r="2865" spans="1:4">
      <c r="A2865" s="1">
        <v>14.32</v>
      </c>
      <c r="B2865" s="3">
        <v>-2.0970000000000001E-5</v>
      </c>
      <c r="C2865" s="4">
        <v>4.6810188121607939E-5</v>
      </c>
      <c r="D2865" s="5">
        <v>1.3515352980751269E-5</v>
      </c>
    </row>
    <row r="2866" spans="1:4">
      <c r="A2866" s="1">
        <v>14.324999999999999</v>
      </c>
      <c r="B2866" s="3">
        <v>-1.944E-5</v>
      </c>
      <c r="C2866" s="4">
        <v>4.7035165852636081E-5</v>
      </c>
      <c r="D2866" s="5">
        <v>1.3300366735187843E-5</v>
      </c>
    </row>
    <row r="2867" spans="1:4">
      <c r="A2867" s="1">
        <v>14.33</v>
      </c>
      <c r="B2867" s="3">
        <v>-1.7819999999999999E-5</v>
      </c>
      <c r="C2867" s="4">
        <v>4.708041344767514E-5</v>
      </c>
      <c r="D2867" s="5">
        <v>1.2911361061386014E-5</v>
      </c>
    </row>
    <row r="2868" spans="1:4">
      <c r="A2868" s="1">
        <v>14.335000000000001</v>
      </c>
      <c r="B2868" s="3">
        <v>-1.6099999999999998E-5</v>
      </c>
      <c r="C2868" s="4">
        <v>4.6947445898531175E-5</v>
      </c>
      <c r="D2868" s="5">
        <v>1.2335287658823895E-5</v>
      </c>
    </row>
    <row r="2869" spans="1:4">
      <c r="A2869" s="1">
        <v>14.34</v>
      </c>
      <c r="B2869" s="3">
        <v>-1.431E-5</v>
      </c>
      <c r="C2869" s="4">
        <v>4.6637739734092931E-5</v>
      </c>
      <c r="D2869" s="5">
        <v>1.1577456728874857E-5</v>
      </c>
    </row>
    <row r="2870" spans="1:4">
      <c r="A2870" s="1">
        <v>14.345000000000001</v>
      </c>
      <c r="B2870" s="3">
        <v>-1.2459999999999999E-5</v>
      </c>
      <c r="C2870" s="4">
        <v>4.6139577734946932E-5</v>
      </c>
      <c r="D2870" s="5">
        <v>1.0658644172934658E-5</v>
      </c>
    </row>
    <row r="2871" spans="1:4">
      <c r="A2871" s="1">
        <v>14.35</v>
      </c>
      <c r="B2871" s="3">
        <v>-1.059E-5</v>
      </c>
      <c r="C2871" s="4">
        <v>4.5428934624057129E-5</v>
      </c>
      <c r="D2871" s="5">
        <v>9.6075521985631725E-6</v>
      </c>
    </row>
    <row r="2872" spans="1:4">
      <c r="A2872" s="1">
        <v>14.355</v>
      </c>
      <c r="B2872" s="3">
        <v>-8.7369999999999995E-6</v>
      </c>
      <c r="C2872" s="4">
        <v>4.4488052341930742E-5</v>
      </c>
      <c r="D2872" s="5">
        <v>8.458477781124503E-6</v>
      </c>
    </row>
    <row r="2873" spans="1:4">
      <c r="A2873" s="1">
        <v>14.36</v>
      </c>
      <c r="B2873" s="3">
        <v>-6.9349999999999997E-6</v>
      </c>
      <c r="C2873" s="4">
        <v>4.3326839548377072E-5</v>
      </c>
      <c r="D2873" s="5">
        <v>7.2500350931176505E-6</v>
      </c>
    </row>
    <row r="2874" spans="1:4">
      <c r="A2874" s="1">
        <v>14.365</v>
      </c>
      <c r="B2874" s="3">
        <v>-5.2190000000000003E-6</v>
      </c>
      <c r="C2874" s="4">
        <v>4.1997815066179918E-5</v>
      </c>
      <c r="D2874" s="5">
        <v>6.0217840436717161E-6</v>
      </c>
    </row>
    <row r="2875" spans="1:4">
      <c r="A2875" s="1">
        <v>14.37</v>
      </c>
      <c r="B2875" s="3">
        <v>-3.6179999999999999E-6</v>
      </c>
      <c r="C2875" s="4">
        <v>4.0582550370162597E-5</v>
      </c>
      <c r="D2875" s="5">
        <v>4.8117329149708774E-6</v>
      </c>
    </row>
    <row r="2876" spans="1:4">
      <c r="A2876" s="1">
        <v>14.375</v>
      </c>
      <c r="B2876" s="3">
        <v>-2.159E-6</v>
      </c>
      <c r="C2876" s="4">
        <v>3.9175706082951537E-5</v>
      </c>
      <c r="D2876" s="5">
        <v>3.6560576000067559E-6</v>
      </c>
    </row>
    <row r="2877" spans="1:4">
      <c r="A2877" s="1">
        <v>14.38</v>
      </c>
      <c r="B2877" s="3">
        <v>-8.597E-7</v>
      </c>
      <c r="C2877" s="4">
        <v>3.7877873346560947E-5</v>
      </c>
      <c r="D2877" s="5">
        <v>2.5877897254281018E-6</v>
      </c>
    </row>
    <row r="2878" spans="1:4">
      <c r="A2878" s="1">
        <v>14.385</v>
      </c>
      <c r="B2878" s="3">
        <v>2.7360000000000001E-7</v>
      </c>
      <c r="C2878" s="4">
        <v>3.6790658560835292E-5</v>
      </c>
      <c r="D2878" s="5">
        <v>1.630814821094885E-6</v>
      </c>
    </row>
    <row r="2879" spans="1:4">
      <c r="A2879" s="1">
        <v>14.39</v>
      </c>
      <c r="B2879" s="3">
        <v>1.254E-6</v>
      </c>
      <c r="C2879" s="4">
        <v>3.6015665889136718E-5</v>
      </c>
      <c r="D2879" s="5">
        <v>7.9047258875677944E-7</v>
      </c>
    </row>
    <row r="2880" spans="1:4">
      <c r="A2880" s="1">
        <v>14.395</v>
      </c>
      <c r="B2880" s="3">
        <v>2.1110000000000002E-6</v>
      </c>
      <c r="C2880" s="4">
        <v>3.5653432023379892E-5</v>
      </c>
      <c r="D2880" s="5">
        <v>5.3721907926440555E-8</v>
      </c>
    </row>
    <row r="2881" spans="1:4">
      <c r="A2881" s="1">
        <v>14.4</v>
      </c>
      <c r="B2881" s="3">
        <v>2.8830000000000002E-6</v>
      </c>
      <c r="C2881" s="4">
        <v>3.5779498730094119E-5</v>
      </c>
      <c r="D2881" s="5">
        <v>-6.04690199494331E-7</v>
      </c>
    </row>
    <row r="2882" spans="1:4">
      <c r="A2882" s="1">
        <v>14.404999999999999</v>
      </c>
      <c r="B2882" s="3">
        <v>3.6160000000000002E-6</v>
      </c>
      <c r="C2882" s="4">
        <v>3.6378481727241962E-5</v>
      </c>
      <c r="D2882" s="5">
        <v>-1.2168852085944577E-6</v>
      </c>
    </row>
    <row r="2883" spans="1:4">
      <c r="A2883" s="1">
        <v>14.41</v>
      </c>
      <c r="B2883" s="3">
        <v>4.352E-6</v>
      </c>
      <c r="C2883" s="4">
        <v>3.7386254805712849E-5</v>
      </c>
      <c r="D2883" s="5">
        <v>-1.8168904536864629E-6</v>
      </c>
    </row>
    <row r="2884" spans="1:4">
      <c r="A2884" s="1">
        <v>14.414999999999999</v>
      </c>
      <c r="B2884" s="3">
        <v>5.1320000000000002E-6</v>
      </c>
      <c r="C2884" s="4">
        <v>3.8730872398863704E-5</v>
      </c>
      <c r="D2884" s="5">
        <v>-2.4384686846202203E-6</v>
      </c>
    </row>
    <row r="2885" spans="1:4">
      <c r="A2885" s="1">
        <v>14.42</v>
      </c>
      <c r="B2885" s="3">
        <v>5.9880000000000001E-6</v>
      </c>
      <c r="C2885" s="4">
        <v>4.0338546439647944E-5</v>
      </c>
      <c r="D2885" s="5">
        <v>-3.1104799532889853E-6</v>
      </c>
    </row>
    <row r="2886" spans="1:4">
      <c r="A2886" s="1">
        <v>14.425000000000001</v>
      </c>
      <c r="B2886" s="3">
        <v>6.9419999999999998E-6</v>
      </c>
      <c r="C2886" s="4">
        <v>4.212831700440174E-5</v>
      </c>
      <c r="D2886" s="5">
        <v>-3.8541839440236217E-6</v>
      </c>
    </row>
    <row r="2887" spans="1:4">
      <c r="A2887" s="1">
        <v>14.43</v>
      </c>
      <c r="B2887" s="3">
        <v>8.0029999999999994E-6</v>
      </c>
      <c r="C2887" s="4">
        <v>4.4009754436714847E-5</v>
      </c>
      <c r="D2887" s="5">
        <v>-4.6812139502409548E-6</v>
      </c>
    </row>
    <row r="2888" spans="1:4">
      <c r="A2888" s="1">
        <v>14.435</v>
      </c>
      <c r="B2888" s="3">
        <v>9.1710000000000008E-6</v>
      </c>
      <c r="C2888" s="4">
        <v>4.5904284739025218E-5</v>
      </c>
      <c r="D2888" s="5">
        <v>-5.5947771351823772E-6</v>
      </c>
    </row>
    <row r="2889" spans="1:4">
      <c r="A2889" s="1">
        <v>14.44</v>
      </c>
      <c r="B2889" s="3">
        <v>1.043E-5</v>
      </c>
      <c r="C2889" s="4">
        <v>4.777691792097458E-5</v>
      </c>
      <c r="D2889" s="5">
        <v>-6.5877332539975167E-6</v>
      </c>
    </row>
    <row r="2890" spans="1:4">
      <c r="A2890" s="1">
        <v>14.445</v>
      </c>
      <c r="B2890" s="3">
        <v>1.1759999999999999E-5</v>
      </c>
      <c r="C2890" s="4">
        <v>4.9638019889807562E-5</v>
      </c>
      <c r="D2890" s="5">
        <v>-7.6389408609791127E-6</v>
      </c>
    </row>
    <row r="2891" spans="1:4">
      <c r="A2891" s="1">
        <v>14.45</v>
      </c>
      <c r="B2891" s="3">
        <v>1.311E-5</v>
      </c>
      <c r="C2891" s="4">
        <v>5.1514582580462511E-5</v>
      </c>
      <c r="D2891" s="5">
        <v>-8.7176752004552237E-6</v>
      </c>
    </row>
    <row r="2892" spans="1:4">
      <c r="A2892" s="1">
        <v>14.455</v>
      </c>
      <c r="B2892" s="3">
        <v>1.4450000000000001E-5</v>
      </c>
      <c r="C2892" s="4">
        <v>5.3438948272838154E-5</v>
      </c>
      <c r="D2892" s="5">
        <v>-9.7863438153430111E-6</v>
      </c>
    </row>
    <row r="2893" spans="1:4">
      <c r="A2893" s="1">
        <v>14.46</v>
      </c>
      <c r="B2893" s="3">
        <v>1.573E-5</v>
      </c>
      <c r="C2893" s="4">
        <v>5.5438405605018126E-5</v>
      </c>
      <c r="D2893" s="5">
        <v>-1.0803764913461072E-5</v>
      </c>
    </row>
    <row r="2894" spans="1:4">
      <c r="A2894" s="1">
        <v>14.465</v>
      </c>
      <c r="B2894" s="3">
        <v>1.6909999999999999E-5</v>
      </c>
      <c r="C2894" s="4">
        <v>5.7536851516847972E-5</v>
      </c>
      <c r="D2894" s="5">
        <v>-1.1729286171846639E-5</v>
      </c>
    </row>
    <row r="2895" spans="1:4">
      <c r="A2895" s="1">
        <v>14.47</v>
      </c>
      <c r="B2895" s="3">
        <v>1.7949999999999999E-5</v>
      </c>
      <c r="C2895" s="4">
        <v>5.9757895283144865E-5</v>
      </c>
      <c r="D2895" s="5">
        <v>-1.2525631908157181E-5</v>
      </c>
    </row>
    <row r="2896" spans="1:4">
      <c r="A2896" s="1">
        <v>14.475</v>
      </c>
      <c r="B2896" s="3">
        <v>1.8839999999999999E-5</v>
      </c>
      <c r="C2896" s="4">
        <v>6.2108449828704256E-5</v>
      </c>
      <c r="D2896" s="5">
        <v>-1.3162250937262797E-5</v>
      </c>
    </row>
    <row r="2897" spans="1:4">
      <c r="A2897" s="1">
        <v>14.48</v>
      </c>
      <c r="B2897" s="3">
        <v>1.9539999999999999E-5</v>
      </c>
      <c r="C2897" s="4">
        <v>6.4552519359046032E-5</v>
      </c>
      <c r="D2897" s="5">
        <v>-1.3618700506329085E-5</v>
      </c>
    </row>
    <row r="2898" spans="1:4">
      <c r="A2898" s="1">
        <v>14.484999999999999</v>
      </c>
      <c r="B2898" s="3">
        <v>2.0060000000000001E-5</v>
      </c>
      <c r="C2898" s="4">
        <v>6.7016870623207462E-5</v>
      </c>
      <c r="D2898" s="5">
        <v>-1.3884789762689777E-5</v>
      </c>
    </row>
    <row r="2899" spans="1:4">
      <c r="A2899" s="1">
        <v>14.49</v>
      </c>
      <c r="B2899" s="3">
        <v>2.0400000000000001E-5</v>
      </c>
      <c r="C2899" s="4">
        <v>6.9418737645035282E-5</v>
      </c>
      <c r="D2899" s="5">
        <v>-1.3958641457915018E-5</v>
      </c>
    </row>
    <row r="2900" spans="1:4">
      <c r="A2900" s="1">
        <v>14.494999999999999</v>
      </c>
      <c r="B2900" s="3">
        <v>2.0570000000000001E-5</v>
      </c>
      <c r="C2900" s="4">
        <v>7.1674706026483986E-5</v>
      </c>
      <c r="D2900" s="5">
        <v>-1.3848175433206872E-5</v>
      </c>
    </row>
    <row r="2901" spans="1:4">
      <c r="A2901" s="1">
        <v>14.5</v>
      </c>
      <c r="B2901" s="3">
        <v>2.0599999999999999E-5</v>
      </c>
      <c r="C2901" s="4">
        <v>7.3699440760304353E-5</v>
      </c>
      <c r="D2901" s="5">
        <v>-1.3569611718991977E-5</v>
      </c>
    </row>
    <row r="2902" spans="1:4">
      <c r="A2902" s="1">
        <v>14.505000000000001</v>
      </c>
      <c r="B2902" s="3">
        <v>2.0509999999999998E-5</v>
      </c>
      <c r="C2902" s="4">
        <v>7.5407008626177861E-5</v>
      </c>
      <c r="D2902" s="5">
        <v>-1.3140185236595054E-5</v>
      </c>
    </row>
    <row r="2903" spans="1:4">
      <c r="A2903" s="1">
        <v>14.51</v>
      </c>
      <c r="B2903" s="3">
        <v>2.0299999999999999E-5</v>
      </c>
      <c r="C2903" s="4">
        <v>7.6720377433745564E-5</v>
      </c>
      <c r="D2903" s="5">
        <v>-1.2571622934260536E-5</v>
      </c>
    </row>
    <row r="2904" spans="1:4">
      <c r="A2904" s="1">
        <v>14.515000000000001</v>
      </c>
      <c r="B2904" s="3">
        <v>1.997E-5</v>
      </c>
      <c r="C2904" s="4">
        <v>7.7598991350102253E-5</v>
      </c>
      <c r="D2904" s="5">
        <v>-1.1868721189797398E-5</v>
      </c>
    </row>
    <row r="2905" spans="1:4">
      <c r="A2905" s="1">
        <v>14.52</v>
      </c>
      <c r="B2905" s="3">
        <v>1.9530000000000001E-5</v>
      </c>
      <c r="C2905" s="4">
        <v>7.8077556683376457E-5</v>
      </c>
      <c r="D2905" s="5">
        <v>-1.1028119198408851E-5</v>
      </c>
    </row>
    <row r="2906" spans="1:4">
      <c r="A2906" s="1">
        <v>14.525</v>
      </c>
      <c r="B2906" s="3">
        <v>1.895E-5</v>
      </c>
      <c r="C2906" s="4">
        <v>7.8235145365824222E-5</v>
      </c>
      <c r="D2906" s="5">
        <v>-1.0041931317355738E-5</v>
      </c>
    </row>
    <row r="2907" spans="1:4">
      <c r="A2907" s="1">
        <v>14.53</v>
      </c>
      <c r="B2907" s="3">
        <v>1.823E-5</v>
      </c>
      <c r="C2907" s="4">
        <v>7.8154104702492266E-5</v>
      </c>
      <c r="D2907" s="5">
        <v>-8.9008518342900793E-6</v>
      </c>
    </row>
    <row r="2908" spans="1:4">
      <c r="A2908" s="1">
        <v>14.535</v>
      </c>
      <c r="B2908" s="3">
        <v>1.736E-5</v>
      </c>
      <c r="C2908" s="4">
        <v>7.7904005367982715E-5</v>
      </c>
      <c r="D2908" s="5">
        <v>-7.6017128658265127E-6</v>
      </c>
    </row>
    <row r="2909" spans="1:4">
      <c r="A2909" s="1">
        <v>14.54</v>
      </c>
      <c r="B2909" s="3">
        <v>1.6339999999999999E-5</v>
      </c>
      <c r="C2909" s="4">
        <v>7.7543344837244899E-5</v>
      </c>
      <c r="D2909" s="5">
        <v>-6.1516428618521957E-6</v>
      </c>
    </row>
    <row r="2910" spans="1:4">
      <c r="A2910" s="1">
        <v>14.545</v>
      </c>
      <c r="B2910" s="3">
        <v>1.518E-5</v>
      </c>
      <c r="C2910" s="4">
        <v>7.7130240579672532E-5</v>
      </c>
      <c r="D2910" s="5">
        <v>-4.5643683521658696E-6</v>
      </c>
    </row>
    <row r="2911" spans="1:4">
      <c r="A2911" s="1">
        <v>14.55</v>
      </c>
      <c r="B2911" s="3">
        <v>1.3890000000000001E-5</v>
      </c>
      <c r="C2911" s="4">
        <v>7.67211861672295E-5</v>
      </c>
      <c r="D2911" s="5">
        <v>-2.8572020810196408E-6</v>
      </c>
    </row>
    <row r="2912" spans="1:4">
      <c r="A2912" s="1">
        <v>14.555</v>
      </c>
      <c r="B2912" s="3">
        <v>1.2490000000000001E-5</v>
      </c>
      <c r="C2912" s="4">
        <v>7.6334930051740556E-5</v>
      </c>
      <c r="D2912" s="5">
        <v>-1.0524466364892399E-6</v>
      </c>
    </row>
    <row r="2913" spans="1:4">
      <c r="A2913" s="1">
        <v>14.56</v>
      </c>
      <c r="B2913" s="3">
        <v>1.1E-5</v>
      </c>
      <c r="C2913" s="4">
        <v>7.5942267826503866E-5</v>
      </c>
      <c r="D2913" s="5">
        <v>8.1923385792493798E-7</v>
      </c>
    </row>
    <row r="2914" spans="1:4">
      <c r="A2914" s="1">
        <v>14.565</v>
      </c>
      <c r="B2914" s="3">
        <v>9.4639999999999995E-6</v>
      </c>
      <c r="C2914" s="4">
        <v>7.5503113968302865E-5</v>
      </c>
      <c r="D2914" s="5">
        <v>2.7141292766341895E-6</v>
      </c>
    </row>
    <row r="2915" spans="1:4">
      <c r="A2915" s="1">
        <v>14.57</v>
      </c>
      <c r="B2915" s="3">
        <v>7.9370000000000004E-6</v>
      </c>
      <c r="C2915" s="4">
        <v>7.4976676684269974E-5</v>
      </c>
      <c r="D2915" s="5">
        <v>4.5806218983059325E-6</v>
      </c>
    </row>
    <row r="2916" spans="1:4">
      <c r="A2916" s="1">
        <v>14.574999999999999</v>
      </c>
      <c r="B2916" s="3">
        <v>6.4699999999999999E-6</v>
      </c>
      <c r="C2916" s="4">
        <v>7.4321252580780505E-5</v>
      </c>
      <c r="D2916" s="5">
        <v>6.3628603069954732E-6</v>
      </c>
    </row>
    <row r="2917" spans="1:4">
      <c r="A2917" s="1">
        <v>14.58</v>
      </c>
      <c r="B2917" s="3">
        <v>5.1200000000000001E-6</v>
      </c>
      <c r="C2917" s="4">
        <v>7.3502682472240236E-5</v>
      </c>
      <c r="D2917" s="5">
        <v>8.0040004964871338E-6</v>
      </c>
    </row>
    <row r="2918" spans="1:4">
      <c r="A2918" s="1">
        <v>14.585000000000001</v>
      </c>
      <c r="B2918" s="3">
        <v>3.9400000000000004E-6</v>
      </c>
      <c r="C2918" s="4">
        <v>7.2507948900269343E-5</v>
      </c>
      <c r="D2918" s="5">
        <v>9.4486712320888661E-6</v>
      </c>
    </row>
    <row r="2919" spans="1:4">
      <c r="A2919" s="1">
        <v>14.59</v>
      </c>
      <c r="B2919" s="3">
        <v>2.9790000000000002E-6</v>
      </c>
      <c r="C2919" s="4">
        <v>7.1352292706842722E-5</v>
      </c>
      <c r="D2919" s="5">
        <v>1.0645072381990772E-5</v>
      </c>
    </row>
    <row r="2920" spans="1:4">
      <c r="A2920" s="1">
        <v>14.595000000000001</v>
      </c>
      <c r="B2920" s="3">
        <v>2.2699999999999999E-6</v>
      </c>
      <c r="C2920" s="4">
        <v>7.0062042149951235E-5</v>
      </c>
      <c r="D2920" s="5">
        <v>1.1553017471149023E-5</v>
      </c>
    </row>
    <row r="2921" spans="1:4">
      <c r="A2921" s="1">
        <v>14.6</v>
      </c>
      <c r="B2921" s="3">
        <v>1.8109999999999999E-6</v>
      </c>
      <c r="C2921" s="4">
        <v>6.8682879070293803E-5</v>
      </c>
      <c r="D2921" s="5">
        <v>1.2163011010639139E-5</v>
      </c>
    </row>
    <row r="2922" spans="1:4">
      <c r="A2922" s="1">
        <v>14.605</v>
      </c>
      <c r="B2922" s="3">
        <v>1.57E-6</v>
      </c>
      <c r="C2922" s="4">
        <v>6.7278030487516336E-5</v>
      </c>
      <c r="D2922" s="5">
        <v>1.2503630983774415E-5</v>
      </c>
    </row>
    <row r="2923" spans="1:4">
      <c r="A2923" s="1">
        <v>14.61</v>
      </c>
      <c r="B2923" s="3">
        <v>1.4950000000000001E-6</v>
      </c>
      <c r="C2923" s="4">
        <v>6.5907912585492069E-5</v>
      </c>
      <c r="D2923" s="5">
        <v>1.2627560610317347E-5</v>
      </c>
    </row>
    <row r="2924" spans="1:4">
      <c r="A2924" s="1">
        <v>14.615</v>
      </c>
      <c r="B2924" s="3">
        <v>1.5269999999999999E-6</v>
      </c>
      <c r="C2924" s="4">
        <v>6.4614888162171482E-5</v>
      </c>
      <c r="D2924" s="5">
        <v>1.259462603921011E-5</v>
      </c>
    </row>
    <row r="2925" spans="1:4">
      <c r="A2925" s="1">
        <v>14.62</v>
      </c>
      <c r="B2925" s="3">
        <v>1.6050000000000001E-6</v>
      </c>
      <c r="C2925" s="4">
        <v>6.342387847743517E-5</v>
      </c>
      <c r="D2925" s="5">
        <v>1.2464033710676369E-5</v>
      </c>
    </row>
    <row r="2926" spans="1:4">
      <c r="A2926" s="1">
        <v>14.625</v>
      </c>
      <c r="B2926" s="3">
        <v>1.6780000000000001E-6</v>
      </c>
      <c r="C2926" s="4">
        <v>6.2353470512801752E-5</v>
      </c>
      <c r="D2926" s="5">
        <v>1.2291220814263851E-5</v>
      </c>
    </row>
    <row r="2927" spans="1:4">
      <c r="A2927" s="1">
        <v>14.63</v>
      </c>
      <c r="B2927" s="3">
        <v>1.711E-6</v>
      </c>
      <c r="C2927" s="4">
        <v>6.1397389989592752E-5</v>
      </c>
      <c r="D2927" s="5">
        <v>1.2116765348424956E-5</v>
      </c>
    </row>
    <row r="2928" spans="1:4">
      <c r="A2928" s="1">
        <v>14.635</v>
      </c>
      <c r="B2928" s="3">
        <v>1.685E-6</v>
      </c>
      <c r="C2928" s="4">
        <v>6.052233629038367E-5</v>
      </c>
      <c r="D2928" s="5">
        <v>1.1958585882292937E-5</v>
      </c>
    </row>
    <row r="2929" spans="1:4">
      <c r="A2929" s="1">
        <v>14.64</v>
      </c>
      <c r="B2929" s="3">
        <v>1.59E-6</v>
      </c>
      <c r="C2929" s="4">
        <v>5.9688311758143418E-5</v>
      </c>
      <c r="D2929" s="5">
        <v>1.1824159675836705E-5</v>
      </c>
    </row>
    <row r="2930" spans="1:4">
      <c r="A2930" s="1">
        <v>14.645</v>
      </c>
      <c r="B2930" s="3">
        <v>1.421E-6</v>
      </c>
      <c r="C2930" s="4">
        <v>5.8855085227871044E-5</v>
      </c>
      <c r="D2930" s="5">
        <v>1.1718194138347564E-5</v>
      </c>
    </row>
    <row r="2931" spans="1:4">
      <c r="A2931" s="1">
        <v>14.65</v>
      </c>
      <c r="B2931" s="3">
        <v>1.178E-6</v>
      </c>
      <c r="C2931" s="4">
        <v>5.7982113501546393E-5</v>
      </c>
      <c r="D2931" s="5">
        <v>1.1642974154846051E-5</v>
      </c>
    </row>
    <row r="2932" spans="1:4">
      <c r="A2932" s="1">
        <v>14.654999999999999</v>
      </c>
      <c r="B2932" s="3">
        <v>8.6830000000000001E-7</v>
      </c>
      <c r="C2932" s="4">
        <v>5.7032667898125856E-5</v>
      </c>
      <c r="D2932" s="5">
        <v>1.1594207215752028E-5</v>
      </c>
    </row>
    <row r="2933" spans="1:4">
      <c r="A2933" s="1">
        <v>14.66</v>
      </c>
      <c r="B2933" s="3">
        <v>5.1149999999999999E-7</v>
      </c>
      <c r="C2933" s="4">
        <v>5.5991869356203657E-5</v>
      </c>
      <c r="D2933" s="5">
        <v>1.1555873260216661E-5</v>
      </c>
    </row>
    <row r="2934" spans="1:4">
      <c r="A2934" s="1">
        <v>14.664999999999999</v>
      </c>
      <c r="B2934" s="3">
        <v>1.3190000000000001E-7</v>
      </c>
      <c r="C2934" s="4">
        <v>5.4869107897488666E-5</v>
      </c>
      <c r="D2934" s="5">
        <v>1.1503892795516263E-5</v>
      </c>
    </row>
    <row r="2935" spans="1:4">
      <c r="A2935" s="1">
        <v>14.67</v>
      </c>
      <c r="B2935" s="3">
        <v>-2.4569999999999998E-7</v>
      </c>
      <c r="C2935" s="4">
        <v>5.3693622619256041E-5</v>
      </c>
      <c r="D2935" s="5">
        <v>1.1414731719701729E-5</v>
      </c>
    </row>
    <row r="2936" spans="1:4">
      <c r="A2936" s="1">
        <v>14.675000000000001</v>
      </c>
      <c r="B2936" s="3">
        <v>-5.9839999999999996E-7</v>
      </c>
      <c r="C2936" s="4">
        <v>5.2501585258967806E-5</v>
      </c>
      <c r="D2936" s="5">
        <v>1.1266951522122572E-5</v>
      </c>
    </row>
    <row r="2937" spans="1:4">
      <c r="A2937" s="1">
        <v>14.68</v>
      </c>
      <c r="B2937" s="3">
        <v>-9.0689999999999995E-7</v>
      </c>
      <c r="C2937" s="4">
        <v>5.1335160824325512E-5</v>
      </c>
      <c r="D2937" s="5">
        <v>1.1042256323100464E-5</v>
      </c>
    </row>
    <row r="2938" spans="1:4">
      <c r="A2938" s="1">
        <v>14.685</v>
      </c>
      <c r="B2938" s="3">
        <v>-1.156E-6</v>
      </c>
      <c r="C2938" s="4">
        <v>5.0244123517744761E-5</v>
      </c>
      <c r="D2938" s="5">
        <v>1.0726505672661681E-5</v>
      </c>
    </row>
    <row r="2939" spans="1:4">
      <c r="A2939" s="1">
        <v>14.69</v>
      </c>
      <c r="B2939" s="3">
        <v>-1.333E-6</v>
      </c>
      <c r="C2939" s="4">
        <v>4.927976698754795E-5</v>
      </c>
      <c r="D2939" s="5">
        <v>1.0309551147512095E-5</v>
      </c>
    </row>
    <row r="2940" spans="1:4">
      <c r="A2940" s="1">
        <v>14.695</v>
      </c>
      <c r="B2940" s="3">
        <v>-1.432E-6</v>
      </c>
      <c r="C2940" s="4">
        <v>4.8479172981461194E-5</v>
      </c>
      <c r="D2940" s="5">
        <v>9.7857766241583497E-6</v>
      </c>
    </row>
    <row r="2941" spans="1:4">
      <c r="A2941" s="1">
        <v>14.7</v>
      </c>
      <c r="B2941" s="3">
        <v>-1.4449999999999999E-6</v>
      </c>
      <c r="C2941" s="4">
        <v>4.7842239540559352E-5</v>
      </c>
      <c r="D2941" s="5">
        <v>9.1513235687659828E-6</v>
      </c>
    </row>
    <row r="2942" spans="1:4">
      <c r="A2942" s="1">
        <v>14.705</v>
      </c>
      <c r="B2942" s="3">
        <v>-1.3650000000000001E-6</v>
      </c>
      <c r="C2942" s="4">
        <v>4.733725523448561E-5</v>
      </c>
      <c r="D2942" s="5">
        <v>8.402974252550225E-6</v>
      </c>
    </row>
    <row r="2943" spans="1:4">
      <c r="A2943" s="1">
        <v>14.71</v>
      </c>
      <c r="B2943" s="3">
        <v>-1.1880000000000001E-6</v>
      </c>
      <c r="C2943" s="4">
        <v>4.6899176014577777E-5</v>
      </c>
      <c r="D2943" s="5">
        <v>7.5386721022130798E-6</v>
      </c>
    </row>
    <row r="2944" spans="1:4">
      <c r="A2944" s="1">
        <v>14.715</v>
      </c>
      <c r="B2944" s="3">
        <v>-9.1259999999999995E-7</v>
      </c>
      <c r="C2944" s="4">
        <v>4.6449244460767447E-5</v>
      </c>
      <c r="D2944" s="5">
        <v>6.5621944836788148E-6</v>
      </c>
    </row>
    <row r="2945" spans="1:4">
      <c r="A2945" s="1">
        <v>14.72</v>
      </c>
      <c r="B2945" s="3">
        <v>-5.482E-7</v>
      </c>
      <c r="C2945" s="4">
        <v>4.5904245800980867E-5</v>
      </c>
      <c r="D2945" s="5">
        <v>5.4895400665216884E-6</v>
      </c>
    </row>
    <row r="2946" spans="1:4">
      <c r="A2946" s="1">
        <v>14.725</v>
      </c>
      <c r="B2946" s="3">
        <v>-1.062E-7</v>
      </c>
      <c r="C2946" s="4">
        <v>4.5180392571530267E-5</v>
      </c>
      <c r="D2946" s="5">
        <v>4.3439249380354827E-6</v>
      </c>
    </row>
    <row r="2947" spans="1:4">
      <c r="A2947" s="1">
        <v>14.73</v>
      </c>
      <c r="B2947" s="3">
        <v>4.0190000000000002E-7</v>
      </c>
      <c r="C2947" s="4">
        <v>4.4212034033078272E-5</v>
      </c>
      <c r="D2947" s="5">
        <v>3.1508745498331184E-6</v>
      </c>
    </row>
    <row r="2948" spans="1:4">
      <c r="A2948" s="1">
        <v>14.734999999999999</v>
      </c>
      <c r="B2948" s="3">
        <v>9.6579999999999993E-7</v>
      </c>
      <c r="C2948" s="4">
        <v>4.3013399900406961E-5</v>
      </c>
      <c r="D2948" s="5">
        <v>1.9365239479030885E-6</v>
      </c>
    </row>
    <row r="2949" spans="1:4">
      <c r="A2949" s="1">
        <v>14.74</v>
      </c>
      <c r="B2949" s="3">
        <v>1.5770000000000001E-6</v>
      </c>
      <c r="C2949" s="4">
        <v>4.1663877190330665E-5</v>
      </c>
      <c r="D2949" s="5">
        <v>7.2689225892412931E-7</v>
      </c>
    </row>
    <row r="2950" spans="1:4">
      <c r="A2950" s="1">
        <v>14.744999999999999</v>
      </c>
      <c r="B2950" s="3">
        <v>2.2259999999999999E-6</v>
      </c>
      <c r="C2950" s="4">
        <v>4.0254790264310464E-5</v>
      </c>
      <c r="D2950" s="5">
        <v>-4.5128915389475665E-7</v>
      </c>
    </row>
    <row r="2951" spans="1:4">
      <c r="A2951" s="1">
        <v>14.75</v>
      </c>
      <c r="B2951" s="3">
        <v>2.9040000000000001E-6</v>
      </c>
      <c r="C2951" s="4">
        <v>3.8880811154117244E-5</v>
      </c>
      <c r="D2951" s="5">
        <v>-1.5697192801855045E-6</v>
      </c>
    </row>
    <row r="2952" spans="1:4">
      <c r="A2952" s="1">
        <v>14.755000000000001</v>
      </c>
      <c r="B2952" s="3">
        <v>3.5980000000000001E-6</v>
      </c>
      <c r="C2952" s="4">
        <v>3.7650355805630043E-5</v>
      </c>
      <c r="D2952" s="5">
        <v>-2.5996393741123669E-6</v>
      </c>
    </row>
    <row r="2953" spans="1:4">
      <c r="A2953" s="1">
        <v>14.76</v>
      </c>
      <c r="B2953" s="3">
        <v>4.3019999999999996E-6</v>
      </c>
      <c r="C2953" s="4">
        <v>3.6692999624486682E-5</v>
      </c>
      <c r="D2953" s="5">
        <v>-3.5153327417575085E-6</v>
      </c>
    </row>
    <row r="2954" spans="1:4">
      <c r="A2954" s="1">
        <v>14.765000000000001</v>
      </c>
      <c r="B2954" s="3">
        <v>5.0069999999999997E-6</v>
      </c>
      <c r="C2954" s="4">
        <v>3.6141829083005799E-5</v>
      </c>
      <c r="D2954" s="5">
        <v>-4.2965112869881147E-6</v>
      </c>
    </row>
    <row r="2955" spans="1:4">
      <c r="A2955" s="1">
        <v>14.77</v>
      </c>
      <c r="B2955" s="3">
        <v>5.7089999999999999E-6</v>
      </c>
      <c r="C2955" s="4">
        <v>3.6076129914522396E-5</v>
      </c>
      <c r="D2955" s="5">
        <v>-4.9298202100342693E-6</v>
      </c>
    </row>
    <row r="2956" spans="1:4">
      <c r="A2956" s="1">
        <v>14.775</v>
      </c>
      <c r="B2956" s="3">
        <v>6.4049999999999997E-6</v>
      </c>
      <c r="C2956" s="4">
        <v>3.6463733783761211E-5</v>
      </c>
      <c r="D2956" s="5">
        <v>-5.4062835765769132E-6</v>
      </c>
    </row>
    <row r="2957" spans="1:4">
      <c r="A2957" s="1">
        <v>14.78</v>
      </c>
      <c r="B2957" s="3">
        <v>7.092E-6</v>
      </c>
      <c r="C2957" s="4">
        <v>3.7183006917540203E-5</v>
      </c>
      <c r="D2957" s="5">
        <v>-5.7229659923125352E-6</v>
      </c>
    </row>
    <row r="2958" spans="1:4">
      <c r="A2958" s="1">
        <v>14.785</v>
      </c>
      <c r="B2958" s="3">
        <v>7.7680000000000008E-6</v>
      </c>
      <c r="C2958" s="4">
        <v>3.8088610333675437E-5</v>
      </c>
      <c r="D2958" s="5">
        <v>-5.8833083144718494E-6</v>
      </c>
    </row>
    <row r="2959" spans="1:4">
      <c r="A2959" s="1">
        <v>14.79</v>
      </c>
      <c r="B2959" s="3">
        <v>8.4339999999999992E-6</v>
      </c>
      <c r="C2959" s="4">
        <v>3.9042540663308567E-5</v>
      </c>
      <c r="D2959" s="5">
        <v>-5.8956316186433233E-6</v>
      </c>
    </row>
    <row r="2960" spans="1:4">
      <c r="A2960" s="1">
        <v>14.795</v>
      </c>
      <c r="B2960" s="3">
        <v>9.0880000000000001E-6</v>
      </c>
      <c r="C2960" s="4">
        <v>3.9919897732287253E-5</v>
      </c>
      <c r="D2960" s="5">
        <v>-5.7731847754907061E-6</v>
      </c>
    </row>
    <row r="2961" spans="1:4">
      <c r="A2961" s="1">
        <v>14.8</v>
      </c>
      <c r="B2961" s="3">
        <v>9.7310000000000005E-6</v>
      </c>
      <c r="C2961" s="4">
        <v>4.0598326286759337E-5</v>
      </c>
      <c r="D2961" s="5">
        <v>-5.5332719722590655E-6</v>
      </c>
    </row>
    <row r="2962" spans="1:4">
      <c r="A2962" s="1">
        <v>14.805</v>
      </c>
      <c r="B2962" s="3">
        <v>1.0360000000000001E-5</v>
      </c>
      <c r="C2962" s="4">
        <v>4.0961149930678234E-5</v>
      </c>
      <c r="D2962" s="5">
        <v>-5.1925478740090129E-6</v>
      </c>
    </row>
    <row r="2963" spans="1:4">
      <c r="A2963" s="1">
        <v>14.81</v>
      </c>
      <c r="B2963" s="3">
        <v>1.097E-5</v>
      </c>
      <c r="C2963" s="4">
        <v>4.0950693808942033E-5</v>
      </c>
      <c r="D2963" s="5">
        <v>-4.7660487992285078E-6</v>
      </c>
    </row>
    <row r="2964" spans="1:4">
      <c r="A2964" s="1">
        <v>14.815</v>
      </c>
      <c r="B2964" s="3">
        <v>1.155E-5</v>
      </c>
      <c r="C2964" s="4">
        <v>4.0632092602229643E-5</v>
      </c>
      <c r="D2964" s="5">
        <v>-4.2661342068761297E-6</v>
      </c>
    </row>
    <row r="2965" spans="1:4">
      <c r="A2965" s="1">
        <v>14.82</v>
      </c>
      <c r="B2965" s="3">
        <v>1.208E-5</v>
      </c>
      <c r="C2965" s="4">
        <v>4.0119136617949646E-5</v>
      </c>
      <c r="D2965" s="5">
        <v>-3.6996790662111149E-6</v>
      </c>
    </row>
    <row r="2966" spans="1:4">
      <c r="A2966" s="1">
        <v>14.824999999999999</v>
      </c>
      <c r="B2966" s="3">
        <v>1.256E-5</v>
      </c>
      <c r="C2966" s="4">
        <v>3.9532095905518939E-5</v>
      </c>
      <c r="D2966" s="5">
        <v>-3.0688595592691141E-6</v>
      </c>
    </row>
    <row r="2967" spans="1:4">
      <c r="A2967" s="1">
        <v>14.83</v>
      </c>
      <c r="B2967" s="3">
        <v>1.295E-5</v>
      </c>
      <c r="C2967" s="4">
        <v>3.8999267427701502E-5</v>
      </c>
      <c r="D2967" s="5">
        <v>-2.3702105724888392E-6</v>
      </c>
    </row>
    <row r="2968" spans="1:4">
      <c r="A2968" s="1">
        <v>14.835000000000001</v>
      </c>
      <c r="B2968" s="3">
        <v>1.323E-5</v>
      </c>
      <c r="C2968" s="4">
        <v>3.8652726206087149E-5</v>
      </c>
      <c r="D2968" s="5">
        <v>-1.5954944439547142E-6</v>
      </c>
    </row>
    <row r="2969" spans="1:4">
      <c r="A2969" s="1">
        <v>14.84</v>
      </c>
      <c r="B2969" s="3">
        <v>1.3390000000000001E-5</v>
      </c>
      <c r="C2969" s="4">
        <v>3.860740885063727E-5</v>
      </c>
      <c r="D2969" s="5">
        <v>-7.3412488386438954E-7</v>
      </c>
    </row>
    <row r="2970" spans="1:4">
      <c r="A2970" s="1">
        <v>14.845000000000001</v>
      </c>
      <c r="B2970" s="3">
        <v>1.34E-5</v>
      </c>
      <c r="C2970" s="4">
        <v>3.8925805737036998E-5</v>
      </c>
      <c r="D2970" s="5">
        <v>2.2343496421112851E-7</v>
      </c>
    </row>
    <row r="2971" spans="1:4">
      <c r="A2971" s="1">
        <v>14.85</v>
      </c>
      <c r="B2971" s="3">
        <v>1.326E-5</v>
      </c>
      <c r="C2971" s="4">
        <v>3.9581990509171502E-5</v>
      </c>
      <c r="D2971" s="5">
        <v>1.2842686583028365E-6</v>
      </c>
    </row>
    <row r="2972" spans="1:4">
      <c r="A2972" s="1">
        <v>14.855</v>
      </c>
      <c r="B2972" s="3">
        <v>1.2969999999999999E-5</v>
      </c>
      <c r="C2972" s="4">
        <v>4.0424481410390194E-5</v>
      </c>
      <c r="D2972" s="5">
        <v>2.4445781815104337E-6</v>
      </c>
    </row>
    <row r="2973" spans="1:4">
      <c r="A2973" s="1">
        <v>14.86</v>
      </c>
      <c r="B2973" s="3">
        <v>1.255E-5</v>
      </c>
      <c r="C2973" s="4">
        <v>4.1225932728961937E-5</v>
      </c>
      <c r="D2973" s="5">
        <v>3.6832455330515458E-6</v>
      </c>
    </row>
    <row r="2974" spans="1:4">
      <c r="A2974" s="1">
        <v>14.865</v>
      </c>
      <c r="B2974" s="3">
        <v>1.204E-5</v>
      </c>
      <c r="C2974" s="4">
        <v>4.1756261091860505E-5</v>
      </c>
      <c r="D2974" s="5">
        <v>4.9634053134986245E-6</v>
      </c>
    </row>
    <row r="2975" spans="1:4">
      <c r="A2975" s="1">
        <v>14.87</v>
      </c>
      <c r="B2975" s="3">
        <v>1.149E-5</v>
      </c>
      <c r="C2975" s="4">
        <v>4.1834837617923169E-5</v>
      </c>
      <c r="D2975" s="5">
        <v>6.2391074435538258E-6</v>
      </c>
    </row>
    <row r="2976" spans="1:4">
      <c r="A2976" s="1">
        <v>14.875</v>
      </c>
      <c r="B2976" s="3">
        <v>1.096E-5</v>
      </c>
      <c r="C2976" s="4">
        <v>4.1316602946330107E-5</v>
      </c>
      <c r="D2976" s="5">
        <v>7.4600577809648879E-6</v>
      </c>
    </row>
    <row r="2977" spans="1:4">
      <c r="A2977" s="1">
        <v>14.88</v>
      </c>
      <c r="B2977" s="3">
        <v>1.049E-5</v>
      </c>
      <c r="C2977" s="4">
        <v>4.0073298580850122E-5</v>
      </c>
      <c r="D2977" s="5">
        <v>8.5732763712713009E-6</v>
      </c>
    </row>
    <row r="2978" spans="1:4">
      <c r="A2978" s="1">
        <v>14.885</v>
      </c>
      <c r="B2978" s="3">
        <v>1.0139999999999999E-5</v>
      </c>
      <c r="C2978" s="4">
        <v>3.8043066969375725E-5</v>
      </c>
      <c r="D2978" s="5">
        <v>9.5270706010226787E-6</v>
      </c>
    </row>
    <row r="2979" spans="1:4">
      <c r="A2979" s="1">
        <v>14.89</v>
      </c>
      <c r="B2979" s="3">
        <v>9.9739999999999997E-6</v>
      </c>
      <c r="C2979" s="4">
        <v>3.5333057514594387E-5</v>
      </c>
      <c r="D2979" s="5">
        <v>1.0274015754650753E-5</v>
      </c>
    </row>
    <row r="2980" spans="1:4">
      <c r="A2980" s="1">
        <v>14.895</v>
      </c>
      <c r="B2980" s="3">
        <v>1.0010000000000001E-5</v>
      </c>
      <c r="C2980" s="4">
        <v>3.2141504624032572E-5</v>
      </c>
      <c r="D2980" s="5">
        <v>1.0775864696223791E-5</v>
      </c>
    </row>
    <row r="2981" spans="1:4">
      <c r="A2981" s="1">
        <v>14.9</v>
      </c>
      <c r="B2981" s="3">
        <v>1.027E-5</v>
      </c>
      <c r="C2981" s="4">
        <v>2.868140549675886E-5</v>
      </c>
      <c r="D2981" s="5">
        <v>1.1014581167301573E-5</v>
      </c>
    </row>
    <row r="2982" spans="1:4">
      <c r="A2982" s="1">
        <v>14.904999999999999</v>
      </c>
      <c r="B2982" s="3">
        <v>1.0740000000000001E-5</v>
      </c>
      <c r="C2982" s="4">
        <v>2.5162684018130457E-5</v>
      </c>
      <c r="D2982" s="5">
        <v>1.100417256111382E-5</v>
      </c>
    </row>
    <row r="2983" spans="1:4">
      <c r="A2983" s="1">
        <v>14.91</v>
      </c>
      <c r="B2983" s="3">
        <v>1.137E-5</v>
      </c>
      <c r="C2983" s="4">
        <v>2.1772969164288798E-5</v>
      </c>
      <c r="D2983" s="5">
        <v>1.0784599442959816E-5</v>
      </c>
    </row>
    <row r="2984" spans="1:4">
      <c r="A2984" s="1">
        <v>14.914999999999999</v>
      </c>
      <c r="B2984" s="3">
        <v>1.2119999999999999E-5</v>
      </c>
      <c r="C2984" s="4">
        <v>1.8630933429127316E-5</v>
      </c>
      <c r="D2984" s="5">
        <v>1.0408311211230791E-5</v>
      </c>
    </row>
    <row r="2985" spans="1:4">
      <c r="A2985" s="1">
        <v>14.92</v>
      </c>
      <c r="B2985" s="3">
        <v>1.293E-5</v>
      </c>
      <c r="C2985" s="4">
        <v>1.5786406061278776E-5</v>
      </c>
      <c r="D2985" s="5">
        <v>9.9307718240769827E-6</v>
      </c>
    </row>
    <row r="2986" spans="1:4">
      <c r="A2986" s="1">
        <v>14.925000000000001</v>
      </c>
      <c r="B2986" s="3">
        <v>1.375E-5</v>
      </c>
      <c r="C2986" s="4">
        <v>1.3228035517527066E-5</v>
      </c>
      <c r="D2986" s="5">
        <v>9.4067976557020632E-6</v>
      </c>
    </row>
    <row r="2987" spans="1:4">
      <c r="A2987" s="1">
        <v>14.93</v>
      </c>
      <c r="B2987" s="3">
        <v>1.454E-5</v>
      </c>
      <c r="C2987" s="4">
        <v>1.0851989192025893E-5</v>
      </c>
      <c r="D2987" s="5">
        <v>8.8856762511363916E-6</v>
      </c>
    </row>
    <row r="2988" spans="1:4">
      <c r="A2988" s="1">
        <v>14.935</v>
      </c>
      <c r="B2988" s="3">
        <v>1.524E-5</v>
      </c>
      <c r="C2988" s="4">
        <v>8.5104700039108211E-6</v>
      </c>
      <c r="D2988" s="5">
        <v>8.4076673953239007E-6</v>
      </c>
    </row>
    <row r="2989" spans="1:4">
      <c r="A2989" s="1">
        <v>14.94</v>
      </c>
      <c r="B2989" s="3">
        <v>1.5840000000000001E-5</v>
      </c>
      <c r="C2989" s="4">
        <v>6.0621442414351181E-6</v>
      </c>
      <c r="D2989" s="5">
        <v>7.9995846344919266E-6</v>
      </c>
    </row>
    <row r="2990" spans="1:4">
      <c r="A2990" s="1">
        <v>14.945</v>
      </c>
      <c r="B2990" s="3">
        <v>1.6310000000000001E-5</v>
      </c>
      <c r="C2990" s="4">
        <v>3.4218469304335883E-6</v>
      </c>
      <c r="D2990" s="5">
        <v>7.6794030730968694E-6</v>
      </c>
    </row>
    <row r="2991" spans="1:4">
      <c r="A2991" s="1">
        <v>14.95</v>
      </c>
      <c r="B2991" s="3">
        <v>1.6650000000000002E-5</v>
      </c>
      <c r="C2991" s="4">
        <v>5.5291772015134376E-7</v>
      </c>
      <c r="D2991" s="5">
        <v>7.4573833366400415E-6</v>
      </c>
    </row>
    <row r="2992" spans="1:4">
      <c r="A2992" s="1">
        <v>14.955</v>
      </c>
      <c r="B2992" s="3">
        <v>1.6860000000000001E-5</v>
      </c>
      <c r="C2992" s="4">
        <v>-2.5507406820430377E-6</v>
      </c>
      <c r="D2992" s="5">
        <v>7.328582492462945E-6</v>
      </c>
    </row>
    <row r="2993" spans="1:4">
      <c r="A2993" s="1">
        <v>14.96</v>
      </c>
      <c r="B2993" s="3">
        <v>1.698E-5</v>
      </c>
      <c r="C2993" s="4">
        <v>-5.8664385247339988E-6</v>
      </c>
      <c r="D2993" s="5">
        <v>7.2688279279958286E-6</v>
      </c>
    </row>
    <row r="2994" spans="1:4">
      <c r="A2994" s="1">
        <v>14.965</v>
      </c>
      <c r="B2994" s="3">
        <v>1.702E-5</v>
      </c>
      <c r="C2994" s="4">
        <v>-9.3010460686441637E-6</v>
      </c>
      <c r="D2994" s="5">
        <v>7.2419374406180871E-6</v>
      </c>
    </row>
    <row r="2995" spans="1:4">
      <c r="A2995" s="1">
        <v>14.97</v>
      </c>
      <c r="B2995" s="3">
        <v>1.7030000000000001E-5</v>
      </c>
      <c r="C2995" s="4">
        <v>-1.2720859686501018E-5</v>
      </c>
      <c r="D2995" s="5">
        <v>7.2084172682975778E-6</v>
      </c>
    </row>
    <row r="2996" spans="1:4">
      <c r="A2996" s="1">
        <v>14.975</v>
      </c>
      <c r="B2996" s="3">
        <v>1.7039999999999999E-5</v>
      </c>
      <c r="C2996" s="4">
        <v>-1.598623436330458E-5</v>
      </c>
      <c r="D2996" s="5">
        <v>7.1347820938749012E-6</v>
      </c>
    </row>
    <row r="2997" spans="1:4">
      <c r="A2997" s="1">
        <v>14.98</v>
      </c>
      <c r="B2997" s="3">
        <v>1.7079999999999999E-5</v>
      </c>
      <c r="C2997" s="4">
        <v>-1.895830315031635E-5</v>
      </c>
      <c r="D2997" s="5">
        <v>6.992799670606767E-6</v>
      </c>
    </row>
    <row r="2998" spans="1:4">
      <c r="A2998" s="1">
        <v>14.984999999999999</v>
      </c>
      <c r="B2998" s="3">
        <v>1.7159999999999998E-5</v>
      </c>
      <c r="C2998" s="4">
        <v>-2.1504463111269625E-5</v>
      </c>
      <c r="D2998" s="5">
        <v>6.7594614902690254E-6</v>
      </c>
    </row>
    <row r="2999" spans="1:4">
      <c r="A2999" s="1">
        <v>14.99</v>
      </c>
      <c r="B2999" s="3">
        <v>1.73E-5</v>
      </c>
      <c r="C2999" s="4">
        <v>-2.3524000719962454E-5</v>
      </c>
      <c r="D2999" s="5">
        <v>6.4205624772545352E-6</v>
      </c>
    </row>
    <row r="3000" spans="1:4">
      <c r="A3000" s="1">
        <v>14.994999999999999</v>
      </c>
      <c r="B3000" s="3">
        <v>1.751E-5</v>
      </c>
      <c r="C3000" s="4">
        <v>-2.5000553105391736E-5</v>
      </c>
      <c r="D3000" s="5">
        <v>5.971975611122743E-6</v>
      </c>
    </row>
    <row r="3001" spans="1:4">
      <c r="A3001" s="1">
        <v>15</v>
      </c>
      <c r="B3001" s="3">
        <v>1.7759999999999999E-5</v>
      </c>
      <c r="C3001" s="4">
        <v>-2.5984668157347718E-5</v>
      </c>
      <c r="D3001" s="5">
        <v>5.4205563548435992E-6</v>
      </c>
    </row>
    <row r="3002" spans="1:4">
      <c r="A3002" s="1">
        <v>15.005000000000001</v>
      </c>
      <c r="B3002" s="3">
        <v>1.806E-5</v>
      </c>
      <c r="C3002" s="4">
        <v>-2.6548989490930636E-5</v>
      </c>
      <c r="D3002" s="5">
        <v>4.783981041129721E-6</v>
      </c>
    </row>
    <row r="3003" spans="1:4">
      <c r="A3003" s="1">
        <v>15.01</v>
      </c>
      <c r="B3003" s="3">
        <v>1.8369999999999999E-5</v>
      </c>
      <c r="C3003" s="4">
        <v>-2.6778566449484059E-5</v>
      </c>
      <c r="D3003" s="5">
        <v>4.0905428077394301E-6</v>
      </c>
    </row>
    <row r="3004" spans="1:4">
      <c r="A3004" s="1">
        <v>15.015000000000001</v>
      </c>
      <c r="B3004" s="3">
        <v>1.8660000000000001E-5</v>
      </c>
      <c r="C3004" s="4">
        <v>-2.6765621031114174E-5</v>
      </c>
      <c r="D3004" s="5">
        <v>3.3766556244578249E-6</v>
      </c>
    </row>
    <row r="3005" spans="1:4">
      <c r="A3005" s="1">
        <v>15.02</v>
      </c>
      <c r="B3005" s="3">
        <v>1.8899999999999999E-5</v>
      </c>
      <c r="C3005" s="4">
        <v>-2.6606194316895415E-5</v>
      </c>
      <c r="D3005" s="5">
        <v>2.6834061382556566E-6</v>
      </c>
    </row>
    <row r="3006" spans="1:4">
      <c r="A3006" s="1">
        <v>15.025</v>
      </c>
      <c r="B3006" s="3">
        <v>1.906E-5</v>
      </c>
      <c r="C3006" s="4">
        <v>-2.6386122759177611E-5</v>
      </c>
      <c r="D3006" s="5">
        <v>2.0518101477640602E-6</v>
      </c>
    </row>
    <row r="3007" spans="1:4">
      <c r="A3007" s="1">
        <v>15.03</v>
      </c>
      <c r="B3007" s="3">
        <v>1.912E-5</v>
      </c>
      <c r="C3007" s="4">
        <v>-2.6163324282979758E-5</v>
      </c>
      <c r="D3007" s="5">
        <v>1.5217492937721537E-6</v>
      </c>
    </row>
    <row r="3008" spans="1:4">
      <c r="A3008" s="1">
        <v>15.035</v>
      </c>
      <c r="B3008" s="3">
        <v>1.9040000000000001E-5</v>
      </c>
      <c r="C3008" s="4">
        <v>-2.5974020955377118E-5</v>
      </c>
      <c r="D3008" s="5">
        <v>1.13093484138127E-6</v>
      </c>
    </row>
    <row r="3009" spans="1:4">
      <c r="A3009" s="1">
        <v>15.04</v>
      </c>
      <c r="B3009" s="3">
        <v>1.8819999999999999E-5</v>
      </c>
      <c r="C3009" s="4">
        <v>-2.5825483645483774E-5</v>
      </c>
      <c r="D3009" s="5">
        <v>9.1173480892883446E-7</v>
      </c>
    </row>
    <row r="3010" spans="1:4">
      <c r="A3010" s="1">
        <v>15.045</v>
      </c>
      <c r="B3010" s="3">
        <v>1.8450000000000001E-5</v>
      </c>
      <c r="C3010" s="4">
        <v>-2.5682924381864293E-5</v>
      </c>
      <c r="D3010" s="5">
        <v>8.8737480931150458E-7</v>
      </c>
    </row>
    <row r="3011" spans="1:4">
      <c r="A3011" s="1">
        <v>15.05</v>
      </c>
      <c r="B3011" s="3">
        <v>1.7949999999999999E-5</v>
      </c>
      <c r="C3011" s="4">
        <v>-2.5496275178505983E-5</v>
      </c>
      <c r="D3011" s="5">
        <v>1.0601719243686176E-6</v>
      </c>
    </row>
    <row r="3012" spans="1:4">
      <c r="A3012" s="1">
        <v>15.055</v>
      </c>
      <c r="B3012" s="3">
        <v>1.736E-5</v>
      </c>
      <c r="C3012" s="4">
        <v>-2.5216237382137592E-5</v>
      </c>
      <c r="D3012" s="5">
        <v>1.4104688180095982E-6</v>
      </c>
    </row>
    <row r="3013" spans="1:4">
      <c r="A3013" s="1">
        <v>15.06</v>
      </c>
      <c r="B3013" s="3">
        <v>1.6719999999999999E-5</v>
      </c>
      <c r="C3013" s="4">
        <v>-2.4793839674439037E-5</v>
      </c>
      <c r="D3013" s="5">
        <v>1.9076449380089077E-6</v>
      </c>
    </row>
    <row r="3014" spans="1:4">
      <c r="A3014" s="1">
        <v>15.065</v>
      </c>
      <c r="B3014" s="3">
        <v>1.607E-5</v>
      </c>
      <c r="C3014" s="4">
        <v>-2.4185146283072813E-5</v>
      </c>
      <c r="D3014" s="5">
        <v>2.5165353393160288E-6</v>
      </c>
    </row>
    <row r="3015" spans="1:4">
      <c r="A3015" s="1">
        <v>15.07</v>
      </c>
      <c r="B3015" s="3">
        <v>1.5449999999999999E-5</v>
      </c>
      <c r="C3015" s="4">
        <v>-2.3381626285595506E-5</v>
      </c>
      <c r="D3015" s="5">
        <v>3.200090714000637E-6</v>
      </c>
    </row>
    <row r="3016" spans="1:4">
      <c r="A3016" s="1">
        <v>15.074999999999999</v>
      </c>
      <c r="B3016" s="3">
        <v>1.49E-5</v>
      </c>
      <c r="C3016" s="4">
        <v>-2.2419256949475602E-5</v>
      </c>
      <c r="D3016" s="5">
        <v>3.9232547931477734E-6</v>
      </c>
    </row>
    <row r="3017" spans="1:4">
      <c r="A3017" s="1">
        <v>15.08</v>
      </c>
      <c r="B3017" s="3">
        <v>1.4450000000000001E-5</v>
      </c>
      <c r="C3017" s="4">
        <v>-2.1355273053276585E-5</v>
      </c>
      <c r="D3017" s="5">
        <v>4.65234951732407E-6</v>
      </c>
    </row>
    <row r="3018" spans="1:4">
      <c r="A3018" s="1">
        <v>15.085000000000001</v>
      </c>
      <c r="B3018" s="3">
        <v>1.411E-5</v>
      </c>
      <c r="C3018" s="4">
        <v>-2.0247637877347247E-5</v>
      </c>
      <c r="D3018" s="5">
        <v>5.3603107696373158E-6</v>
      </c>
    </row>
    <row r="3019" spans="1:4">
      <c r="A3019" s="1">
        <v>15.09</v>
      </c>
      <c r="B3019" s="3">
        <v>1.3879999999999999E-5</v>
      </c>
      <c r="C3019" s="4">
        <v>-1.9158681234629571E-5</v>
      </c>
      <c r="D3019" s="5">
        <v>6.0315133189701399E-6</v>
      </c>
    </row>
    <row r="3020" spans="1:4">
      <c r="A3020" s="1">
        <v>15.095000000000001</v>
      </c>
      <c r="B3020" s="3">
        <v>1.375E-5</v>
      </c>
      <c r="C3020" s="4">
        <v>-1.8165070135159883E-5</v>
      </c>
      <c r="D3020" s="5">
        <v>6.6595549540918552E-6</v>
      </c>
    </row>
    <row r="3021" spans="1:4">
      <c r="A3021" s="1">
        <v>15.1</v>
      </c>
      <c r="B3021" s="3">
        <v>1.3699999999999999E-5</v>
      </c>
      <c r="C3021" s="4">
        <v>-1.7349775337809292E-5</v>
      </c>
      <c r="D3021" s="5">
        <v>7.2426311753432059E-6</v>
      </c>
    </row>
    <row r="3022" spans="1:4">
      <c r="A3022" s="1">
        <v>15.105</v>
      </c>
      <c r="B3022" s="3">
        <v>1.3709999999999999E-5</v>
      </c>
      <c r="C3022" s="4">
        <v>-1.6778193300220839E-5</v>
      </c>
      <c r="D3022" s="5">
        <v>7.7830323518520254E-6</v>
      </c>
    </row>
    <row r="3023" spans="1:4">
      <c r="A3023" s="1">
        <v>15.11</v>
      </c>
      <c r="B3023" s="3">
        <v>1.377E-5</v>
      </c>
      <c r="C3023" s="4">
        <v>-1.6466821785147934E-5</v>
      </c>
      <c r="D3023" s="5">
        <v>8.2856612763470394E-6</v>
      </c>
    </row>
    <row r="3024" spans="1:4">
      <c r="A3024" s="1">
        <v>15.115</v>
      </c>
      <c r="B3024" s="3">
        <v>1.382E-5</v>
      </c>
      <c r="C3024" s="4">
        <v>-1.6379509382408046E-5</v>
      </c>
      <c r="D3024" s="5">
        <v>8.7583174889840486E-6</v>
      </c>
    </row>
    <row r="3025" spans="1:4">
      <c r="A3025" s="1">
        <v>15.12</v>
      </c>
      <c r="B3025" s="3">
        <v>1.3859999999999999E-5</v>
      </c>
      <c r="C3025" s="4">
        <v>-1.6453135229960937E-5</v>
      </c>
      <c r="D3025" s="5">
        <v>9.2097423193467448E-6</v>
      </c>
    </row>
    <row r="3026" spans="1:4">
      <c r="A3026" s="1">
        <v>15.125</v>
      </c>
      <c r="B3026" s="3">
        <v>1.3859999999999999E-5</v>
      </c>
      <c r="C3026" s="4">
        <v>-1.6618811346788002E-5</v>
      </c>
      <c r="D3026" s="5">
        <v>9.6495128613279081E-6</v>
      </c>
    </row>
    <row r="3027" spans="1:4">
      <c r="A3027" s="1">
        <v>15.13</v>
      </c>
      <c r="B3027" s="3">
        <v>1.379E-5</v>
      </c>
      <c r="C3027" s="4">
        <v>-1.6812445241256029E-5</v>
      </c>
      <c r="D3027" s="5">
        <v>1.008450655768815E-5</v>
      </c>
    </row>
    <row r="3028" spans="1:4">
      <c r="A3028" s="1">
        <v>15.135</v>
      </c>
      <c r="B3028" s="3">
        <v>1.365E-5</v>
      </c>
      <c r="C3028" s="4">
        <v>-1.6974361836246028E-5</v>
      </c>
      <c r="D3028" s="5">
        <v>1.0516531091675848E-5</v>
      </c>
    </row>
    <row r="3029" spans="1:4">
      <c r="A3029" s="1">
        <v>15.14</v>
      </c>
      <c r="B3029" s="3">
        <v>1.344E-5</v>
      </c>
      <c r="C3029" s="4">
        <v>-1.7059159805403902E-5</v>
      </c>
      <c r="D3029" s="5">
        <v>1.0942998042658414E-5</v>
      </c>
    </row>
    <row r="3030" spans="1:4">
      <c r="A3030" s="1">
        <v>15.145</v>
      </c>
      <c r="B3030" s="3">
        <v>1.3149999999999999E-5</v>
      </c>
      <c r="C3030" s="4">
        <v>-1.7069859219073469E-5</v>
      </c>
      <c r="D3030" s="5">
        <v>1.1354245084016653E-5</v>
      </c>
    </row>
    <row r="3031" spans="1:4">
      <c r="A3031" s="1">
        <v>15.15</v>
      </c>
      <c r="B3031" s="3">
        <v>1.2809999999999999E-5</v>
      </c>
      <c r="C3031" s="4">
        <v>-1.7095633007725286E-5</v>
      </c>
      <c r="D3031" s="5">
        <v>1.1732603283454326E-5</v>
      </c>
    </row>
    <row r="3032" spans="1:4">
      <c r="A3032" s="1">
        <v>15.154999999999999</v>
      </c>
      <c r="B3032" s="3">
        <v>1.2439999999999999E-5</v>
      </c>
      <c r="C3032" s="4">
        <v>-1.7245108258710856E-5</v>
      </c>
      <c r="D3032" s="5">
        <v>1.2053376959306324E-5</v>
      </c>
    </row>
    <row r="3033" spans="1:4">
      <c r="A3033" s="1">
        <v>15.16</v>
      </c>
      <c r="B3033" s="3">
        <v>1.208E-5</v>
      </c>
      <c r="C3033" s="4">
        <v>-1.7634082769658641E-5</v>
      </c>
      <c r="D3033" s="5">
        <v>1.2288719033558749E-5</v>
      </c>
    </row>
    <row r="3034" spans="1:4">
      <c r="A3034" s="1">
        <v>15.164999999999999</v>
      </c>
      <c r="B3034" s="3">
        <v>1.1739999999999999E-5</v>
      </c>
      <c r="C3034" s="4">
        <v>-1.838976858665872E-5</v>
      </c>
      <c r="D3034" s="5">
        <v>1.2411462451923594E-5</v>
      </c>
    </row>
    <row r="3035" spans="1:4">
      <c r="A3035" s="1">
        <v>15.17</v>
      </c>
      <c r="B3035" s="3">
        <v>1.145E-5</v>
      </c>
      <c r="C3035" s="4">
        <v>-1.964580278333959E-5</v>
      </c>
      <c r="D3035" s="5">
        <v>1.2398914268872082E-5</v>
      </c>
    </row>
    <row r="3036" spans="1:4">
      <c r="A3036" s="1">
        <v>15.175000000000001</v>
      </c>
      <c r="B3036" s="3">
        <v>1.1229999999999999E-5</v>
      </c>
      <c r="C3036" s="4">
        <v>-2.1526923402578983E-5</v>
      </c>
      <c r="D3036" s="5">
        <v>1.223416515589311E-5</v>
      </c>
    </row>
    <row r="3037" spans="1:4">
      <c r="A3037" s="1">
        <v>15.18</v>
      </c>
      <c r="B3037" s="3">
        <v>1.1090000000000001E-5</v>
      </c>
      <c r="C3037" s="4">
        <v>-2.4091996510296949E-5</v>
      </c>
      <c r="D3037" s="5">
        <v>1.1908103518041763E-5</v>
      </c>
    </row>
    <row r="3038" spans="1:4">
      <c r="A3038" s="1">
        <v>15.185</v>
      </c>
      <c r="B3038" s="3">
        <v>1.1E-5</v>
      </c>
      <c r="C3038" s="4">
        <v>-2.7266732590622195E-5</v>
      </c>
      <c r="D3038" s="5">
        <v>1.1426399979235509E-5</v>
      </c>
    </row>
    <row r="3039" spans="1:4">
      <c r="A3039" s="1">
        <v>15.19</v>
      </c>
      <c r="B3039" s="3">
        <v>1.096E-5</v>
      </c>
      <c r="C3039" s="4">
        <v>-3.0886534347575284E-5</v>
      </c>
      <c r="D3039" s="5">
        <v>1.081591143106231E-5</v>
      </c>
    </row>
    <row r="3040" spans="1:4">
      <c r="A3040" s="1">
        <v>15.195</v>
      </c>
      <c r="B3040" s="3">
        <v>1.092E-5</v>
      </c>
      <c r="C3040" s="4">
        <v>-3.4746023692608424E-5</v>
      </c>
      <c r="D3040" s="5">
        <v>1.0115882582159631E-5</v>
      </c>
    </row>
    <row r="3041" spans="1:4">
      <c r="A3041" s="1">
        <v>15.2</v>
      </c>
      <c r="B3041" s="3">
        <v>1.0849999999999999E-5</v>
      </c>
      <c r="C3041" s="4">
        <v>-3.8647351128743619E-5</v>
      </c>
      <c r="D3041" s="5">
        <v>9.366592198372227E-6</v>
      </c>
    </row>
    <row r="3042" spans="1:4">
      <c r="A3042" s="1">
        <v>15.205</v>
      </c>
      <c r="B3042" s="3">
        <v>1.0710000000000001E-5</v>
      </c>
      <c r="C3042" s="4">
        <v>-4.2416851944818073E-5</v>
      </c>
      <c r="D3042" s="5">
        <v>8.6055002968363496E-6</v>
      </c>
    </row>
    <row r="3043" spans="1:4">
      <c r="A3043" s="1">
        <v>15.21</v>
      </c>
      <c r="B3043" s="3">
        <v>1.049E-5</v>
      </c>
      <c r="C3043" s="4">
        <v>-4.5886429158729767E-5</v>
      </c>
      <c r="D3043" s="5">
        <v>7.8624589166932365E-6</v>
      </c>
    </row>
    <row r="3044" spans="1:4">
      <c r="A3044" s="1">
        <v>15.215</v>
      </c>
      <c r="B3044" s="3">
        <v>1.0169999999999999E-5</v>
      </c>
      <c r="C3044" s="4">
        <v>-4.8895072628207836E-5</v>
      </c>
      <c r="D3044" s="5">
        <v>7.155814704610832E-6</v>
      </c>
    </row>
    <row r="3045" spans="1:4">
      <c r="A3045" s="1">
        <v>15.22</v>
      </c>
      <c r="B3045" s="3">
        <v>9.7720000000000006E-6</v>
      </c>
      <c r="C3045" s="4">
        <v>-5.1345539894594693E-5</v>
      </c>
      <c r="D3045" s="5">
        <v>6.4903858306700575E-6</v>
      </c>
    </row>
    <row r="3046" spans="1:4">
      <c r="A3046" s="1">
        <v>15.225</v>
      </c>
      <c r="B3046" s="3">
        <v>9.3090000000000001E-6</v>
      </c>
      <c r="C3046" s="4">
        <v>-5.3289336646670804E-5</v>
      </c>
      <c r="D3046" s="5">
        <v>5.8528913397724563E-6</v>
      </c>
    </row>
    <row r="3047" spans="1:4">
      <c r="A3047" s="1">
        <v>15.23</v>
      </c>
      <c r="B3047" s="3">
        <v>8.8170000000000005E-6</v>
      </c>
      <c r="C3047" s="4">
        <v>-5.4830806030337142E-5</v>
      </c>
      <c r="D3047" s="5">
        <v>5.2204458314038915E-6</v>
      </c>
    </row>
    <row r="3048" spans="1:4">
      <c r="A3048" s="1">
        <v>15.234999999999999</v>
      </c>
      <c r="B3048" s="3">
        <v>8.3219999999999993E-6</v>
      </c>
      <c r="C3048" s="4">
        <v>-5.6080634258827945E-5</v>
      </c>
      <c r="D3048" s="5">
        <v>4.5717307196148086E-6</v>
      </c>
    </row>
    <row r="3049" spans="1:4">
      <c r="A3049" s="1">
        <v>15.24</v>
      </c>
      <c r="B3049" s="3">
        <v>7.8420000000000005E-6</v>
      </c>
      <c r="C3049" s="4">
        <v>-5.7159988128384596E-5</v>
      </c>
      <c r="D3049" s="5">
        <v>3.8986371010776221E-6</v>
      </c>
    </row>
    <row r="3050" spans="1:4">
      <c r="A3050" s="1">
        <v>15.244999999999999</v>
      </c>
      <c r="B3050" s="3">
        <v>7.3830000000000003E-6</v>
      </c>
      <c r="C3050" s="4">
        <v>-5.8191663887708709E-5</v>
      </c>
      <c r="D3050" s="5">
        <v>3.2038216177039289E-6</v>
      </c>
    </row>
    <row r="3051" spans="1:4">
      <c r="A3051" s="1">
        <v>15.25</v>
      </c>
      <c r="B3051" s="3">
        <v>6.9410000000000001E-6</v>
      </c>
      <c r="C3051" s="4">
        <v>-5.9273085831449708E-5</v>
      </c>
      <c r="D3051" s="5">
        <v>2.4985724797272175E-6</v>
      </c>
    </row>
    <row r="3052" spans="1:4">
      <c r="A3052" s="1">
        <v>15.255000000000001</v>
      </c>
      <c r="B3052" s="3">
        <v>6.4960000000000001E-6</v>
      </c>
      <c r="C3052" s="4">
        <v>-6.0450478616414356E-5</v>
      </c>
      <c r="D3052" s="5">
        <v>1.8081972934031387E-6</v>
      </c>
    </row>
    <row r="3053" spans="1:4">
      <c r="A3053" s="1">
        <v>15.26</v>
      </c>
      <c r="B3053" s="3">
        <v>6.0079999999999999E-6</v>
      </c>
      <c r="C3053" s="4">
        <v>-6.1699889652114544E-5</v>
      </c>
      <c r="D3053" s="5">
        <v>1.1792308366926122E-6</v>
      </c>
    </row>
    <row r="3054" spans="1:4">
      <c r="A3054" s="1">
        <v>15.265000000000001</v>
      </c>
      <c r="B3054" s="3">
        <v>5.4299999999999997E-6</v>
      </c>
      <c r="C3054" s="4">
        <v>-6.2943591811619889E-5</v>
      </c>
      <c r="D3054" s="5">
        <v>6.6677817751672149E-7</v>
      </c>
    </row>
    <row r="3055" spans="1:4">
      <c r="A3055" s="1">
        <v>15.27</v>
      </c>
      <c r="B3055" s="3">
        <v>4.7160000000000002E-6</v>
      </c>
      <c r="C3055" s="4">
        <v>-6.4090282730869984E-5</v>
      </c>
      <c r="D3055" s="5">
        <v>3.2674942896419955E-7</v>
      </c>
    </row>
    <row r="3056" spans="1:4">
      <c r="A3056" s="1">
        <v>15.275</v>
      </c>
      <c r="B3056" s="3">
        <v>3.8229999999999997E-6</v>
      </c>
      <c r="C3056" s="4">
        <v>-6.5055062677745826E-5</v>
      </c>
      <c r="D3056" s="5">
        <v>2.113726151987966E-7</v>
      </c>
    </row>
    <row r="3057" spans="1:4">
      <c r="A3057" s="1">
        <v>15.28</v>
      </c>
      <c r="B3057" s="3">
        <v>2.7300000000000001E-6</v>
      </c>
      <c r="C3057" s="4">
        <v>-6.5766462269922489E-5</v>
      </c>
      <c r="D3057" s="5">
        <v>3.5591003768469584E-7</v>
      </c>
    </row>
    <row r="3058" spans="1:4">
      <c r="A3058" s="1">
        <v>15.285</v>
      </c>
      <c r="B3058" s="3">
        <v>1.4410000000000001E-6</v>
      </c>
      <c r="C3058" s="4">
        <v>-6.6155554519724524E-5</v>
      </c>
      <c r="D3058" s="5">
        <v>7.6305868665800209E-7</v>
      </c>
    </row>
    <row r="3059" spans="1:4">
      <c r="A3059" s="1">
        <v>15.29</v>
      </c>
      <c r="B3059" s="3">
        <v>-2.672E-8</v>
      </c>
      <c r="C3059" s="4">
        <v>-6.6155944212897112E-5</v>
      </c>
      <c r="D3059" s="5">
        <v>1.4162829103694651E-6</v>
      </c>
    </row>
    <row r="3060" spans="1:4">
      <c r="A3060" s="1">
        <v>15.295</v>
      </c>
      <c r="B3060" s="3">
        <v>-1.6419999999999999E-6</v>
      </c>
      <c r="C3060" s="4">
        <v>-6.5730630302655076E-5</v>
      </c>
      <c r="D3060" s="5">
        <v>2.291452197753408E-6</v>
      </c>
    </row>
    <row r="3061" spans="1:4">
      <c r="A3061" s="1">
        <v>15.3</v>
      </c>
      <c r="B3061" s="3">
        <v>-3.366E-6</v>
      </c>
      <c r="C3061" s="4">
        <v>-6.4913631796724116E-5</v>
      </c>
      <c r="D3061" s="5">
        <v>3.3534304245421614E-6</v>
      </c>
    </row>
    <row r="3062" spans="1:4">
      <c r="A3062" s="1">
        <v>15.305</v>
      </c>
      <c r="B3062" s="3">
        <v>-5.1460000000000004E-6</v>
      </c>
      <c r="C3062" s="4">
        <v>-6.377870699301857E-5</v>
      </c>
      <c r="D3062" s="5">
        <v>4.5552798872769999E-6</v>
      </c>
    </row>
    <row r="3063" spans="1:4">
      <c r="A3063" s="1">
        <v>15.31</v>
      </c>
      <c r="B3063" s="3">
        <v>-6.9290000000000001E-6</v>
      </c>
      <c r="C3063" s="4">
        <v>-6.2406773289265044E-5</v>
      </c>
      <c r="D3063" s="5">
        <v>5.8425157580010522E-6</v>
      </c>
    </row>
    <row r="3064" spans="1:4">
      <c r="A3064" s="1">
        <v>15.315</v>
      </c>
      <c r="B3064" s="3">
        <v>-8.6640000000000004E-6</v>
      </c>
      <c r="C3064" s="4">
        <v>-6.0881657273817494E-5</v>
      </c>
      <c r="D3064" s="5">
        <v>7.163637154529356E-6</v>
      </c>
    </row>
    <row r="3065" spans="1:4">
      <c r="A3065" s="1">
        <v>15.32</v>
      </c>
      <c r="B3065" s="3">
        <v>-1.0319999999999999E-5</v>
      </c>
      <c r="C3065" s="4">
        <v>-5.9290743762697958E-5</v>
      </c>
      <c r="D3065" s="5">
        <v>8.4829183715309164E-6</v>
      </c>
    </row>
    <row r="3066" spans="1:4">
      <c r="A3066" s="1">
        <v>15.324999999999999</v>
      </c>
      <c r="B3066" s="3">
        <v>-1.186E-5</v>
      </c>
      <c r="C3066" s="4">
        <v>-5.7707838554109209E-5</v>
      </c>
      <c r="D3066" s="5">
        <v>9.7777184253576781E-6</v>
      </c>
    </row>
    <row r="3067" spans="1:4">
      <c r="A3067" s="1">
        <v>15.33</v>
      </c>
      <c r="B3067" s="3">
        <v>-1.328E-5</v>
      </c>
      <c r="C3067" s="4">
        <v>-5.6169338796362327E-5</v>
      </c>
      <c r="D3067" s="5">
        <v>1.1031131963056324E-5</v>
      </c>
    </row>
    <row r="3068" spans="1:4">
      <c r="A3068" s="1">
        <v>15.335000000000001</v>
      </c>
      <c r="B3068" s="3">
        <v>-1.4569999999999999E-5</v>
      </c>
      <c r="C3068" s="4">
        <v>-5.4683164713382661E-5</v>
      </c>
      <c r="D3068" s="5">
        <v>1.2235279845258607E-5</v>
      </c>
    </row>
    <row r="3069" spans="1:4">
      <c r="A3069" s="1">
        <v>15.34</v>
      </c>
      <c r="B3069" s="3">
        <v>-1.573E-5</v>
      </c>
      <c r="C3069" s="4">
        <v>-5.3240802172229187E-5</v>
      </c>
      <c r="D3069" s="5">
        <v>1.339767481022462E-5</v>
      </c>
    </row>
    <row r="3070" spans="1:4">
      <c r="A3070" s="1">
        <v>15.345000000000001</v>
      </c>
      <c r="B3070" s="3">
        <v>-1.679E-5</v>
      </c>
      <c r="C3070" s="4">
        <v>-5.1830963649160858E-5</v>
      </c>
      <c r="D3070" s="5">
        <v>1.4532107271456989E-5</v>
      </c>
    </row>
    <row r="3071" spans="1:4">
      <c r="A3071" s="1">
        <v>15.35</v>
      </c>
      <c r="B3071" s="3">
        <v>-1.7759999999999999E-5</v>
      </c>
      <c r="C3071" s="4">
        <v>-5.0438248099445367E-5</v>
      </c>
      <c r="D3071" s="5">
        <v>1.5655492980245349E-5</v>
      </c>
    </row>
    <row r="3072" spans="1:4">
      <c r="A3072" s="1">
        <v>15.355</v>
      </c>
      <c r="B3072" s="3">
        <v>-1.8669999999999999E-5</v>
      </c>
      <c r="C3072" s="4">
        <v>-4.9051736747310283E-5</v>
      </c>
      <c r="D3072" s="5">
        <v>1.6784629218001914E-5</v>
      </c>
    </row>
    <row r="3073" spans="1:4">
      <c r="A3073" s="1">
        <v>15.36</v>
      </c>
      <c r="B3073" s="3">
        <v>-1.9519999999999999E-5</v>
      </c>
      <c r="C3073" s="4">
        <v>-4.7670983600982404E-5</v>
      </c>
      <c r="D3073" s="5">
        <v>1.7929800788448163E-5</v>
      </c>
    </row>
    <row r="3074" spans="1:4">
      <c r="A3074" s="1">
        <v>15.365</v>
      </c>
      <c r="B3074" s="3">
        <v>-2.033E-5</v>
      </c>
      <c r="C3074" s="4">
        <v>-4.6297730150302077E-5</v>
      </c>
      <c r="D3074" s="5">
        <v>1.9095783590796686E-5</v>
      </c>
    </row>
    <row r="3075" spans="1:4">
      <c r="A3075" s="1">
        <v>15.37</v>
      </c>
      <c r="B3075" s="3">
        <v>-2.1120000000000001E-5</v>
      </c>
      <c r="C3075" s="4">
        <v>-4.4935700569571507E-5</v>
      </c>
      <c r="D3075" s="5">
        <v>2.028664834430217E-5</v>
      </c>
    </row>
    <row r="3076" spans="1:4">
      <c r="A3076" s="1">
        <v>15.375</v>
      </c>
      <c r="B3076" s="3">
        <v>-2.1889999999999999E-5</v>
      </c>
      <c r="C3076" s="4">
        <v>-4.3596178615915353E-5</v>
      </c>
      <c r="D3076" s="5">
        <v>2.1506550621385696E-5</v>
      </c>
    </row>
    <row r="3077" spans="1:4">
      <c r="A3077" s="1">
        <v>15.38</v>
      </c>
      <c r="B3077" s="3">
        <v>-2.266E-5</v>
      </c>
      <c r="C3077" s="4">
        <v>-4.229824949178996E-5</v>
      </c>
      <c r="D3077" s="5">
        <v>2.2761105010649063E-5</v>
      </c>
    </row>
    <row r="3078" spans="1:4">
      <c r="A3078" s="1">
        <v>15.385</v>
      </c>
      <c r="B3078" s="3">
        <v>-2.3450000000000001E-5</v>
      </c>
      <c r="C3078" s="4">
        <v>-4.1062478464477234E-5</v>
      </c>
      <c r="D3078" s="5">
        <v>2.4053616104916716E-5</v>
      </c>
    </row>
    <row r="3079" spans="1:4">
      <c r="A3079" s="1">
        <v>15.39</v>
      </c>
      <c r="B3079" s="3">
        <v>-2.4260000000000002E-5</v>
      </c>
      <c r="C3079" s="4">
        <v>-3.9908746452689412E-5</v>
      </c>
      <c r="D3079" s="5">
        <v>2.538407265866252E-5</v>
      </c>
    </row>
    <row r="3080" spans="1:4">
      <c r="A3080" s="1">
        <v>15.395</v>
      </c>
      <c r="B3080" s="3">
        <v>-2.5089999999999999E-5</v>
      </c>
      <c r="C3080" s="4">
        <v>-3.8854650920182247E-5</v>
      </c>
      <c r="D3080" s="5">
        <v>2.6749344549274502E-5</v>
      </c>
    </row>
    <row r="3081" spans="1:4">
      <c r="A3081" s="1">
        <v>15.4</v>
      </c>
      <c r="B3081" s="3">
        <v>-2.5939999999999999E-5</v>
      </c>
      <c r="C3081" s="4">
        <v>-3.7909056127310067E-5</v>
      </c>
      <c r="D3081" s="5">
        <v>2.8137294539933274E-5</v>
      </c>
    </row>
    <row r="3082" spans="1:4">
      <c r="A3082" s="1">
        <v>15.404999999999999</v>
      </c>
      <c r="B3082" s="3">
        <v>-2.6780000000000001E-5</v>
      </c>
      <c r="C3082" s="4">
        <v>-3.7063635345354622E-5</v>
      </c>
      <c r="D3082" s="5">
        <v>2.9519212538362743E-5</v>
      </c>
    </row>
    <row r="3083" spans="1:4">
      <c r="A3083" s="1">
        <v>15.41</v>
      </c>
      <c r="B3083" s="3">
        <v>-2.7589999999999998E-5</v>
      </c>
      <c r="C3083" s="4">
        <v>-3.6304332004163043E-5</v>
      </c>
      <c r="D3083" s="5">
        <v>3.0859625406209422E-5</v>
      </c>
    </row>
    <row r="3084" spans="1:4">
      <c r="A3084" s="1">
        <v>15.414999999999999</v>
      </c>
      <c r="B3084" s="3">
        <v>-2.8330000000000002E-5</v>
      </c>
      <c r="C3084" s="4">
        <v>-3.561681657272922E-5</v>
      </c>
      <c r="D3084" s="5">
        <v>3.212149664007796E-5</v>
      </c>
    </row>
    <row r="3085" spans="1:4">
      <c r="A3085" s="1">
        <v>15.42</v>
      </c>
      <c r="B3085" s="3">
        <v>-2.8969999999999999E-5</v>
      </c>
      <c r="C3085" s="4">
        <v>-3.4982522520096606E-5</v>
      </c>
      <c r="D3085" s="5">
        <v>3.326483709847719E-5</v>
      </c>
    </row>
    <row r="3086" spans="1:4">
      <c r="A3086" s="1">
        <v>15.425000000000001</v>
      </c>
      <c r="B3086" s="3">
        <v>-2.9479999999999999E-5</v>
      </c>
      <c r="C3086" s="4">
        <v>-3.4373931133985648E-5</v>
      </c>
      <c r="D3086" s="5">
        <v>3.4243371211440578E-5</v>
      </c>
    </row>
    <row r="3087" spans="1:4">
      <c r="A3087" s="1">
        <v>15.43</v>
      </c>
      <c r="B3087" s="3">
        <v>-2.9810000000000001E-5</v>
      </c>
      <c r="C3087" s="4">
        <v>-3.3762755742525709E-5</v>
      </c>
      <c r="D3087" s="5">
        <v>3.5005127543753067E-5</v>
      </c>
    </row>
    <row r="3088" spans="1:4">
      <c r="A3088" s="1">
        <v>15.435</v>
      </c>
      <c r="B3088" s="3">
        <v>-2.993E-5</v>
      </c>
      <c r="C3088" s="4">
        <v>-3.3131200153877581E-5</v>
      </c>
      <c r="D3088" s="5">
        <v>3.5497917849944502E-5</v>
      </c>
    </row>
    <row r="3089" spans="1:4">
      <c r="A3089" s="1">
        <v>15.44</v>
      </c>
      <c r="B3089" s="3">
        <v>-2.9790000000000001E-5</v>
      </c>
      <c r="C3089" s="4">
        <v>-3.24799781029868E-5</v>
      </c>
      <c r="D3089" s="5">
        <v>3.5678263321402273E-5</v>
      </c>
    </row>
    <row r="3090" spans="1:4">
      <c r="A3090" s="1">
        <v>15.445</v>
      </c>
      <c r="B3090" s="3">
        <v>-2.94E-5</v>
      </c>
      <c r="C3090" s="4">
        <v>-3.1824811429803549E-5</v>
      </c>
      <c r="D3090" s="5">
        <v>3.5522694434350697E-5</v>
      </c>
    </row>
    <row r="3091" spans="1:4">
      <c r="A3091" s="1">
        <v>15.45</v>
      </c>
      <c r="B3091" s="3">
        <v>-2.8759999999999999E-5</v>
      </c>
      <c r="C3091" s="4">
        <v>-3.1204043650201205E-5</v>
      </c>
      <c r="D3091" s="5">
        <v>3.5023704353700304E-5</v>
      </c>
    </row>
    <row r="3092" spans="1:4">
      <c r="A3092" s="1">
        <v>15.455</v>
      </c>
      <c r="B3092" s="3">
        <v>-2.7869999999999999E-5</v>
      </c>
      <c r="C3092" s="4">
        <v>-3.0670311111193064E-5</v>
      </c>
      <c r="D3092" s="5">
        <v>3.4190237889292435E-5</v>
      </c>
    </row>
    <row r="3093" spans="1:4">
      <c r="A3093" s="1">
        <v>15.46</v>
      </c>
      <c r="B3093" s="3">
        <v>-2.6789999999999999E-5</v>
      </c>
      <c r="C3093" s="4">
        <v>-3.0273306140801409E-5</v>
      </c>
      <c r="D3093" s="5">
        <v>3.3055263943899033E-5</v>
      </c>
    </row>
    <row r="3094" spans="1:4">
      <c r="A3094" s="1">
        <v>15.465</v>
      </c>
      <c r="B3094" s="3">
        <v>-2.5559999999999999E-5</v>
      </c>
      <c r="C3094" s="4">
        <v>-3.0061314591738784E-5</v>
      </c>
      <c r="D3094" s="5">
        <v>3.1673071090271771E-5</v>
      </c>
    </row>
    <row r="3095" spans="1:4">
      <c r="A3095" s="1">
        <v>15.47</v>
      </c>
      <c r="B3095" s="3">
        <v>-2.423E-5</v>
      </c>
      <c r="C3095" s="4">
        <v>-3.0080008755278081E-5</v>
      </c>
      <c r="D3095" s="5">
        <v>3.0103620933176234E-5</v>
      </c>
    </row>
    <row r="3096" spans="1:4">
      <c r="A3096" s="1">
        <v>15.475</v>
      </c>
      <c r="B3096" s="3">
        <v>-2.2860000000000001E-5</v>
      </c>
      <c r="C3096" s="4">
        <v>-3.035252214719327E-5</v>
      </c>
      <c r="D3096" s="5">
        <v>2.8407360473965423E-5</v>
      </c>
    </row>
    <row r="3097" spans="1:4">
      <c r="A3097" s="1">
        <v>15.48</v>
      </c>
      <c r="B3097" s="3">
        <v>-2.1489999999999999E-5</v>
      </c>
      <c r="C3097" s="4">
        <v>-3.0843877599686149E-5</v>
      </c>
      <c r="D3097" s="5">
        <v>2.6645597283946789E-5</v>
      </c>
    </row>
    <row r="3098" spans="1:4">
      <c r="A3098" s="1">
        <v>15.484999999999999</v>
      </c>
      <c r="B3098" s="3">
        <v>-2.016E-5</v>
      </c>
      <c r="C3098" s="4">
        <v>-3.1495294065368494E-5</v>
      </c>
      <c r="D3098" s="5">
        <v>2.4876761725097512E-5</v>
      </c>
    </row>
    <row r="3099" spans="1:4">
      <c r="A3099" s="1">
        <v>15.49</v>
      </c>
      <c r="B3099" s="3">
        <v>-1.8899999999999999E-5</v>
      </c>
      <c r="C3099" s="4">
        <v>-3.2244089747794074E-5</v>
      </c>
      <c r="D3099" s="5">
        <v>2.3150105421771048E-5</v>
      </c>
    </row>
    <row r="3100" spans="1:4">
      <c r="A3100" s="1">
        <v>15.494999999999999</v>
      </c>
      <c r="B3100" s="3">
        <v>-1.772E-5</v>
      </c>
      <c r="C3100" s="4">
        <v>-3.3019111173670601E-5</v>
      </c>
      <c r="D3100" s="5">
        <v>2.1494977354454093E-5</v>
      </c>
    </row>
    <row r="3101" spans="1:4">
      <c r="A3101" s="1">
        <v>15.5</v>
      </c>
      <c r="B3101" s="3">
        <v>-1.658E-5</v>
      </c>
      <c r="C3101" s="4">
        <v>-3.3739295639549113E-5</v>
      </c>
      <c r="D3101" s="5">
        <v>1.9913210744839528E-5</v>
      </c>
    </row>
    <row r="3102" spans="1:4">
      <c r="A3102" s="1">
        <v>15.505000000000001</v>
      </c>
      <c r="B3102" s="3">
        <v>-1.5460000000000001E-5</v>
      </c>
      <c r="C3102" s="4">
        <v>-3.4319762029720379E-5</v>
      </c>
      <c r="D3102" s="5">
        <v>1.8382930809282134E-5</v>
      </c>
    </row>
    <row r="3103" spans="1:4">
      <c r="A3103" s="1">
        <v>15.51</v>
      </c>
      <c r="B3103" s="3">
        <v>-1.429E-5</v>
      </c>
      <c r="C3103" s="4">
        <v>-3.4695653479827284E-5</v>
      </c>
      <c r="D3103" s="5">
        <v>1.6868362700855219E-5</v>
      </c>
    </row>
    <row r="3104" spans="1:4">
      <c r="A3104" s="1">
        <v>15.515000000000001</v>
      </c>
      <c r="B3104" s="3">
        <v>-1.3040000000000001E-5</v>
      </c>
      <c r="C3104" s="4">
        <v>-3.4843765612765004E-5</v>
      </c>
      <c r="D3104" s="5">
        <v>1.5328652258656621E-5</v>
      </c>
    </row>
    <row r="3105" spans="1:4">
      <c r="A3105" s="1">
        <v>15.52</v>
      </c>
      <c r="B3105" s="3">
        <v>-1.165E-5</v>
      </c>
      <c r="C3105" s="4">
        <v>-3.4777145048061191E-5</v>
      </c>
      <c r="D3105" s="5">
        <v>1.3727028750250653E-5</v>
      </c>
    </row>
    <row r="3106" spans="1:4">
      <c r="A3106" s="1">
        <v>15.525</v>
      </c>
      <c r="B3106" s="3">
        <v>-1.01E-5</v>
      </c>
      <c r="C3106" s="4">
        <v>-3.455049061481074E-5</v>
      </c>
      <c r="D3106" s="5">
        <v>1.2038469558925907E-5</v>
      </c>
    </row>
    <row r="3107" spans="1:4">
      <c r="A3107" s="1">
        <v>15.53</v>
      </c>
      <c r="B3107" s="3">
        <v>-8.3639999999999999E-6</v>
      </c>
      <c r="C3107" s="4">
        <v>-3.423318493622454E-5</v>
      </c>
      <c r="D3107" s="5">
        <v>1.0246967496384748E-5</v>
      </c>
    </row>
    <row r="3108" spans="1:4">
      <c r="A3108" s="1">
        <v>15.535</v>
      </c>
      <c r="B3108" s="3">
        <v>-6.4439999999999996E-6</v>
      </c>
      <c r="C3108" s="4">
        <v>-3.3891477068914902E-5</v>
      </c>
      <c r="D3108" s="5">
        <v>8.3452660661990501E-6</v>
      </c>
    </row>
    <row r="3109" spans="1:4">
      <c r="A3109" s="1">
        <v>15.54</v>
      </c>
      <c r="B3109" s="3">
        <v>-4.3660000000000002E-6</v>
      </c>
      <c r="C3109" s="4">
        <v>-3.3589080920175826E-5</v>
      </c>
      <c r="D3109" s="5">
        <v>6.3511881977602668E-6</v>
      </c>
    </row>
    <row r="3110" spans="1:4">
      <c r="A3110" s="1">
        <v>15.545</v>
      </c>
      <c r="B3110" s="3">
        <v>-2.1720000000000001E-6</v>
      </c>
      <c r="C3110" s="4">
        <v>-3.3387228294056169E-5</v>
      </c>
      <c r="D3110" s="5">
        <v>4.3060200597338312E-6</v>
      </c>
    </row>
    <row r="3111" spans="1:4">
      <c r="A3111" s="1">
        <v>15.55</v>
      </c>
      <c r="B3111" s="3">
        <v>8.2210000000000006E-8</v>
      </c>
      <c r="C3111" s="4">
        <v>-3.3322558302870945E-5</v>
      </c>
      <c r="D3111" s="5">
        <v>2.2594380640017114E-6</v>
      </c>
    </row>
    <row r="3112" spans="1:4">
      <c r="A3112" s="1">
        <v>15.555</v>
      </c>
      <c r="B3112" s="3">
        <v>2.3420000000000002E-6</v>
      </c>
      <c r="C3112" s="4">
        <v>-3.3360414714897161E-5</v>
      </c>
      <c r="D3112" s="5">
        <v>2.6215632825495669E-7</v>
      </c>
    </row>
    <row r="3113" spans="1:4">
      <c r="A3113" s="1">
        <v>15.56</v>
      </c>
      <c r="B3113" s="3">
        <v>4.5510000000000001E-6</v>
      </c>
      <c r="C3113" s="4">
        <v>-3.3428983390848068E-5</v>
      </c>
      <c r="D3113" s="5">
        <v>-1.6359908892507353E-6</v>
      </c>
    </row>
    <row r="3114" spans="1:4">
      <c r="A3114" s="1">
        <v>15.565</v>
      </c>
      <c r="B3114" s="3">
        <v>6.6640000000000001E-6</v>
      </c>
      <c r="C3114" s="4">
        <v>-3.345193369435465E-5</v>
      </c>
      <c r="D3114" s="5">
        <v>-3.3898545928461867E-6</v>
      </c>
    </row>
    <row r="3115" spans="1:4">
      <c r="A3115" s="1">
        <v>15.57</v>
      </c>
      <c r="B3115" s="3">
        <v>8.6510000000000007E-6</v>
      </c>
      <c r="C3115" s="4">
        <v>-3.3352043153647568E-5</v>
      </c>
      <c r="D3115" s="5">
        <v>-4.9698558600289194E-6</v>
      </c>
    </row>
    <row r="3116" spans="1:4">
      <c r="A3116" s="1">
        <v>15.574999999999999</v>
      </c>
      <c r="B3116" s="3">
        <v>1.0499999999999999E-5</v>
      </c>
      <c r="C3116" s="4">
        <v>-3.3046714702765796E-5</v>
      </c>
      <c r="D3116" s="5">
        <v>-6.3674364701506649E-6</v>
      </c>
    </row>
    <row r="3117" spans="1:4">
      <c r="A3117" s="1">
        <v>15.58</v>
      </c>
      <c r="B3117" s="3">
        <v>1.222E-5</v>
      </c>
      <c r="C3117" s="4">
        <v>-3.2450413264492617E-5</v>
      </c>
      <c r="D3117" s="5">
        <v>-7.5921115366908139E-6</v>
      </c>
    </row>
    <row r="3118" spans="1:4">
      <c r="A3118" s="1">
        <v>15.585000000000001</v>
      </c>
      <c r="B3118" s="3">
        <v>1.383E-5</v>
      </c>
      <c r="C3118" s="4">
        <v>-3.1487427500020693E-5</v>
      </c>
      <c r="D3118" s="5">
        <v>-8.6627915701410852E-6</v>
      </c>
    </row>
    <row r="3119" spans="1:4">
      <c r="A3119" s="1">
        <v>15.59</v>
      </c>
      <c r="B3119" s="3">
        <v>1.535E-5</v>
      </c>
      <c r="C3119" s="4">
        <v>-3.013139900886227E-5</v>
      </c>
      <c r="D3119" s="5">
        <v>-9.6038113832878224E-6</v>
      </c>
    </row>
    <row r="3120" spans="1:4">
      <c r="A3120" s="1">
        <v>15.595000000000001</v>
      </c>
      <c r="B3120" s="3">
        <v>1.6799999999999998E-5</v>
      </c>
      <c r="C3120" s="4">
        <v>-2.8419200447390264E-5</v>
      </c>
      <c r="D3120" s="5">
        <v>-1.0443452746834599E-5</v>
      </c>
    </row>
    <row r="3121" spans="1:4">
      <c r="A3121" s="1">
        <v>15.6</v>
      </c>
      <c r="B3121" s="3">
        <v>1.8219999999999998E-5</v>
      </c>
      <c r="C3121" s="4">
        <v>-2.6410063008105975E-5</v>
      </c>
      <c r="D3121" s="5">
        <v>-1.1211896812090312E-5</v>
      </c>
    </row>
    <row r="3122" spans="1:4">
      <c r="A3122" s="1">
        <v>15.605</v>
      </c>
      <c r="B3122" s="3">
        <v>1.9640000000000002E-5</v>
      </c>
      <c r="C3122" s="4">
        <v>-2.4159473715370248E-5</v>
      </c>
      <c r="D3122" s="5">
        <v>-1.1934698976633187E-5</v>
      </c>
    </row>
    <row r="3123" spans="1:4">
      <c r="A3123" s="1">
        <v>15.61</v>
      </c>
      <c r="B3123" s="3">
        <v>2.1060000000000002E-5</v>
      </c>
      <c r="C3123" s="4">
        <v>-2.1712670265391273E-5</v>
      </c>
      <c r="D3123" s="5">
        <v>-1.2635045846541361E-5</v>
      </c>
    </row>
    <row r="3124" spans="1:4">
      <c r="A3124" s="1">
        <v>15.615</v>
      </c>
      <c r="B3124" s="3">
        <v>2.251E-5</v>
      </c>
      <c r="C3124" s="4">
        <v>-1.9107890027056861E-5</v>
      </c>
      <c r="D3124" s="5">
        <v>-1.333221146124565E-5</v>
      </c>
    </row>
    <row r="3125" spans="1:4">
      <c r="A3125" s="1">
        <v>15.62</v>
      </c>
      <c r="B3125" s="3">
        <v>2.3980000000000001E-5</v>
      </c>
      <c r="C3125" s="4">
        <v>-1.6382993235221161E-5</v>
      </c>
      <c r="D3125" s="5">
        <v>-1.403602175708681E-5</v>
      </c>
    </row>
    <row r="3126" spans="1:4">
      <c r="A3126" s="1">
        <v>15.625</v>
      </c>
      <c r="B3126" s="3">
        <v>2.546E-5</v>
      </c>
      <c r="C3126" s="4">
        <v>-1.3576476070211634E-5</v>
      </c>
      <c r="D3126" s="5">
        <v>-1.4737262935660178E-5</v>
      </c>
    </row>
    <row r="3127" spans="1:4">
      <c r="A3127" s="1">
        <v>15.63</v>
      </c>
      <c r="B3127" s="3">
        <v>2.6910000000000002E-5</v>
      </c>
      <c r="C3127" s="4">
        <v>-1.0715170044066062E-5</v>
      </c>
      <c r="D3127" s="5">
        <v>-1.5404199122636958E-5</v>
      </c>
    </row>
    <row r="3128" spans="1:4">
      <c r="A3128" s="1">
        <v>15.635</v>
      </c>
      <c r="B3128" s="3">
        <v>2.828E-5</v>
      </c>
      <c r="C3128" s="4">
        <v>-7.7962901760768193E-6</v>
      </c>
      <c r="D3128" s="5">
        <v>-1.5995053196930644E-5</v>
      </c>
    </row>
    <row r="3129" spans="1:4">
      <c r="A3129" s="1">
        <v>15.64</v>
      </c>
      <c r="B3129" s="3">
        <v>2.9519999999999999E-5</v>
      </c>
      <c r="C3129" s="4">
        <v>-4.8143317008565257E-6</v>
      </c>
      <c r="D3129" s="5">
        <v>-1.6465744305446082E-5</v>
      </c>
    </row>
    <row r="3130" spans="1:4">
      <c r="A3130" s="1">
        <v>15.645</v>
      </c>
      <c r="B3130" s="3">
        <v>3.057E-5</v>
      </c>
      <c r="C3130" s="4">
        <v>-1.7652297074931667E-6</v>
      </c>
      <c r="D3130" s="5">
        <v>-1.6773744001631388E-5</v>
      </c>
    </row>
    <row r="3131" spans="1:4">
      <c r="A3131" s="1">
        <v>15.65</v>
      </c>
      <c r="B3131" s="3">
        <v>3.1390000000000003E-5</v>
      </c>
      <c r="C3131" s="4">
        <v>1.3556029283258606E-6</v>
      </c>
      <c r="D3131" s="5">
        <v>-1.6883380202363734E-5</v>
      </c>
    </row>
    <row r="3132" spans="1:4">
      <c r="A3132" s="1">
        <v>15.654999999999999</v>
      </c>
      <c r="B3132" s="3">
        <v>3.1949999999999997E-5</v>
      </c>
      <c r="C3132" s="4">
        <v>4.5458260782431261E-6</v>
      </c>
      <c r="D3132" s="5">
        <v>-1.6767307917558934E-5</v>
      </c>
    </row>
    <row r="3133" spans="1:4">
      <c r="A3133" s="1">
        <v>15.66</v>
      </c>
      <c r="B3133" s="3">
        <v>3.2209999999999998E-5</v>
      </c>
      <c r="C3133" s="4">
        <v>7.7739351698351722E-6</v>
      </c>
      <c r="D3133" s="5">
        <v>-1.6404751663798753E-5</v>
      </c>
    </row>
    <row r="3134" spans="1:4">
      <c r="A3134" s="1">
        <v>15.664999999999999</v>
      </c>
      <c r="B3134" s="3">
        <v>3.2169999999999999E-5</v>
      </c>
      <c r="C3134" s="4">
        <v>1.100576131247158E-5</v>
      </c>
      <c r="D3134" s="5">
        <v>-1.5786629422964406E-5</v>
      </c>
    </row>
    <row r="3135" spans="1:4">
      <c r="A3135" s="1">
        <v>15.67</v>
      </c>
      <c r="B3135" s="3">
        <v>3.1850000000000002E-5</v>
      </c>
      <c r="C3135" s="4">
        <v>1.420671511666578E-5</v>
      </c>
      <c r="D3135" s="5">
        <v>-1.4931903642051564E-5</v>
      </c>
    </row>
    <row r="3136" spans="1:4">
      <c r="A3136" s="1">
        <v>15.675000000000001</v>
      </c>
      <c r="B3136" s="3">
        <v>3.1260000000000002E-5</v>
      </c>
      <c r="C3136" s="4">
        <v>1.7333286779623481E-5</v>
      </c>
      <c r="D3136" s="5">
        <v>-1.3879073641273716E-5</v>
      </c>
    </row>
    <row r="3137" spans="1:4">
      <c r="A3137" s="1">
        <v>15.68</v>
      </c>
      <c r="B3137" s="3">
        <v>3.0470000000000001E-5</v>
      </c>
      <c r="C3137" s="4">
        <v>2.0335165346714504E-5</v>
      </c>
      <c r="D3137" s="5">
        <v>-1.2674470438036407E-5</v>
      </c>
    </row>
    <row r="3138" spans="1:4">
      <c r="A3138" s="1">
        <v>15.685</v>
      </c>
      <c r="B3138" s="3">
        <v>2.951E-5</v>
      </c>
      <c r="C3138" s="4">
        <v>2.3161591879078437E-5</v>
      </c>
      <c r="D3138" s="5">
        <v>-1.1367633976024977E-5</v>
      </c>
    </row>
    <row r="3139" spans="1:4">
      <c r="A3139" s="1">
        <v>15.69</v>
      </c>
      <c r="B3139" s="3">
        <v>2.8430000000000001E-5</v>
      </c>
      <c r="C3139" s="4">
        <v>2.576540516692339E-5</v>
      </c>
      <c r="D3139" s="5">
        <v>-1.0009788775314843E-5</v>
      </c>
    </row>
    <row r="3140" spans="1:4">
      <c r="A3140" s="1">
        <v>15.695</v>
      </c>
      <c r="B3140" s="3">
        <v>2.728E-5</v>
      </c>
      <c r="C3140" s="4">
        <v>2.8114290904843541E-5</v>
      </c>
      <c r="D3140" s="5">
        <v>-8.6458548548014071E-6</v>
      </c>
    </row>
    <row r="3141" spans="1:4">
      <c r="A3141" s="1">
        <v>15.7</v>
      </c>
      <c r="B3141" s="3">
        <v>2.6089999999999999E-5</v>
      </c>
      <c r="C3141" s="4">
        <v>3.0203244629336531E-5</v>
      </c>
      <c r="D3141" s="5">
        <v>-7.3142903410211047E-6</v>
      </c>
    </row>
    <row r="3142" spans="1:4">
      <c r="A3142" s="1">
        <v>15.705</v>
      </c>
      <c r="B3142" s="3">
        <v>2.4879999999999999E-5</v>
      </c>
      <c r="C3142" s="4">
        <v>3.2051530021912029E-5</v>
      </c>
      <c r="D3142" s="5">
        <v>-6.0458219560617176E-6</v>
      </c>
    </row>
    <row r="3143" spans="1:4">
      <c r="A3143" s="1">
        <v>15.71</v>
      </c>
      <c r="B3143" s="3">
        <v>2.3669999999999999E-5</v>
      </c>
      <c r="C3143" s="4">
        <v>3.3711306095478984E-5</v>
      </c>
      <c r="D3143" s="5">
        <v>-4.858038462662101E-6</v>
      </c>
    </row>
    <row r="3144" spans="1:4">
      <c r="A3144" s="1">
        <v>15.715</v>
      </c>
      <c r="B3144" s="3">
        <v>2.2459999999999998E-5</v>
      </c>
      <c r="C3144" s="4">
        <v>3.5244786410651304E-5</v>
      </c>
      <c r="D3144" s="5">
        <v>-3.7537678741817111E-6</v>
      </c>
    </row>
    <row r="3145" spans="1:4">
      <c r="A3145" s="1">
        <v>15.72</v>
      </c>
      <c r="B3145" s="3">
        <v>2.124E-5</v>
      </c>
      <c r="C3145" s="4">
        <v>3.6715686537908124E-5</v>
      </c>
      <c r="D3145" s="5">
        <v>-2.7261330043980037E-6</v>
      </c>
    </row>
    <row r="3146" spans="1:4">
      <c r="A3146" s="1">
        <v>15.725</v>
      </c>
      <c r="B3146" s="3">
        <v>2.0000000000000002E-5</v>
      </c>
      <c r="C3146" s="4">
        <v>3.8182868011976533E-5</v>
      </c>
      <c r="D3146" s="5">
        <v>-1.7618613398027338E-6</v>
      </c>
    </row>
    <row r="3147" spans="1:4">
      <c r="A3147" s="1">
        <v>15.73</v>
      </c>
      <c r="B3147" s="3">
        <v>1.8700000000000001E-5</v>
      </c>
      <c r="C3147" s="4">
        <v>3.9671370814235681E-5</v>
      </c>
      <c r="D3147" s="5">
        <v>-8.4235666080233342E-7</v>
      </c>
    </row>
    <row r="3148" spans="1:4">
      <c r="A3148" s="1">
        <v>15.734999999999999</v>
      </c>
      <c r="B3148" s="3">
        <v>1.7329999999999998E-5</v>
      </c>
      <c r="C3148" s="4">
        <v>4.1149280566792254E-5</v>
      </c>
      <c r="D3148" s="5">
        <v>5.5019305276260106E-8</v>
      </c>
    </row>
    <row r="3149" spans="1:4">
      <c r="A3149" s="1">
        <v>15.74</v>
      </c>
      <c r="B3149" s="3">
        <v>1.588E-5</v>
      </c>
      <c r="C3149" s="4">
        <v>4.2554080929293187E-5</v>
      </c>
      <c r="D3149" s="5">
        <v>9.5387338989615854E-7</v>
      </c>
    </row>
    <row r="3150" spans="1:4">
      <c r="A3150" s="1">
        <v>15.744999999999999</v>
      </c>
      <c r="B3150" s="3">
        <v>1.432E-5</v>
      </c>
      <c r="C3150" s="4">
        <v>4.3806533260491259E-5</v>
      </c>
      <c r="D3150" s="5">
        <v>1.8760283348236925E-6</v>
      </c>
    </row>
    <row r="3151" spans="1:4">
      <c r="A3151" s="1">
        <v>15.75</v>
      </c>
      <c r="B3151" s="3">
        <v>1.2639999999999999E-5</v>
      </c>
      <c r="C3151" s="4">
        <v>4.4804853843104578E-5</v>
      </c>
      <c r="D3151" s="5">
        <v>2.8404114501783819E-6</v>
      </c>
    </row>
    <row r="3152" spans="1:4">
      <c r="A3152" s="1">
        <v>15.755000000000001</v>
      </c>
      <c r="B3152" s="3">
        <v>1.084E-5</v>
      </c>
      <c r="C3152" s="4">
        <v>4.5418873742928721E-5</v>
      </c>
      <c r="D3152" s="5">
        <v>3.8640228098033623E-6</v>
      </c>
    </row>
    <row r="3153" spans="1:4">
      <c r="A3153" s="1">
        <v>15.76</v>
      </c>
      <c r="B3153" s="3">
        <v>8.9160000000000007E-6</v>
      </c>
      <c r="C3153" s="4">
        <v>4.5509486850825768E-5</v>
      </c>
      <c r="D3153" s="5">
        <v>4.9554845526130046E-6</v>
      </c>
    </row>
    <row r="3154" spans="1:4">
      <c r="A3154" s="1">
        <v>15.765000000000001</v>
      </c>
      <c r="B3154" s="3">
        <v>6.8920000000000003E-6</v>
      </c>
      <c r="C3154" s="4">
        <v>4.496875406867719E-5</v>
      </c>
      <c r="D3154" s="5">
        <v>6.1162985986475884E-6</v>
      </c>
    </row>
    <row r="3155" spans="1:4">
      <c r="A3155" s="1">
        <v>15.77</v>
      </c>
      <c r="B3155" s="3">
        <v>4.7829999999999998E-6</v>
      </c>
      <c r="C3155" s="4">
        <v>4.3754993461915158E-5</v>
      </c>
      <c r="D3155" s="5">
        <v>7.3420660755729249E-6</v>
      </c>
    </row>
    <row r="3156" spans="1:4">
      <c r="A3156" s="1">
        <v>15.775</v>
      </c>
      <c r="B3156" s="3">
        <v>2.6110000000000001E-6</v>
      </c>
      <c r="C3156" s="4">
        <v>4.1905269605292599E-5</v>
      </c>
      <c r="D3156" s="5">
        <v>8.6240583208226491E-6</v>
      </c>
    </row>
    <row r="3157" spans="1:4">
      <c r="A3157" s="1">
        <v>15.78</v>
      </c>
      <c r="B3157" s="3">
        <v>4.0540000000000002E-7</v>
      </c>
      <c r="C3157" s="4">
        <v>3.9532271475756785E-5</v>
      </c>
      <c r="D3157" s="5">
        <v>9.9493388865079847E-6</v>
      </c>
    </row>
    <row r="3158" spans="1:4">
      <c r="A3158" s="1">
        <v>15.785</v>
      </c>
      <c r="B3158" s="3">
        <v>-1.807E-6</v>
      </c>
      <c r="C3158" s="4">
        <v>3.6797380433959156E-5</v>
      </c>
      <c r="D3158" s="5">
        <v>1.1301225519114052E-5</v>
      </c>
    </row>
    <row r="3159" spans="1:4">
      <c r="A3159" s="1">
        <v>15.79</v>
      </c>
      <c r="B3159" s="3">
        <v>-3.9990000000000002E-6</v>
      </c>
      <c r="C3159" s="4">
        <v>3.3874150159470884E-5</v>
      </c>
      <c r="D3159" s="5">
        <v>1.2661088396525374E-5</v>
      </c>
    </row>
    <row r="3160" spans="1:4">
      <c r="A3160" s="1">
        <v>15.795</v>
      </c>
      <c r="B3160" s="3">
        <v>-6.1449999999999996E-6</v>
      </c>
      <c r="C3160" s="4">
        <v>3.0927179472088684E-5</v>
      </c>
      <c r="D3160" s="5">
        <v>1.4009216246027467E-5</v>
      </c>
    </row>
    <row r="3161" spans="1:4">
      <c r="A3161" s="1">
        <v>15.8</v>
      </c>
      <c r="B3161" s="3">
        <v>-8.2239999999999995E-6</v>
      </c>
      <c r="C3161" s="4">
        <v>2.8113808307547814E-5</v>
      </c>
      <c r="D3161" s="5">
        <v>1.5326570649698097E-5</v>
      </c>
    </row>
    <row r="3162" spans="1:4">
      <c r="A3162" s="1">
        <v>15.805</v>
      </c>
      <c r="B3162" s="3">
        <v>-1.022E-5</v>
      </c>
      <c r="C3162" s="4">
        <v>2.5579157090599091E-5</v>
      </c>
      <c r="D3162" s="5">
        <v>1.659655918446481E-5</v>
      </c>
    </row>
    <row r="3163" spans="1:4">
      <c r="A3163" s="1">
        <v>15.81</v>
      </c>
      <c r="B3163" s="3">
        <v>-1.2130000000000001E-5</v>
      </c>
      <c r="C3163" s="4">
        <v>2.3416486542757601E-5</v>
      </c>
      <c r="D3163" s="5">
        <v>1.7805365278862038E-5</v>
      </c>
    </row>
    <row r="3164" spans="1:4">
      <c r="A3164" s="1">
        <v>15.815</v>
      </c>
      <c r="B3164" s="3">
        <v>-1.393E-5</v>
      </c>
      <c r="C3164" s="4">
        <v>2.1632703042842125E-5</v>
      </c>
      <c r="D3164" s="5">
        <v>1.8942499856949864E-5</v>
      </c>
    </row>
    <row r="3165" spans="1:4">
      <c r="A3165" s="1">
        <v>15.82</v>
      </c>
      <c r="B3165" s="3">
        <v>-1.5639999999999999E-5</v>
      </c>
      <c r="C3165" s="4">
        <v>2.0191932810593844E-5</v>
      </c>
      <c r="D3165" s="5">
        <v>1.9999942458314847E-5</v>
      </c>
    </row>
    <row r="3166" spans="1:4">
      <c r="A3166" s="1">
        <v>15.824999999999999</v>
      </c>
      <c r="B3166" s="3">
        <v>-1.7260000000000001E-5</v>
      </c>
      <c r="C3166" s="4">
        <v>1.9050479896384159E-5</v>
      </c>
      <c r="D3166" s="5">
        <v>2.0973059476023167E-5</v>
      </c>
    </row>
    <row r="3167" spans="1:4">
      <c r="A3167" s="1">
        <v>15.83</v>
      </c>
      <c r="B3167" s="3">
        <v>-1.878E-5</v>
      </c>
      <c r="C3167" s="4">
        <v>1.8154215117583112E-5</v>
      </c>
      <c r="D3167" s="5">
        <v>2.1859884930607594E-5</v>
      </c>
    </row>
    <row r="3168" spans="1:4">
      <c r="A3168" s="1">
        <v>15.835000000000001</v>
      </c>
      <c r="B3168" s="3">
        <v>-2.022E-5</v>
      </c>
      <c r="C3168" s="4">
        <v>1.743298118590455E-5</v>
      </c>
      <c r="D3168" s="5">
        <v>2.2660038549488237E-5</v>
      </c>
    </row>
    <row r="3169" spans="1:4">
      <c r="A3169" s="1">
        <v>15.84</v>
      </c>
      <c r="B3169" s="3">
        <v>-2.158E-5</v>
      </c>
      <c r="C3169" s="4">
        <v>1.6808662776575808E-5</v>
      </c>
      <c r="D3169" s="5">
        <v>2.3374680359946238E-5</v>
      </c>
    </row>
    <row r="3170" spans="1:4">
      <c r="A3170" s="1">
        <v>15.845000000000001</v>
      </c>
      <c r="B3170" s="3">
        <v>-2.285E-5</v>
      </c>
      <c r="C3170" s="4">
        <v>1.6233278195977548E-5</v>
      </c>
      <c r="D3170" s="5">
        <v>2.400472098702694E-5</v>
      </c>
    </row>
    <row r="3171" spans="1:4">
      <c r="A3171" s="1">
        <v>15.85</v>
      </c>
      <c r="B3171" s="3">
        <v>-2.4049999999999998E-5</v>
      </c>
      <c r="C3171" s="4">
        <v>1.5718108208790159E-5</v>
      </c>
      <c r="D3171" s="5">
        <v>2.4551358507980253E-5</v>
      </c>
    </row>
    <row r="3172" spans="1:4">
      <c r="A3172" s="1">
        <v>15.855</v>
      </c>
      <c r="B3172" s="3">
        <v>-2.516E-5</v>
      </c>
      <c r="C3172" s="4">
        <v>1.5327695261081886E-5</v>
      </c>
      <c r="D3172" s="5">
        <v>2.5015880348396253E-5</v>
      </c>
    </row>
    <row r="3173" spans="1:4">
      <c r="A3173" s="1">
        <v>15.86</v>
      </c>
      <c r="B3173" s="3">
        <v>-2.6190000000000002E-5</v>
      </c>
      <c r="C3173" s="4">
        <v>1.5154706662040175E-5</v>
      </c>
      <c r="D3173" s="5">
        <v>2.539658814265216E-5</v>
      </c>
    </row>
    <row r="3174" spans="1:4">
      <c r="A3174" s="1">
        <v>15.865</v>
      </c>
      <c r="B3174" s="3">
        <v>-2.711E-5</v>
      </c>
      <c r="C3174" s="4">
        <v>1.5302850420710381E-5</v>
      </c>
      <c r="D3174" s="5">
        <v>2.5688969164838167E-5</v>
      </c>
    </row>
    <row r="3175" spans="1:4">
      <c r="A3175" s="1">
        <v>15.87</v>
      </c>
      <c r="B3175" s="3">
        <v>-2.7909999999999999E-5</v>
      </c>
      <c r="C3175" s="4">
        <v>1.5882357455622862E-5</v>
      </c>
      <c r="D3175" s="5">
        <v>2.5887691292226965E-5</v>
      </c>
    </row>
    <row r="3176" spans="1:4">
      <c r="A3176" s="1">
        <v>15.875</v>
      </c>
      <c r="B3176" s="3">
        <v>-2.8589999999999999E-5</v>
      </c>
      <c r="C3176" s="4">
        <v>1.7005188170572396E-5</v>
      </c>
      <c r="D3176" s="5">
        <v>2.5987638363627611E-5</v>
      </c>
    </row>
    <row r="3177" spans="1:4">
      <c r="A3177" s="1">
        <v>15.88</v>
      </c>
      <c r="B3177" s="3">
        <v>-2.9130000000000001E-5</v>
      </c>
      <c r="C3177" s="4">
        <v>1.8772165677826428E-5</v>
      </c>
      <c r="D3177" s="5">
        <v>2.5981965686880102E-5</v>
      </c>
    </row>
    <row r="3178" spans="1:4">
      <c r="A3178" s="1">
        <v>15.885</v>
      </c>
      <c r="B3178" s="3">
        <v>-2.951E-5</v>
      </c>
      <c r="C3178" s="4">
        <v>2.1213531264969681E-5</v>
      </c>
      <c r="D3178" s="5">
        <v>2.5861344595209889E-5</v>
      </c>
    </row>
    <row r="3179" spans="1:4">
      <c r="A3179" s="1">
        <v>15.89</v>
      </c>
      <c r="B3179" s="3">
        <v>-2.9730000000000002E-5</v>
      </c>
      <c r="C3179" s="4">
        <v>2.4223107875425269E-5</v>
      </c>
      <c r="D3179" s="5">
        <v>2.561523953873192E-5</v>
      </c>
    </row>
    <row r="3180" spans="1:4">
      <c r="A3180" s="1">
        <v>15.895</v>
      </c>
      <c r="B3180" s="3">
        <v>-2.9750000000000001E-5</v>
      </c>
      <c r="C3180" s="4">
        <v>2.7642729682566025E-5</v>
      </c>
      <c r="D3180" s="5">
        <v>2.523154552767432E-5</v>
      </c>
    </row>
    <row r="3181" spans="1:4">
      <c r="A3181" s="1">
        <v>15.9</v>
      </c>
      <c r="B3181" s="3">
        <v>-2.9580000000000001E-5</v>
      </c>
      <c r="C3181" s="4">
        <v>3.1307773135025737E-5</v>
      </c>
      <c r="D3181" s="5">
        <v>2.4696453604649039E-5</v>
      </c>
    </row>
    <row r="3182" spans="1:4">
      <c r="A3182" s="1">
        <v>15.904999999999999</v>
      </c>
      <c r="B3182" s="3">
        <v>-2.9200000000000002E-5</v>
      </c>
      <c r="C3182" s="4">
        <v>3.5049256950795022E-5</v>
      </c>
      <c r="D3182" s="5">
        <v>2.3996107179812916E-5</v>
      </c>
    </row>
    <row r="3183" spans="1:4">
      <c r="A3183" s="1">
        <v>15.91</v>
      </c>
      <c r="B3183" s="3">
        <v>-2.8589999999999999E-5</v>
      </c>
      <c r="C3183" s="4">
        <v>3.8684141322400238E-5</v>
      </c>
      <c r="D3183" s="5">
        <v>2.3119572897813831E-5</v>
      </c>
    </row>
    <row r="3184" spans="1:4">
      <c r="A3184" s="1">
        <v>15.914999999999999</v>
      </c>
      <c r="B3184" s="3">
        <v>-2.7759999999999998E-5</v>
      </c>
      <c r="C3184" s="4">
        <v>4.2023813792155862E-5</v>
      </c>
      <c r="D3184" s="5">
        <v>2.2059644051214697E-5</v>
      </c>
    </row>
    <row r="3185" spans="1:4">
      <c r="A3185" s="1">
        <v>15.92</v>
      </c>
      <c r="B3185" s="3">
        <v>-2.6720000000000002E-5</v>
      </c>
      <c r="C3185" s="4">
        <v>4.4910030230091876E-5</v>
      </c>
      <c r="D3185" s="5">
        <v>2.0815727568854959E-5</v>
      </c>
    </row>
    <row r="3186" spans="1:4">
      <c r="A3186" s="1">
        <v>15.925000000000001</v>
      </c>
      <c r="B3186" s="3">
        <v>-2.5469999999999998E-5</v>
      </c>
      <c r="C3186" s="4">
        <v>4.7278494114225132E-5</v>
      </c>
      <c r="D3186" s="5">
        <v>1.9397452848887574E-5</v>
      </c>
    </row>
    <row r="3187" spans="1:4">
      <c r="A3187" s="1">
        <v>15.93</v>
      </c>
      <c r="B3187" s="3">
        <v>-2.404E-5</v>
      </c>
      <c r="C3187" s="4">
        <v>4.9206578919569302E-5</v>
      </c>
      <c r="D3187" s="5">
        <v>1.7821879841918646E-5</v>
      </c>
    </row>
    <row r="3188" spans="1:4">
      <c r="A3188" s="1">
        <v>15.935</v>
      </c>
      <c r="B3188" s="3">
        <v>-2.245E-5</v>
      </c>
      <c r="C3188" s="4">
        <v>5.0870006624113014E-5</v>
      </c>
      <c r="D3188" s="5">
        <v>1.6111093676251549E-5</v>
      </c>
    </row>
    <row r="3189" spans="1:4">
      <c r="A3189" s="1">
        <v>15.94</v>
      </c>
      <c r="B3189" s="3">
        <v>-2.075E-5</v>
      </c>
      <c r="C3189" s="4">
        <v>5.2461217073142113E-5</v>
      </c>
      <c r="D3189" s="5">
        <v>1.4291756591628391E-5</v>
      </c>
    </row>
    <row r="3190" spans="1:4">
      <c r="A3190" s="1">
        <v>15.945</v>
      </c>
      <c r="B3190" s="3">
        <v>-1.8940000000000002E-5</v>
      </c>
      <c r="C3190" s="4">
        <v>5.4123281787950934E-5</v>
      </c>
      <c r="D3190" s="5">
        <v>1.2393212206729993E-5</v>
      </c>
    </row>
    <row r="3191" spans="1:4">
      <c r="A3191" s="1">
        <v>15.95</v>
      </c>
      <c r="B3191" s="3">
        <v>-1.7070000000000001E-5</v>
      </c>
      <c r="C3191" s="4">
        <v>5.5953950957685513E-5</v>
      </c>
      <c r="D3191" s="5">
        <v>1.0442740534750514E-5</v>
      </c>
    </row>
    <row r="3192" spans="1:4">
      <c r="A3192" s="1">
        <v>15.955</v>
      </c>
      <c r="B3192" s="3">
        <v>-1.5160000000000001E-5</v>
      </c>
      <c r="C3192" s="4">
        <v>5.8028119295419166E-5</v>
      </c>
      <c r="D3192" s="5">
        <v>8.4606844093961224E-6</v>
      </c>
    </row>
    <row r="3193" spans="1:4">
      <c r="A3193" s="1">
        <v>15.96</v>
      </c>
      <c r="B3193" s="3">
        <v>-1.3210000000000001E-5</v>
      </c>
      <c r="C3193" s="4">
        <v>6.0385388740812908E-5</v>
      </c>
      <c r="D3193" s="5">
        <v>6.461213002788838E-6</v>
      </c>
    </row>
    <row r="3194" spans="1:4">
      <c r="A3194" s="1">
        <v>15.965</v>
      </c>
      <c r="B3194" s="3">
        <v>-1.1240000000000001E-5</v>
      </c>
      <c r="C3194" s="4">
        <v>6.2951502698573673E-5</v>
      </c>
      <c r="D3194" s="5">
        <v>4.4563490068476031E-6</v>
      </c>
    </row>
    <row r="3195" spans="1:4">
      <c r="A3195" s="1">
        <v>15.97</v>
      </c>
      <c r="B3195" s="3">
        <v>-9.2639999999999997E-6</v>
      </c>
      <c r="C3195" s="4">
        <v>6.5564924107340412E-5</v>
      </c>
      <c r="D3195" s="5">
        <v>2.4549302537831721E-6</v>
      </c>
    </row>
    <row r="3196" spans="1:4">
      <c r="A3196" s="1">
        <v>15.975</v>
      </c>
      <c r="B3196" s="3">
        <v>-7.2819999999999999E-6</v>
      </c>
      <c r="C3196" s="4">
        <v>6.8041830461868389E-5</v>
      </c>
      <c r="D3196" s="5">
        <v>4.6437878520730175E-7</v>
      </c>
    </row>
    <row r="3197" spans="1:4">
      <c r="A3197" s="1">
        <v>15.98</v>
      </c>
      <c r="B3197" s="3">
        <v>-5.305E-6</v>
      </c>
      <c r="C3197" s="4">
        <v>7.0196951502582308E-5</v>
      </c>
      <c r="D3197" s="5">
        <v>-1.5083553949337751E-6</v>
      </c>
    </row>
    <row r="3198" spans="1:4">
      <c r="A3198" s="1">
        <v>15.984999999999999</v>
      </c>
      <c r="B3198" s="3">
        <v>-3.3380000000000001E-6</v>
      </c>
      <c r="C3198" s="4">
        <v>7.1855178717129619E-5</v>
      </c>
      <c r="D3198" s="5">
        <v>-3.4560325454848525E-6</v>
      </c>
    </row>
    <row r="3199" spans="1:4">
      <c r="A3199" s="1">
        <v>15.99</v>
      </c>
      <c r="B3199" s="3">
        <v>-1.392E-6</v>
      </c>
      <c r="C3199" s="4">
        <v>7.2899816882025938E-5</v>
      </c>
      <c r="D3199" s="5">
        <v>-5.3706454279126039E-6</v>
      </c>
    </row>
    <row r="3200" spans="1:4">
      <c r="A3200" s="1">
        <v>15.994999999999999</v>
      </c>
      <c r="B3200" s="3">
        <v>5.2470000000000003E-7</v>
      </c>
      <c r="C3200" s="4">
        <v>7.3305634256037966E-5</v>
      </c>
      <c r="D3200" s="5">
        <v>-7.2418660411027206E-6</v>
      </c>
    </row>
    <row r="3201" spans="1:4">
      <c r="A3201" s="1">
        <v>16</v>
      </c>
      <c r="B3201" s="3">
        <v>2.3970000000000001E-6</v>
      </c>
      <c r="C3201" s="4">
        <v>7.3108902939364125E-5</v>
      </c>
      <c r="D3201" s="5">
        <v>-9.0562460208102703E-6</v>
      </c>
    </row>
    <row r="3202" spans="1:4">
      <c r="A3202" s="1">
        <v>16.004999999999999</v>
      </c>
      <c r="B3202" s="3">
        <v>4.2089999999999999E-6</v>
      </c>
      <c r="C3202" s="4">
        <v>7.2398377601660016E-5</v>
      </c>
      <c r="D3202" s="5">
        <v>-1.0796758279457884E-5</v>
      </c>
    </row>
    <row r="3203" spans="1:4">
      <c r="A3203" s="1">
        <v>16.010000000000002</v>
      </c>
      <c r="B3203" s="3">
        <v>5.947E-6</v>
      </c>
      <c r="C3203" s="4">
        <v>7.1323895569280879E-5</v>
      </c>
      <c r="D3203" s="5">
        <v>-1.2447340649487379E-5</v>
      </c>
    </row>
    <row r="3204" spans="1:4">
      <c r="A3204" s="1">
        <v>16.015000000000001</v>
      </c>
      <c r="B3204" s="3">
        <v>7.6009999999999997E-6</v>
      </c>
      <c r="C3204" s="4">
        <v>7.0082123487742598E-5</v>
      </c>
      <c r="D3204" s="5">
        <v>-1.3995092776296456E-5</v>
      </c>
    </row>
    <row r="3205" spans="1:4">
      <c r="A3205" s="1">
        <v>16.02</v>
      </c>
      <c r="B3205" s="3">
        <v>9.1670000000000005E-6</v>
      </c>
      <c r="C3205" s="4">
        <v>6.8860230826092887E-5</v>
      </c>
      <c r="D3205" s="5">
        <v>-1.5432333860323018E-5</v>
      </c>
    </row>
    <row r="3206" spans="1:4">
      <c r="A3206" s="1">
        <v>16.024999999999999</v>
      </c>
      <c r="B3206" s="3">
        <v>1.065E-5</v>
      </c>
      <c r="C3206" s="4">
        <v>6.7779026627191543E-5</v>
      </c>
      <c r="D3206" s="5">
        <v>-1.6760433799861052E-5</v>
      </c>
    </row>
    <row r="3207" spans="1:4">
      <c r="A3207" s="1">
        <v>16.03</v>
      </c>
      <c r="B3207" s="3">
        <v>1.206E-5</v>
      </c>
      <c r="C3207" s="4">
        <v>6.6917899872458283E-5</v>
      </c>
      <c r="D3207" s="5">
        <v>-1.7987418207069082E-5</v>
      </c>
    </row>
    <row r="3208" spans="1:4">
      <c r="A3208" s="1">
        <v>16.035</v>
      </c>
      <c r="B3208" s="3">
        <v>1.341E-5</v>
      </c>
      <c r="C3208" s="4">
        <v>6.6327404715622496E-5</v>
      </c>
      <c r="D3208" s="5">
        <v>-1.912568198815671E-5</v>
      </c>
    </row>
    <row r="3209" spans="1:4">
      <c r="A3209" s="1">
        <v>16.04</v>
      </c>
      <c r="B3209" s="3">
        <v>1.472E-5</v>
      </c>
      <c r="C3209" s="4">
        <v>6.6003259755354499E-5</v>
      </c>
      <c r="D3209" s="5">
        <v>-2.0192630134886171E-5</v>
      </c>
    </row>
    <row r="3210" spans="1:4">
      <c r="A3210" s="1">
        <v>16.045000000000002</v>
      </c>
      <c r="B3210" s="3">
        <v>1.6019999999999999E-5</v>
      </c>
      <c r="C3210" s="4">
        <v>6.5858974685627421E-5</v>
      </c>
      <c r="D3210" s="5">
        <v>-2.1209720890598345E-5</v>
      </c>
    </row>
    <row r="3211" spans="1:4">
      <c r="A3211" s="1">
        <v>16.05</v>
      </c>
      <c r="B3211" s="3">
        <v>1.7329999999999998E-5</v>
      </c>
      <c r="C3211" s="4">
        <v>6.5774395365586133E-5</v>
      </c>
      <c r="D3211" s="5">
        <v>-2.2197665728085991E-5</v>
      </c>
    </row>
    <row r="3212" spans="1:4">
      <c r="A3212" s="1">
        <v>16.055</v>
      </c>
      <c r="B3212" s="3">
        <v>1.8660000000000001E-5</v>
      </c>
      <c r="C3212" s="4">
        <v>6.5627224819958942E-5</v>
      </c>
      <c r="D3212" s="5">
        <v>-2.3172291025667193E-5</v>
      </c>
    </row>
    <row r="3213" spans="1:4">
      <c r="A3213" s="1">
        <v>16.059999999999999</v>
      </c>
      <c r="B3213" s="3">
        <v>2.0000000000000002E-5</v>
      </c>
      <c r="C3213" s="4">
        <v>6.5305707852913463E-5</v>
      </c>
      <c r="D3213" s="5">
        <v>-2.4134850306532457E-5</v>
      </c>
    </row>
    <row r="3214" spans="1:4">
      <c r="A3214" s="1">
        <v>16.065000000000001</v>
      </c>
      <c r="B3214" s="3">
        <v>2.1350000000000001E-5</v>
      </c>
      <c r="C3214" s="4">
        <v>6.4729504729646936E-5</v>
      </c>
      <c r="D3214" s="5">
        <v>-2.5067406519887339E-5</v>
      </c>
    </row>
    <row r="3215" spans="1:4">
      <c r="A3215" s="1">
        <v>16.07</v>
      </c>
      <c r="B3215" s="3">
        <v>2.2670000000000001E-5</v>
      </c>
      <c r="C3215" s="4">
        <v>6.386821768524901E-5</v>
      </c>
      <c r="D3215" s="5">
        <v>-2.5943960079454951E-5</v>
      </c>
    </row>
    <row r="3216" spans="1:4">
      <c r="A3216" s="1">
        <v>16.074999999999999</v>
      </c>
      <c r="B3216" s="3">
        <v>2.393E-5</v>
      </c>
      <c r="C3216" s="4">
        <v>6.2738810727397604E-5</v>
      </c>
      <c r="D3216" s="5">
        <v>-2.6735201480716406E-5</v>
      </c>
    </row>
    <row r="3217" spans="1:4">
      <c r="A3217" s="1">
        <v>16.079999999999998</v>
      </c>
      <c r="B3217" s="3">
        <v>2.512E-5</v>
      </c>
      <c r="C3217" s="4">
        <v>6.1406583711067872E-5</v>
      </c>
      <c r="D3217" s="5">
        <v>-2.7412744503240851E-5</v>
      </c>
    </row>
    <row r="3218" spans="1:4">
      <c r="A3218" s="1">
        <v>16.085000000000001</v>
      </c>
      <c r="B3218" s="3">
        <v>2.6190000000000002E-5</v>
      </c>
      <c r="C3218" s="4">
        <v>5.9984663099270927E-5</v>
      </c>
      <c r="D3218" s="5">
        <v>-2.7952441745180328E-5</v>
      </c>
    </row>
    <row r="3219" spans="1:4">
      <c r="A3219" s="1">
        <v>16.09</v>
      </c>
      <c r="B3219" s="3">
        <v>2.7140000000000001E-5</v>
      </c>
      <c r="C3219" s="4">
        <v>5.8609736112481118E-5</v>
      </c>
      <c r="D3219" s="5">
        <v>-2.8332315291205019E-5</v>
      </c>
    </row>
    <row r="3220" spans="1:4">
      <c r="A3220" s="1">
        <v>16.094999999999999</v>
      </c>
      <c r="B3220" s="3">
        <v>2.794E-5</v>
      </c>
      <c r="C3220" s="4">
        <v>5.7394852124594593E-5</v>
      </c>
      <c r="D3220" s="5">
        <v>-2.8534604972895823E-5</v>
      </c>
    </row>
    <row r="3221" spans="1:4">
      <c r="A3221" s="1">
        <v>16.100000000000001</v>
      </c>
      <c r="B3221" s="3">
        <v>2.8580000000000001E-5</v>
      </c>
      <c r="C3221" s="4">
        <v>5.6403139365536589E-5</v>
      </c>
      <c r="D3221" s="5">
        <v>-2.8556654176372132E-5</v>
      </c>
    </row>
    <row r="3222" spans="1:4">
      <c r="A3222" s="1">
        <v>16.105</v>
      </c>
      <c r="B3222" s="3">
        <v>2.9090000000000001E-5</v>
      </c>
      <c r="C3222" s="4">
        <v>5.5666573666663013E-5</v>
      </c>
      <c r="D3222" s="5">
        <v>-2.8414508137571739E-5</v>
      </c>
    </row>
    <row r="3223" spans="1:4">
      <c r="A3223" s="1">
        <v>16.11</v>
      </c>
      <c r="B3223" s="3">
        <v>2.9459999999999999E-5</v>
      </c>
      <c r="C3223" s="4">
        <v>5.518551704190939E-5</v>
      </c>
      <c r="D3223" s="5">
        <v>-2.8131265919213531E-5</v>
      </c>
    </row>
    <row r="3224" spans="1:4">
      <c r="A3224" s="1">
        <v>16.114999999999998</v>
      </c>
      <c r="B3224" s="3">
        <v>2.9730000000000002E-5</v>
      </c>
      <c r="C3224" s="4">
        <v>5.4934172473737426E-5</v>
      </c>
      <c r="D3224" s="5">
        <v>-2.7730974189644278E-5</v>
      </c>
    </row>
    <row r="3225" spans="1:4">
      <c r="A3225" s="1">
        <v>16.12</v>
      </c>
      <c r="B3225" s="3">
        <v>2.9899999999999998E-5</v>
      </c>
      <c r="C3225" s="4">
        <v>5.4828136422379643E-5</v>
      </c>
      <c r="D3225" s="5">
        <v>-2.7236399722886662E-5</v>
      </c>
    </row>
    <row r="3226" spans="1:4">
      <c r="A3226" s="1">
        <v>16.125</v>
      </c>
      <c r="B3226" s="3">
        <v>2.9980000000000001E-5</v>
      </c>
      <c r="C3226" s="4">
        <v>5.4767871821291821E-5</v>
      </c>
      <c r="D3226" s="5">
        <v>-2.6661851370903624E-5</v>
      </c>
    </row>
    <row r="3227" spans="1:4">
      <c r="A3227" s="1">
        <v>16.13</v>
      </c>
      <c r="B3227" s="3">
        <v>2.9940000000000001E-5</v>
      </c>
      <c r="C3227" s="4">
        <v>5.4656488319229548E-5</v>
      </c>
      <c r="D3227" s="5">
        <v>-2.6004786014836301E-5</v>
      </c>
    </row>
    <row r="3228" spans="1:4">
      <c r="A3228" s="1">
        <v>16.135000000000002</v>
      </c>
      <c r="B3228" s="3">
        <v>2.9790000000000001E-5</v>
      </c>
      <c r="C3228" s="4">
        <v>5.4398641000119428E-5</v>
      </c>
      <c r="D3228" s="5">
        <v>-2.5253207792538097E-5</v>
      </c>
    </row>
    <row r="3229" spans="1:4">
      <c r="A3229" s="1">
        <v>16.14</v>
      </c>
      <c r="B3229" s="3">
        <v>2.9479999999999999E-5</v>
      </c>
      <c r="C3229" s="4">
        <v>5.3913582070396179E-5</v>
      </c>
      <c r="D3229" s="5">
        <v>-2.4392826378941272E-5</v>
      </c>
    </row>
    <row r="3230" spans="1:4">
      <c r="A3230" s="1">
        <v>16.145</v>
      </c>
      <c r="B3230" s="3">
        <v>2.9009999999999998E-5</v>
      </c>
      <c r="C3230" s="4">
        <v>5.3188798532079076E-5</v>
      </c>
      <c r="D3230" s="5">
        <v>-2.3409267548348509E-5</v>
      </c>
    </row>
    <row r="3231" spans="1:4">
      <c r="A3231" s="1">
        <v>16.149999999999999</v>
      </c>
      <c r="B3231" s="3">
        <v>2.834E-5</v>
      </c>
      <c r="C3231" s="4">
        <v>5.2264767305831049E-5</v>
      </c>
      <c r="D3231" s="5">
        <v>-2.2288489910004292E-5</v>
      </c>
    </row>
    <row r="3232" spans="1:4">
      <c r="A3232" s="1">
        <v>16.155000000000001</v>
      </c>
      <c r="B3232" s="3">
        <v>2.7480000000000001E-5</v>
      </c>
      <c r="C3232" s="4">
        <v>5.1203441416603611E-5</v>
      </c>
      <c r="D3232" s="5">
        <v>-2.1018894849910501E-5</v>
      </c>
    </row>
    <row r="3233" spans="1:4">
      <c r="A3233" s="1">
        <v>16.16</v>
      </c>
      <c r="B3233" s="3">
        <v>2.6400000000000001E-5</v>
      </c>
      <c r="C3233" s="4">
        <v>5.0079749509194325E-5</v>
      </c>
      <c r="D3233" s="5">
        <v>-1.9593662600790947E-5</v>
      </c>
    </row>
    <row r="3234" spans="1:4">
      <c r="A3234" s="1">
        <v>16.164999999999999</v>
      </c>
      <c r="B3234" s="3">
        <v>2.512E-5</v>
      </c>
      <c r="C3234" s="4">
        <v>4.8974315099421675E-5</v>
      </c>
      <c r="D3234" s="5">
        <v>-1.8013101014288753E-5</v>
      </c>
    </row>
    <row r="3235" spans="1:4">
      <c r="A3235" s="1">
        <v>16.170000000000002</v>
      </c>
      <c r="B3235" s="3">
        <v>2.3629999999999999E-5</v>
      </c>
      <c r="C3235" s="4">
        <v>4.7967862014543489E-5</v>
      </c>
      <c r="D3235" s="5">
        <v>-1.6289465992713051E-5</v>
      </c>
    </row>
    <row r="3236" spans="1:4">
      <c r="A3236" s="1">
        <v>16.175000000000001</v>
      </c>
      <c r="B3236" s="3">
        <v>2.196E-5</v>
      </c>
      <c r="C3236" s="4">
        <v>4.7134699373619096E-5</v>
      </c>
      <c r="D3236" s="5">
        <v>-1.444600786571083E-5</v>
      </c>
    </row>
    <row r="3237" spans="1:4">
      <c r="A3237" s="1">
        <v>16.18</v>
      </c>
      <c r="B3237" s="3">
        <v>2.0149999999999999E-5</v>
      </c>
      <c r="C3237" s="4">
        <v>4.6529153846905445E-5</v>
      </c>
      <c r="D3237" s="5">
        <v>-1.2511977160644125E-5</v>
      </c>
    </row>
    <row r="3238" spans="1:4">
      <c r="A3238" s="1">
        <v>16.184999999999999</v>
      </c>
      <c r="B3238" s="3">
        <v>1.823E-5</v>
      </c>
      <c r="C3238" s="4">
        <v>4.6148654636793625E-5</v>
      </c>
      <c r="D3238" s="5">
        <v>-1.0522846373997975E-5</v>
      </c>
    </row>
    <row r="3239" spans="1:4">
      <c r="A3239" s="1">
        <v>16.190000000000001</v>
      </c>
      <c r="B3239" s="3">
        <v>1.6249999999999999E-5</v>
      </c>
      <c r="C3239" s="4">
        <v>4.5935275246244084E-5</v>
      </c>
      <c r="D3239" s="5">
        <v>-8.518211163554782E-6</v>
      </c>
    </row>
    <row r="3240" spans="1:4">
      <c r="A3240" s="1">
        <v>16.195</v>
      </c>
      <c r="B3240" s="3">
        <v>1.4239999999999999E-5</v>
      </c>
      <c r="C3240" s="4">
        <v>4.5810672476413026E-5</v>
      </c>
      <c r="D3240" s="5">
        <v>-6.5413018168590415E-6</v>
      </c>
    </row>
    <row r="3241" spans="1:4">
      <c r="A3241" s="1">
        <v>16.2</v>
      </c>
      <c r="B3241" s="3">
        <v>1.2269999999999999E-5</v>
      </c>
      <c r="C3241" s="4">
        <v>4.5691897310033941E-5</v>
      </c>
      <c r="D3241" s="5">
        <v>-4.634236202646743E-6</v>
      </c>
    </row>
    <row r="3242" spans="1:4">
      <c r="A3242" s="1">
        <v>16.204999999999998</v>
      </c>
      <c r="B3242" s="3">
        <v>1.0370000000000001E-5</v>
      </c>
      <c r="C3242" s="4">
        <v>4.5499454007148458E-5</v>
      </c>
      <c r="D3242" s="5">
        <v>-2.8354115328045592E-6</v>
      </c>
    </row>
    <row r="3243" spans="1:4">
      <c r="A3243" s="1">
        <v>16.21</v>
      </c>
      <c r="B3243" s="3">
        <v>8.5739999999999996E-6</v>
      </c>
      <c r="C3243" s="4">
        <v>4.5154284260747002E-5</v>
      </c>
      <c r="D3243" s="5">
        <v>-1.1755953085409395E-6</v>
      </c>
    </row>
    <row r="3244" spans="1:4">
      <c r="A3244" s="1">
        <v>16.215</v>
      </c>
      <c r="B3244" s="3">
        <v>6.9099999999999999E-6</v>
      </c>
      <c r="C3244" s="4">
        <v>4.4585419004064939E-5</v>
      </c>
      <c r="D3244" s="5">
        <v>3.2769823209711465E-7</v>
      </c>
    </row>
    <row r="3245" spans="1:4">
      <c r="A3245" s="1">
        <v>16.22</v>
      </c>
      <c r="B3245" s="3">
        <v>5.3909999999999997E-6</v>
      </c>
      <c r="C3245" s="4">
        <v>4.3772572738029807E-5</v>
      </c>
      <c r="D3245" s="5">
        <v>1.667493543321087E-6</v>
      </c>
    </row>
    <row r="3246" spans="1:4">
      <c r="A3246" s="1">
        <v>16.225000000000001</v>
      </c>
      <c r="B3246" s="3">
        <v>4.0249999999999996E-6</v>
      </c>
      <c r="C3246" s="4">
        <v>4.2774719800191328E-5</v>
      </c>
      <c r="D3246" s="5">
        <v>2.8437425361829842E-6</v>
      </c>
    </row>
    <row r="3247" spans="1:4">
      <c r="A3247" s="1">
        <v>16.23</v>
      </c>
      <c r="B3247" s="3">
        <v>2.813E-6</v>
      </c>
      <c r="C3247" s="4">
        <v>4.1680962646018123E-5</v>
      </c>
      <c r="D3247" s="5">
        <v>3.8615845165469501E-6</v>
      </c>
    </row>
    <row r="3248" spans="1:4">
      <c r="A3248" s="1">
        <v>16.234999999999999</v>
      </c>
      <c r="B3248" s="3">
        <v>1.7519999999999999E-6</v>
      </c>
      <c r="C3248" s="4">
        <v>4.0583843121580263E-5</v>
      </c>
      <c r="D3248" s="5">
        <v>4.7284783283163836E-6</v>
      </c>
    </row>
    <row r="3249" spans="1:4">
      <c r="A3249" s="1">
        <v>16.239999999999998</v>
      </c>
      <c r="B3249" s="3">
        <v>8.3959999999999997E-7</v>
      </c>
      <c r="C3249" s="4">
        <v>3.9579368757646829E-5</v>
      </c>
      <c r="D3249" s="5">
        <v>5.4542797380195508E-6</v>
      </c>
    </row>
    <row r="3250" spans="1:4">
      <c r="A3250" s="1">
        <v>16.245000000000001</v>
      </c>
      <c r="B3250" s="3">
        <v>6.737E-8</v>
      </c>
      <c r="C3250" s="4">
        <v>3.877634594999445E-5</v>
      </c>
      <c r="D3250" s="5">
        <v>6.0497463613108541E-6</v>
      </c>
    </row>
    <row r="3251" spans="1:4">
      <c r="A3251" s="1">
        <v>16.25</v>
      </c>
      <c r="B3251" s="3">
        <v>-5.7059999999999999E-7</v>
      </c>
      <c r="C3251" s="4">
        <v>3.8284546662780528E-5</v>
      </c>
      <c r="D3251" s="5">
        <v>6.5239036456407981E-6</v>
      </c>
    </row>
    <row r="3252" spans="1:4">
      <c r="A3252" s="1">
        <v>16.254999999999999</v>
      </c>
      <c r="B3252" s="3">
        <v>-1.079E-6</v>
      </c>
      <c r="C3252" s="4">
        <v>3.8179306747801003E-5</v>
      </c>
      <c r="D3252" s="5">
        <v>6.8832671004273708E-6</v>
      </c>
    </row>
    <row r="3253" spans="1:4">
      <c r="A3253" s="1">
        <v>16.260000000000002</v>
      </c>
      <c r="B3253" s="3">
        <v>-1.4619999999999999E-6</v>
      </c>
      <c r="C3253" s="4">
        <v>3.8451117927386946E-5</v>
      </c>
      <c r="D3253" s="5">
        <v>7.1308139010530843E-6</v>
      </c>
    </row>
    <row r="3254" spans="1:4">
      <c r="A3254" s="1">
        <v>16.265000000000001</v>
      </c>
      <c r="B3254" s="3">
        <v>-1.7209999999999999E-6</v>
      </c>
      <c r="C3254" s="4">
        <v>3.8985054506406089E-5</v>
      </c>
      <c r="D3254" s="5">
        <v>7.2672920778350142E-6</v>
      </c>
    </row>
    <row r="3255" spans="1:4">
      <c r="A3255" s="1">
        <v>16.27</v>
      </c>
      <c r="B3255" s="3">
        <v>-1.866E-6</v>
      </c>
      <c r="C3255" s="4">
        <v>3.964097434198215E-5</v>
      </c>
      <c r="D3255" s="5">
        <v>7.2963013677427262E-6</v>
      </c>
    </row>
    <row r="3256" spans="1:4">
      <c r="A3256" s="1">
        <v>16.274999999999999</v>
      </c>
      <c r="B3256" s="3">
        <v>-1.9080000000000002E-6</v>
      </c>
      <c r="C3256" s="4">
        <v>4.0298984083076589E-5</v>
      </c>
      <c r="D3256" s="5">
        <v>7.2257048122536391E-6</v>
      </c>
    </row>
    <row r="3257" spans="1:4">
      <c r="A3257" s="1">
        <v>16.28</v>
      </c>
      <c r="B3257" s="3">
        <v>-1.8649999999999999E-6</v>
      </c>
      <c r="C3257" s="4">
        <v>4.0860644726455171E-5</v>
      </c>
      <c r="D3257" s="5">
        <v>7.0678435182617196E-6</v>
      </c>
    </row>
    <row r="3258" spans="1:4">
      <c r="A3258" s="1">
        <v>16.285</v>
      </c>
      <c r="B3258" s="3">
        <v>-1.761E-6</v>
      </c>
      <c r="C3258" s="4">
        <v>4.1234630421909397E-5</v>
      </c>
      <c r="D3258" s="5">
        <v>6.8411424895021041E-6</v>
      </c>
    </row>
    <row r="3259" spans="1:4">
      <c r="A3259" s="1">
        <v>16.29</v>
      </c>
      <c r="B3259" s="3">
        <v>-1.623E-6</v>
      </c>
      <c r="C3259" s="4">
        <v>4.1337127467560156E-5</v>
      </c>
      <c r="D3259" s="5">
        <v>6.5667900620245692E-6</v>
      </c>
    </row>
    <row r="3260" spans="1:4">
      <c r="A3260" s="1">
        <v>16.295000000000002</v>
      </c>
      <c r="B3260" s="3">
        <v>-1.477E-6</v>
      </c>
      <c r="C3260" s="4">
        <v>4.1131619915735705E-5</v>
      </c>
      <c r="D3260" s="5">
        <v>6.2661319106608678E-6</v>
      </c>
    </row>
    <row r="3261" spans="1:4">
      <c r="A3261" s="1">
        <v>16.3</v>
      </c>
      <c r="B3261" s="3">
        <v>-1.3519999999999999E-6</v>
      </c>
      <c r="C3261" s="4">
        <v>4.0643536315846196E-5</v>
      </c>
      <c r="D3261" s="5">
        <v>5.9598821241130868E-6</v>
      </c>
    </row>
    <row r="3262" spans="1:4">
      <c r="A3262" s="1">
        <v>16.305</v>
      </c>
      <c r="B3262" s="3">
        <v>-1.2699999999999999E-6</v>
      </c>
      <c r="C3262" s="4">
        <v>3.9915541051023299E-5</v>
      </c>
      <c r="D3262" s="5">
        <v>5.6651976721537174E-6</v>
      </c>
    </row>
    <row r="3263" spans="1:4">
      <c r="A3263" s="1">
        <v>16.309999999999999</v>
      </c>
      <c r="B3263" s="3">
        <v>-1.248E-6</v>
      </c>
      <c r="C3263" s="4">
        <v>3.8991367083852437E-5</v>
      </c>
      <c r="D3263" s="5">
        <v>5.3944715111093505E-6</v>
      </c>
    </row>
    <row r="3264" spans="1:4">
      <c r="A3264" s="1">
        <v>16.315000000000001</v>
      </c>
      <c r="B3264" s="3">
        <v>-1.2950000000000001E-6</v>
      </c>
      <c r="C3264" s="4">
        <v>3.791437232589775E-5</v>
      </c>
      <c r="D3264" s="5">
        <v>5.1502540919898021E-6</v>
      </c>
    </row>
    <row r="3265" spans="1:4">
      <c r="A3265" s="1">
        <v>16.32</v>
      </c>
      <c r="B3265" s="3">
        <v>-1.406E-6</v>
      </c>
      <c r="C3265" s="4">
        <v>3.6721731612664537E-5</v>
      </c>
      <c r="D3265" s="5">
        <v>4.9218043633030623E-6</v>
      </c>
    </row>
    <row r="3266" spans="1:4">
      <c r="A3266" s="1">
        <v>16.324999999999999</v>
      </c>
      <c r="B3266" s="3">
        <v>-1.5689999999999999E-6</v>
      </c>
      <c r="C3266" s="4">
        <v>3.5427130748066181E-5</v>
      </c>
      <c r="D3266" s="5">
        <v>4.6902899618484442E-6</v>
      </c>
    </row>
    <row r="3267" spans="1:4">
      <c r="A3267" s="1">
        <v>16.329999999999998</v>
      </c>
      <c r="B3267" s="3">
        <v>-1.77E-6</v>
      </c>
      <c r="C3267" s="4">
        <v>3.4020417998105844E-5</v>
      </c>
      <c r="D3267" s="5">
        <v>4.4344564819957885E-6</v>
      </c>
    </row>
    <row r="3268" spans="1:4">
      <c r="A3268" s="1">
        <v>16.335000000000001</v>
      </c>
      <c r="B3268" s="3">
        <v>-1.995E-6</v>
      </c>
      <c r="C3268" s="4">
        <v>3.2482584845809922E-5</v>
      </c>
      <c r="D3268" s="5">
        <v>4.1346973458082172E-6</v>
      </c>
    </row>
    <row r="3269" spans="1:4">
      <c r="A3269" s="1">
        <v>16.34</v>
      </c>
      <c r="B3269" s="3">
        <v>-2.2290000000000002E-6</v>
      </c>
      <c r="C3269" s="4">
        <v>3.0787876735624247E-5</v>
      </c>
      <c r="D3269" s="5">
        <v>3.7752754759483323E-6</v>
      </c>
    </row>
    <row r="3270" spans="1:4">
      <c r="A3270" s="1">
        <v>16.344999999999999</v>
      </c>
      <c r="B3270" s="3">
        <v>-2.464E-6</v>
      </c>
      <c r="C3270" s="4">
        <v>2.8908472531838387E-5</v>
      </c>
      <c r="D3270" s="5">
        <v>3.3448660115158342E-6</v>
      </c>
    </row>
    <row r="3271" spans="1:4">
      <c r="A3271" s="1">
        <v>16.350000000000001</v>
      </c>
      <c r="B3271" s="3">
        <v>-2.6910000000000002E-6</v>
      </c>
      <c r="C3271" s="4">
        <v>2.6812632464074165E-5</v>
      </c>
      <c r="D3271" s="5">
        <v>2.8384624732094735E-6</v>
      </c>
    </row>
    <row r="3272" spans="1:4">
      <c r="A3272" s="1">
        <v>16.355</v>
      </c>
      <c r="B3272" s="3">
        <v>-2.9069999999999999E-6</v>
      </c>
      <c r="C3272" s="4">
        <v>2.4467138481886001E-5</v>
      </c>
      <c r="D3272" s="5">
        <v>2.2558384424614423E-6</v>
      </c>
    </row>
    <row r="3273" spans="1:4">
      <c r="A3273" s="1">
        <v>16.36</v>
      </c>
      <c r="B3273" s="3">
        <v>-3.106E-6</v>
      </c>
      <c r="C3273" s="4">
        <v>2.1847712391187608E-5</v>
      </c>
      <c r="D3273" s="5">
        <v>1.6014098155627528E-6</v>
      </c>
    </row>
    <row r="3274" spans="1:4">
      <c r="A3274" s="1">
        <v>16.364999999999998</v>
      </c>
      <c r="B3274" s="3">
        <v>-3.287E-6</v>
      </c>
      <c r="C3274" s="4">
        <v>1.8951567264624931E-5</v>
      </c>
      <c r="D3274" s="5">
        <v>8.8152047312660177E-7</v>
      </c>
    </row>
    <row r="3275" spans="1:4">
      <c r="A3275" s="1">
        <v>16.37</v>
      </c>
      <c r="B3275" s="3">
        <v>-3.4419999999999998E-6</v>
      </c>
      <c r="C3275" s="4">
        <v>1.5806851952759788E-5</v>
      </c>
      <c r="D3275" s="5">
        <v>1.0269601610268733E-7</v>
      </c>
    </row>
    <row r="3276" spans="1:4">
      <c r="A3276" s="1">
        <v>16.375</v>
      </c>
      <c r="B3276" s="3">
        <v>-3.5659999999999998E-6</v>
      </c>
      <c r="C3276" s="4">
        <v>1.2474258081426858E-5</v>
      </c>
      <c r="D3276" s="5">
        <v>-7.2947538802263912E-7</v>
      </c>
    </row>
    <row r="3277" spans="1:4">
      <c r="A3277" s="1">
        <v>16.38</v>
      </c>
      <c r="B3277" s="3">
        <v>-3.6490000000000001E-6</v>
      </c>
      <c r="C3277" s="4">
        <v>9.0284664555739656E-6</v>
      </c>
      <c r="D3277" s="5">
        <v>-1.6113261561705413E-6</v>
      </c>
    </row>
    <row r="3278" spans="1:4">
      <c r="A3278" s="1">
        <v>16.385000000000002</v>
      </c>
      <c r="B3278" s="3">
        <v>-3.6770000000000001E-6</v>
      </c>
      <c r="C3278" s="4">
        <v>5.548644309177158E-6</v>
      </c>
      <c r="D3278" s="5">
        <v>-2.5427150657822783E-6</v>
      </c>
    </row>
    <row r="3279" spans="1:4">
      <c r="A3279" s="1">
        <v>16.39</v>
      </c>
      <c r="B3279" s="3">
        <v>-3.6339999999999999E-6</v>
      </c>
      <c r="C3279" s="4">
        <v>2.1149458961472803E-6</v>
      </c>
      <c r="D3279" s="5">
        <v>-3.5269672865846048E-6</v>
      </c>
    </row>
    <row r="3280" spans="1:4">
      <c r="A3280" s="1">
        <v>16.395</v>
      </c>
      <c r="B3280" s="3">
        <v>-3.5039999999999998E-6</v>
      </c>
      <c r="C3280" s="4">
        <v>-1.1908935550590762E-6</v>
      </c>
      <c r="D3280" s="5">
        <v>-4.5715264693152457E-6</v>
      </c>
    </row>
    <row r="3281" spans="1:4">
      <c r="A3281" s="1">
        <v>16.399999999999999</v>
      </c>
      <c r="B3281" s="3">
        <v>-3.2729999999999998E-6</v>
      </c>
      <c r="C3281" s="4">
        <v>-4.2935983145997911E-6</v>
      </c>
      <c r="D3281" s="5">
        <v>-5.6834859769999502E-6</v>
      </c>
    </row>
    <row r="3282" spans="1:4">
      <c r="A3282" s="1">
        <v>16.405000000000001</v>
      </c>
      <c r="B3282" s="3">
        <v>-2.931E-6</v>
      </c>
      <c r="C3282" s="4">
        <v>-7.1608010923704323E-6</v>
      </c>
      <c r="D3282" s="5">
        <v>-6.8657593851651849E-6</v>
      </c>
    </row>
    <row r="3283" spans="1:4">
      <c r="A3283" s="1">
        <v>16.41</v>
      </c>
      <c r="B3283" s="3">
        <v>-2.4789999999999999E-6</v>
      </c>
      <c r="C3283" s="4">
        <v>-9.8094055510300247E-6</v>
      </c>
      <c r="D3283" s="5">
        <v>-8.1156490390314592E-6</v>
      </c>
    </row>
    <row r="3284" spans="1:4">
      <c r="A3284" s="1">
        <v>16.414999999999999</v>
      </c>
      <c r="B3284" s="3">
        <v>-1.9209999999999999E-6</v>
      </c>
      <c r="C3284" s="4">
        <v>-1.2275159719896915E-5</v>
      </c>
      <c r="D3284" s="5">
        <v>-9.4251815344255588E-6</v>
      </c>
    </row>
    <row r="3285" spans="1:4">
      <c r="A3285" s="1">
        <v>16.420000000000002</v>
      </c>
      <c r="B3285" s="3">
        <v>-1.2759999999999999E-6</v>
      </c>
      <c r="C3285" s="4">
        <v>-1.461840395568348E-5</v>
      </c>
      <c r="D3285" s="5">
        <v>-1.0779834533758943E-5</v>
      </c>
    </row>
    <row r="3286" spans="1:4">
      <c r="A3286" s="1">
        <v>16.425000000000001</v>
      </c>
      <c r="B3286" s="3">
        <v>-5.7370000000000001E-7</v>
      </c>
      <c r="C3286" s="4">
        <v>-1.6927584009130609E-5</v>
      </c>
      <c r="D3286" s="5">
        <v>-1.2152259627053371E-5</v>
      </c>
    </row>
    <row r="3287" spans="1:4">
      <c r="A3287" s="1">
        <v>16.43</v>
      </c>
      <c r="B3287" s="3">
        <v>1.4259999999999999E-7</v>
      </c>
      <c r="C3287" s="4">
        <v>-1.9290791818981009E-5</v>
      </c>
      <c r="D3287" s="5">
        <v>-1.3502535394775261E-5</v>
      </c>
    </row>
    <row r="3288" spans="1:4">
      <c r="A3288" s="1">
        <v>16.434999999999999</v>
      </c>
      <c r="B3288" s="3">
        <v>8.2389999999999996E-7</v>
      </c>
      <c r="C3288" s="4">
        <v>-2.1757903312704607E-5</v>
      </c>
      <c r="D3288" s="5">
        <v>-1.4785239321843984E-5</v>
      </c>
    </row>
    <row r="3289" spans="1:4">
      <c r="A3289" s="1">
        <v>16.440000000000001</v>
      </c>
      <c r="B3289" s="3">
        <v>1.4190000000000001E-6</v>
      </c>
      <c r="C3289" s="4">
        <v>-2.431260016182341E-5</v>
      </c>
      <c r="D3289" s="5">
        <v>-1.5954028956382143E-5</v>
      </c>
    </row>
    <row r="3290" spans="1:4">
      <c r="A3290" s="1">
        <v>16.445</v>
      </c>
      <c r="B3290" s="3">
        <v>1.8759999999999999E-6</v>
      </c>
      <c r="C3290" s="4">
        <v>-2.6893412533668275E-5</v>
      </c>
      <c r="D3290" s="5">
        <v>-1.6962969706690056E-5</v>
      </c>
    </row>
    <row r="3291" spans="1:4">
      <c r="A3291" s="1">
        <v>16.45</v>
      </c>
      <c r="B3291" s="3">
        <v>2.154E-6</v>
      </c>
      <c r="C3291" s="4">
        <v>-2.9402982267286864E-5</v>
      </c>
      <c r="D3291" s="5">
        <v>-1.7771560102696424E-5</v>
      </c>
    </row>
    <row r="3292" spans="1:4">
      <c r="A3292" s="1">
        <v>16.454999999999998</v>
      </c>
      <c r="B3292" s="3">
        <v>2.2359999999999999E-6</v>
      </c>
      <c r="C3292" s="4">
        <v>-3.1725780173530968E-5</v>
      </c>
      <c r="D3292" s="5">
        <v>-1.8363700768608089E-5</v>
      </c>
    </row>
    <row r="3293" spans="1:4">
      <c r="A3293" s="1">
        <v>16.46</v>
      </c>
      <c r="B3293" s="3">
        <v>2.1179999999999999E-6</v>
      </c>
      <c r="C3293" s="4">
        <v>-3.3739689324871486E-5</v>
      </c>
      <c r="D3293" s="5">
        <v>-1.8747060172492221E-5</v>
      </c>
    </row>
    <row r="3294" spans="1:4">
      <c r="A3294" s="1">
        <v>16.465</v>
      </c>
      <c r="B3294" s="3">
        <v>1.8080000000000001E-6</v>
      </c>
      <c r="C3294" s="4">
        <v>-3.5321625615741032E-5</v>
      </c>
      <c r="D3294" s="5">
        <v>-1.8938377735348575E-5</v>
      </c>
    </row>
    <row r="3295" spans="1:4">
      <c r="A3295" s="1">
        <v>16.47</v>
      </c>
      <c r="B3295" s="3">
        <v>1.319E-6</v>
      </c>
      <c r="C3295" s="4">
        <v>-3.6353364062197106E-5</v>
      </c>
      <c r="D3295" s="5">
        <v>-1.8958310712810018E-5</v>
      </c>
    </row>
    <row r="3296" spans="1:4">
      <c r="A3296" s="1">
        <v>16.475000000000001</v>
      </c>
      <c r="B3296" s="3">
        <v>6.6619999999999997E-7</v>
      </c>
      <c r="C3296" s="4">
        <v>-3.6765252638044522E-5</v>
      </c>
      <c r="D3296" s="5">
        <v>-1.8829489339501427E-5</v>
      </c>
    </row>
    <row r="3297" spans="1:4">
      <c r="A3297" s="1">
        <v>16.48</v>
      </c>
      <c r="B3297" s="3">
        <v>-1.3089999999999999E-7</v>
      </c>
      <c r="C3297" s="4">
        <v>-3.661823695278913E-5</v>
      </c>
      <c r="D3297" s="5">
        <v>-1.8577657489312725E-5</v>
      </c>
    </row>
    <row r="3298" spans="1:4">
      <c r="A3298" s="1">
        <v>16.484999999999999</v>
      </c>
      <c r="B3298" s="3">
        <v>-1.046E-6</v>
      </c>
      <c r="C3298" s="4">
        <v>-3.6033398247062537E-5</v>
      </c>
      <c r="D3298" s="5">
        <v>-1.8233432902404424E-5</v>
      </c>
    </row>
    <row r="3299" spans="1:4">
      <c r="A3299" s="1">
        <v>16.489999999999998</v>
      </c>
      <c r="B3299" s="3">
        <v>-2.0499999999999999E-6</v>
      </c>
      <c r="C3299" s="4">
        <v>-3.51431272471168E-5</v>
      </c>
      <c r="D3299" s="5">
        <v>-1.7830386894959453E-5</v>
      </c>
    </row>
    <row r="3300" spans="1:4">
      <c r="A3300" s="1">
        <v>16.495000000000001</v>
      </c>
      <c r="B3300" s="3">
        <v>-3.1130000000000001E-6</v>
      </c>
      <c r="C3300" s="4">
        <v>-3.4092435014972373E-5</v>
      </c>
      <c r="D3300" s="5">
        <v>-1.7400943374088736E-5</v>
      </c>
    </row>
    <row r="3301" spans="1:4">
      <c r="A3301" s="1">
        <v>16.5</v>
      </c>
      <c r="B3301" s="3">
        <v>-4.211E-6</v>
      </c>
      <c r="C3301" s="4">
        <v>-3.3034795184955028E-5</v>
      </c>
      <c r="D3301" s="5">
        <v>-1.6970561609458461E-5</v>
      </c>
    </row>
    <row r="3302" spans="1:4">
      <c r="A3302" s="1">
        <v>16.504999999999999</v>
      </c>
      <c r="B3302" s="3">
        <v>-5.3240000000000002E-6</v>
      </c>
      <c r="C3302" s="4">
        <v>-3.2113143380614248E-5</v>
      </c>
      <c r="D3302" s="5">
        <v>-1.655770669872238E-5</v>
      </c>
    </row>
    <row r="3303" spans="1:4">
      <c r="A3303" s="1">
        <v>16.510000000000002</v>
      </c>
      <c r="B3303" s="3">
        <v>-6.4359999999999999E-6</v>
      </c>
      <c r="C3303" s="4">
        <v>-3.1427711514685992E-5</v>
      </c>
      <c r="D3303" s="5">
        <v>-1.6173194338173317E-5</v>
      </c>
    </row>
    <row r="3304" spans="1:4">
      <c r="A3304" s="1">
        <v>16.515000000000001</v>
      </c>
      <c r="B3304" s="3">
        <v>-7.5310000000000004E-6</v>
      </c>
      <c r="C3304" s="4">
        <v>-3.099317137923675E-5</v>
      </c>
      <c r="D3304" s="5">
        <v>-1.5824513200785609E-5</v>
      </c>
    </row>
    <row r="3305" spans="1:4">
      <c r="A3305" s="1">
        <v>16.52</v>
      </c>
      <c r="B3305" s="3">
        <v>-8.5890000000000003E-6</v>
      </c>
      <c r="C3305" s="4">
        <v>-3.0770502274824216E-5</v>
      </c>
      <c r="D3305" s="5">
        <v>-1.5521960867170887E-5</v>
      </c>
    </row>
    <row r="3306" spans="1:4">
      <c r="A3306" s="1">
        <v>16.524999999999999</v>
      </c>
      <c r="B3306" s="3">
        <v>-9.5899999999999997E-6</v>
      </c>
      <c r="C3306" s="4">
        <v>-3.0692615787564146E-5</v>
      </c>
      <c r="D3306" s="5">
        <v>-1.5276490524585761E-5</v>
      </c>
    </row>
    <row r="3307" spans="1:4">
      <c r="A3307" s="1">
        <v>16.53</v>
      </c>
      <c r="B3307" s="3">
        <v>-1.0509999999999999E-5</v>
      </c>
      <c r="C3307" s="4">
        <v>-3.0696673009093746E-5</v>
      </c>
      <c r="D3307" s="5">
        <v>-1.5097277899338374E-5</v>
      </c>
    </row>
    <row r="3308" spans="1:4">
      <c r="A3308" s="1">
        <v>16.535</v>
      </c>
      <c r="B3308" s="3">
        <v>-1.134E-5</v>
      </c>
      <c r="C3308" s="4">
        <v>-3.0733607585418283E-5</v>
      </c>
      <c r="D3308" s="5">
        <v>-1.4992932234619857E-5</v>
      </c>
    </row>
    <row r="3309" spans="1:4">
      <c r="A3309" s="1">
        <v>16.54</v>
      </c>
      <c r="B3309" s="3">
        <v>-1.204E-5</v>
      </c>
      <c r="C3309" s="4">
        <v>-3.0761696856581377E-5</v>
      </c>
      <c r="D3309" s="5">
        <v>-1.4973358127568732E-5</v>
      </c>
    </row>
    <row r="3310" spans="1:4">
      <c r="A3310" s="1">
        <v>16.545000000000002</v>
      </c>
      <c r="B3310" s="3">
        <v>-1.261E-5</v>
      </c>
      <c r="C3310" s="4">
        <v>-3.0741338229408866E-5</v>
      </c>
      <c r="D3310" s="5">
        <v>-1.5044133766865145E-5</v>
      </c>
    </row>
    <row r="3311" spans="1:4">
      <c r="A3311" s="1">
        <v>16.55</v>
      </c>
      <c r="B3311" s="3">
        <v>-1.3030000000000001E-5</v>
      </c>
      <c r="C3311" s="4">
        <v>-3.0650938746486693E-5</v>
      </c>
      <c r="D3311" s="5">
        <v>-1.5203359604957377E-5</v>
      </c>
    </row>
    <row r="3312" spans="1:4">
      <c r="A3312" s="1">
        <v>16.555</v>
      </c>
      <c r="B3312" s="3">
        <v>-1.33E-5</v>
      </c>
      <c r="C3312" s="4">
        <v>-3.0522728138989062E-5</v>
      </c>
      <c r="D3312" s="5">
        <v>-1.5441763276968549E-5</v>
      </c>
    </row>
    <row r="3313" spans="1:4">
      <c r="A3313" s="1">
        <v>16.559999999999999</v>
      </c>
      <c r="B3313" s="3">
        <v>-1.343E-5</v>
      </c>
      <c r="C3313" s="4">
        <v>-3.0433483525518955E-5</v>
      </c>
      <c r="D3313" s="5">
        <v>-1.5744609269676974E-5</v>
      </c>
    </row>
    <row r="3314" spans="1:4">
      <c r="A3314" s="1">
        <v>16.565000000000001</v>
      </c>
      <c r="B3314" s="3">
        <v>-1.343E-5</v>
      </c>
      <c r="C3314" s="4">
        <v>-3.0467171265492597E-5</v>
      </c>
      <c r="D3314" s="5">
        <v>-1.6093231462664661E-5</v>
      </c>
    </row>
    <row r="3315" spans="1:4">
      <c r="A3315" s="1">
        <v>16.57</v>
      </c>
      <c r="B3315" s="3">
        <v>-1.332E-5</v>
      </c>
      <c r="C3315" s="4">
        <v>-3.0709510695337195E-5</v>
      </c>
      <c r="D3315" s="5">
        <v>-1.646190305358383E-5</v>
      </c>
    </row>
    <row r="3316" spans="1:4">
      <c r="A3316" s="1">
        <v>16.574999999999999</v>
      </c>
      <c r="B3316" s="3">
        <v>-1.312E-5</v>
      </c>
      <c r="C3316" s="4">
        <v>-3.1255945529881629E-5</v>
      </c>
      <c r="D3316" s="5">
        <v>-1.6814785679781372E-5</v>
      </c>
    </row>
    <row r="3317" spans="1:4">
      <c r="A3317" s="1">
        <v>16.579999999999998</v>
      </c>
      <c r="B3317" s="3">
        <v>-1.288E-5</v>
      </c>
      <c r="C3317" s="4">
        <v>-3.2202137909760449E-5</v>
      </c>
      <c r="D3317" s="5">
        <v>-1.7110852811123217E-5</v>
      </c>
    </row>
    <row r="3318" spans="1:4">
      <c r="A3318" s="1">
        <v>16.585000000000001</v>
      </c>
      <c r="B3318" s="3">
        <v>-1.2639999999999999E-5</v>
      </c>
      <c r="C3318" s="4">
        <v>-3.3607605705116196E-5</v>
      </c>
      <c r="D3318" s="5">
        <v>-1.7310816541683073E-5</v>
      </c>
    </row>
    <row r="3319" spans="1:4">
      <c r="A3319" s="1">
        <v>16.59</v>
      </c>
      <c r="B3319" s="3">
        <v>-1.242E-5</v>
      </c>
      <c r="C3319" s="4">
        <v>-3.5472871506338181E-5</v>
      </c>
      <c r="D3319" s="5">
        <v>-1.7384460494297149E-5</v>
      </c>
    </row>
    <row r="3320" spans="1:4">
      <c r="A3320" s="1">
        <v>16.594999999999999</v>
      </c>
      <c r="B3320" s="3">
        <v>-1.223E-5</v>
      </c>
      <c r="C3320" s="4">
        <v>-3.7741410985158805E-5</v>
      </c>
      <c r="D3320" s="5">
        <v>-1.7319186506088139E-5</v>
      </c>
    </row>
    <row r="3321" spans="1:4">
      <c r="A3321" s="1">
        <v>16.600000000000001</v>
      </c>
      <c r="B3321" s="3">
        <v>-1.2089999999999999E-5</v>
      </c>
      <c r="C3321" s="4">
        <v>-4.0309006883021134E-5</v>
      </c>
      <c r="D3321" s="5">
        <v>-1.7117472958286266E-5</v>
      </c>
    </row>
    <row r="3322" spans="1:4">
      <c r="A3322" s="1">
        <v>16.605</v>
      </c>
      <c r="B3322" s="3">
        <v>-1.2E-5</v>
      </c>
      <c r="C3322" s="4">
        <v>-4.3060554566447205E-5</v>
      </c>
      <c r="D3322" s="5">
        <v>-1.6788803559108135E-5</v>
      </c>
    </row>
    <row r="3323" spans="1:4">
      <c r="A3323" s="1">
        <v>16.61</v>
      </c>
      <c r="B3323" s="3">
        <v>-1.1950000000000001E-5</v>
      </c>
      <c r="C3323" s="4">
        <v>-4.589413028916542E-5</v>
      </c>
      <c r="D3323" s="5">
        <v>-1.6347823000193218E-5</v>
      </c>
    </row>
    <row r="3324" spans="1:4">
      <c r="A3324" s="1">
        <v>16.614999999999998</v>
      </c>
      <c r="B3324" s="3">
        <v>-1.1929999999999999E-5</v>
      </c>
      <c r="C3324" s="4">
        <v>-4.8716532876954136E-5</v>
      </c>
      <c r="D3324" s="5">
        <v>-1.581945579458501E-5</v>
      </c>
    </row>
    <row r="3325" spans="1:4">
      <c r="A3325" s="1">
        <v>16.62</v>
      </c>
      <c r="B3325" s="3">
        <v>-1.1909999999999999E-5</v>
      </c>
      <c r="C3325" s="4">
        <v>-5.1435567943957229E-5</v>
      </c>
      <c r="D3325" s="5">
        <v>-1.5242282531720356E-5</v>
      </c>
    </row>
    <row r="3326" spans="1:4">
      <c r="A3326" s="1">
        <v>16.625</v>
      </c>
      <c r="B3326" s="3">
        <v>-1.187E-5</v>
      </c>
      <c r="C3326" s="4">
        <v>-5.3967235228223029E-5</v>
      </c>
      <c r="D3326" s="5">
        <v>-1.4663387541450626E-5</v>
      </c>
    </row>
    <row r="3327" spans="1:4">
      <c r="A3327" s="1">
        <v>16.63</v>
      </c>
      <c r="B3327" s="3">
        <v>-1.1770000000000001E-5</v>
      </c>
      <c r="C3327" s="4">
        <v>-5.6273531785037292E-5</v>
      </c>
      <c r="D3327" s="5">
        <v>-1.4131069435502223E-5</v>
      </c>
    </row>
    <row r="3328" spans="1:4">
      <c r="A3328" s="1">
        <v>16.635000000000002</v>
      </c>
      <c r="B3328" s="3">
        <v>-1.1569999999999999E-5</v>
      </c>
      <c r="C3328" s="4">
        <v>-5.8376861576991322E-5</v>
      </c>
      <c r="D3328" s="5">
        <v>-1.3692545235893102E-5</v>
      </c>
    </row>
    <row r="3329" spans="1:4">
      <c r="A3329" s="1">
        <v>16.64</v>
      </c>
      <c r="B3329" s="3">
        <v>-1.1250000000000001E-5</v>
      </c>
      <c r="C3329" s="4">
        <v>-6.0312511575429419E-5</v>
      </c>
      <c r="D3329" s="5">
        <v>-1.3391387769865889E-5</v>
      </c>
    </row>
    <row r="3330" spans="1:4">
      <c r="A3330" s="1">
        <v>16.645</v>
      </c>
      <c r="B3330" s="3">
        <v>-1.078E-5</v>
      </c>
      <c r="C3330" s="4">
        <v>-6.2115914270586929E-5</v>
      </c>
      <c r="D3330" s="5">
        <v>-1.3258556662186389E-5</v>
      </c>
    </row>
    <row r="3331" spans="1:4">
      <c r="A3331" s="1">
        <v>16.649999999999999</v>
      </c>
      <c r="B3331" s="3">
        <v>-1.0180000000000001E-5</v>
      </c>
      <c r="C3331" s="4">
        <v>-6.3821787334124883E-5</v>
      </c>
      <c r="D3331" s="5">
        <v>-1.3300934643336699E-5</v>
      </c>
    </row>
    <row r="3332" spans="1:4">
      <c r="A3332" s="1">
        <v>16.655000000000001</v>
      </c>
      <c r="B3332" s="3">
        <v>-9.465E-6</v>
      </c>
      <c r="C3332" s="4">
        <v>-6.5457860699573618E-5</v>
      </c>
      <c r="D3332" s="5">
        <v>-1.3499785558832987E-5</v>
      </c>
    </row>
    <row r="3333" spans="1:4">
      <c r="A3333" s="1">
        <v>16.66</v>
      </c>
      <c r="B3333" s="3">
        <v>-8.6640000000000004E-6</v>
      </c>
      <c r="C3333" s="4">
        <v>-6.7043326699376212E-5</v>
      </c>
      <c r="D3333" s="5">
        <v>-1.382248886903606E-5</v>
      </c>
    </row>
    <row r="3334" spans="1:4">
      <c r="A3334" s="1">
        <v>16.664999999999999</v>
      </c>
      <c r="B3334" s="3">
        <v>-7.8140000000000001E-6</v>
      </c>
      <c r="C3334" s="4">
        <v>-6.8583388164928359E-5</v>
      </c>
      <c r="D3334" s="5">
        <v>-1.4229136062362727E-5</v>
      </c>
    </row>
    <row r="3335" spans="1:4">
      <c r="A3335" s="1">
        <v>16.670000000000002</v>
      </c>
      <c r="B3335" s="3">
        <v>-6.9519999999999997E-6</v>
      </c>
      <c r="C3335" s="4">
        <v>-7.0056637974038569E-5</v>
      </c>
      <c r="D3335" s="5">
        <v>-1.4677569750000493E-5</v>
      </c>
    </row>
    <row r="3336" spans="1:4">
      <c r="A3336" s="1">
        <v>16.675000000000001</v>
      </c>
      <c r="B3336" s="3">
        <v>-6.1090000000000003E-6</v>
      </c>
      <c r="C3336" s="4">
        <v>-7.1424216444128976E-5</v>
      </c>
      <c r="D3336" s="5">
        <v>-1.5126634079472473E-5</v>
      </c>
    </row>
    <row r="3337" spans="1:4">
      <c r="A3337" s="1">
        <v>16.68</v>
      </c>
      <c r="B3337" s="3">
        <v>-5.3109999999999996E-6</v>
      </c>
      <c r="C3337" s="4">
        <v>-7.2647099240248666E-5</v>
      </c>
      <c r="D3337" s="5">
        <v>-1.5539300011935062E-5</v>
      </c>
    </row>
    <row r="3338" spans="1:4">
      <c r="A3338" s="1">
        <v>16.684999999999999</v>
      </c>
      <c r="B3338" s="3">
        <v>-4.5709999999999999E-6</v>
      </c>
      <c r="C3338" s="4">
        <v>-7.3689216572999706E-5</v>
      </c>
      <c r="D3338" s="5">
        <v>-1.5885814104892048E-5</v>
      </c>
    </row>
    <row r="3339" spans="1:4">
      <c r="A3339" s="1">
        <v>16.690000000000001</v>
      </c>
      <c r="B3339" s="3">
        <v>-3.8920000000000002E-6</v>
      </c>
      <c r="C3339" s="4">
        <v>-7.4513943150488355E-5</v>
      </c>
      <c r="D3339" s="5">
        <v>-1.6152303571705721E-5</v>
      </c>
    </row>
    <row r="3340" spans="1:4">
      <c r="A3340" s="1">
        <v>16.695</v>
      </c>
      <c r="B3340" s="3">
        <v>-3.2629999999999999E-6</v>
      </c>
      <c r="C3340" s="4">
        <v>-7.5086575390517844E-5</v>
      </c>
      <c r="D3340" s="5">
        <v>-1.6336663340957468E-5</v>
      </c>
    </row>
    <row r="3341" spans="1:4">
      <c r="A3341" s="1">
        <v>16.7</v>
      </c>
      <c r="B3341" s="3">
        <v>-2.6699999999999998E-6</v>
      </c>
      <c r="C3341" s="4">
        <v>-7.5380681228545227E-5</v>
      </c>
      <c r="D3341" s="5">
        <v>-1.644388021213996E-5</v>
      </c>
    </row>
    <row r="3342" spans="1:4">
      <c r="A3342" s="1">
        <v>16.704999999999998</v>
      </c>
      <c r="B3342" s="3">
        <v>-2.0990000000000001E-6</v>
      </c>
      <c r="C3342" s="4">
        <v>-7.5412171963410433E-5</v>
      </c>
      <c r="D3342" s="5">
        <v>-1.6479317208675934E-5</v>
      </c>
    </row>
    <row r="3343" spans="1:4">
      <c r="A3343" s="1">
        <v>16.71</v>
      </c>
      <c r="B3343" s="3">
        <v>-1.5370000000000001E-6</v>
      </c>
      <c r="C3343" s="4">
        <v>-7.5234856887568393E-5</v>
      </c>
      <c r="D3343" s="5">
        <v>-1.6448615308017007E-5</v>
      </c>
    </row>
    <row r="3344" spans="1:4">
      <c r="A3344" s="1">
        <v>16.715</v>
      </c>
      <c r="B3344" s="3">
        <v>-9.7409999999999991E-7</v>
      </c>
      <c r="C3344" s="4">
        <v>-7.4915466705844866E-5</v>
      </c>
      <c r="D3344" s="5">
        <v>-1.6357328544675372E-5</v>
      </c>
    </row>
    <row r="3345" spans="1:4">
      <c r="A3345" s="1">
        <v>16.72</v>
      </c>
      <c r="B3345" s="3">
        <v>-4.0509999999999999E-7</v>
      </c>
      <c r="C3345" s="4">
        <v>-7.4522332763030403E-5</v>
      </c>
      <c r="D3345" s="5">
        <v>-1.6208929132844452E-5</v>
      </c>
    </row>
    <row r="3346" spans="1:4">
      <c r="A3346" s="1">
        <v>16.725000000000001</v>
      </c>
      <c r="B3346" s="3">
        <v>1.751E-7</v>
      </c>
      <c r="C3346" s="4">
        <v>-7.4121865887207927E-5</v>
      </c>
      <c r="D3346" s="5">
        <v>-1.6008351555517316E-5</v>
      </c>
    </row>
    <row r="3347" spans="1:4">
      <c r="A3347" s="1">
        <v>16.73</v>
      </c>
      <c r="B3347" s="3">
        <v>7.6879999999999995E-7</v>
      </c>
      <c r="C3347" s="4">
        <v>-7.3764395922995663E-5</v>
      </c>
      <c r="D3347" s="5">
        <v>-1.5763416977869691E-5</v>
      </c>
    </row>
    <row r="3348" spans="1:4">
      <c r="A3348" s="1">
        <v>16.734999999999999</v>
      </c>
      <c r="B3348" s="3">
        <v>1.3740000000000001E-6</v>
      </c>
      <c r="C3348" s="4">
        <v>-7.3470824874491479E-5</v>
      </c>
      <c r="D3348" s="5">
        <v>-1.5481210220735923E-5</v>
      </c>
    </row>
    <row r="3349" spans="1:4">
      <c r="A3349" s="1">
        <v>16.739999999999998</v>
      </c>
      <c r="B3349" s="3">
        <v>1.9860000000000001E-6</v>
      </c>
      <c r="C3349" s="4">
        <v>-7.3258809684585704E-5</v>
      </c>
      <c r="D3349" s="5">
        <v>-1.5167695554795512E-5</v>
      </c>
    </row>
    <row r="3350" spans="1:4">
      <c r="A3350" s="1">
        <v>16.745000000000001</v>
      </c>
      <c r="B3350" s="3">
        <v>2.5969999999999999E-6</v>
      </c>
      <c r="C3350" s="4">
        <v>-7.3133935332896305E-5</v>
      </c>
      <c r="D3350" s="5">
        <v>-1.4828461678323685E-5</v>
      </c>
    </row>
    <row r="3351" spans="1:4">
      <c r="A3351" s="1">
        <v>16.75</v>
      </c>
      <c r="B3351" s="3">
        <v>3.2009999999999999E-6</v>
      </c>
      <c r="C3351" s="4">
        <v>-7.3067261432026306E-5</v>
      </c>
      <c r="D3351" s="5">
        <v>-1.4473671489511744E-5</v>
      </c>
    </row>
    <row r="3352" spans="1:4">
      <c r="A3352" s="1">
        <v>16.754999999999999</v>
      </c>
      <c r="B3352" s="3">
        <v>3.7910000000000002E-6</v>
      </c>
      <c r="C3352" s="4">
        <v>-7.3005678810007224E-5</v>
      </c>
      <c r="D3352" s="5">
        <v>-1.411649998240915E-5</v>
      </c>
    </row>
    <row r="3353" spans="1:4">
      <c r="A3353" s="1">
        <v>16.760000000000002</v>
      </c>
      <c r="B3353" s="3">
        <v>4.3630000000000004E-6</v>
      </c>
      <c r="C3353" s="4">
        <v>-7.2900159820282168E-5</v>
      </c>
      <c r="D3353" s="5">
        <v>-1.3770744761522803E-5</v>
      </c>
    </row>
    <row r="3354" spans="1:4">
      <c r="A3354" s="1">
        <v>16.765000000000001</v>
      </c>
      <c r="B3354" s="3">
        <v>4.9099999999999996E-6</v>
      </c>
      <c r="C3354" s="4">
        <v>-7.2722224142132859E-5</v>
      </c>
      <c r="D3354" s="5">
        <v>-1.3449826650510621E-5</v>
      </c>
    </row>
    <row r="3355" spans="1:4">
      <c r="A3355" s="1">
        <v>16.77</v>
      </c>
      <c r="B3355" s="3">
        <v>5.429E-6</v>
      </c>
      <c r="C3355" s="4">
        <v>-7.2465414049081891E-5</v>
      </c>
      <c r="D3355" s="5">
        <v>-1.316766569585407E-5</v>
      </c>
    </row>
    <row r="3356" spans="1:4">
      <c r="A3356" s="1">
        <v>16.774999999999999</v>
      </c>
      <c r="B3356" s="3">
        <v>5.9200000000000001E-6</v>
      </c>
      <c r="C3356" s="4">
        <v>-7.2150570043036583E-5</v>
      </c>
      <c r="D3356" s="5">
        <v>-1.2939507760065421E-5</v>
      </c>
    </row>
    <row r="3357" spans="1:4">
      <c r="A3357" s="1">
        <v>16.78</v>
      </c>
      <c r="B3357" s="3">
        <v>6.3810000000000004E-6</v>
      </c>
      <c r="C3357" s="4">
        <v>-7.1814441864766307E-5</v>
      </c>
      <c r="D3357" s="5">
        <v>-1.277964850268134E-5</v>
      </c>
    </row>
    <row r="3358" spans="1:4">
      <c r="A3358" s="1">
        <v>16.785</v>
      </c>
      <c r="B3358" s="3">
        <v>6.8129999999999998E-6</v>
      </c>
      <c r="C3358" s="4">
        <v>-7.1510481426197896E-5</v>
      </c>
      <c r="D3358" s="5">
        <v>-1.2698147743788393E-5</v>
      </c>
    </row>
    <row r="3359" spans="1:4">
      <c r="A3359" s="1">
        <v>16.79</v>
      </c>
      <c r="B3359" s="3">
        <v>7.2169999999999997E-6</v>
      </c>
      <c r="C3359" s="4">
        <v>-7.1302523262932837E-5</v>
      </c>
      <c r="D3359" s="5">
        <v>-1.2702687039868273E-5</v>
      </c>
    </row>
    <row r="3360" spans="1:4">
      <c r="A3360" s="1">
        <v>16.795000000000002</v>
      </c>
      <c r="B3360" s="3">
        <v>7.5950000000000001E-6</v>
      </c>
      <c r="C3360" s="4">
        <v>-7.1257872137102526E-5</v>
      </c>
      <c r="D3360" s="5">
        <v>-1.2798526197415435E-5</v>
      </c>
    </row>
    <row r="3361" spans="1:4">
      <c r="A3361" s="1">
        <v>16.8</v>
      </c>
      <c r="B3361" s="3">
        <v>7.9480000000000008E-6</v>
      </c>
      <c r="C3361" s="4">
        <v>-7.1443172796062954E-5</v>
      </c>
      <c r="D3361" s="5">
        <v>-1.2987590094279321E-5</v>
      </c>
    </row>
    <row r="3362" spans="1:4">
      <c r="A3362" s="1">
        <v>16.805</v>
      </c>
      <c r="B3362" s="3">
        <v>8.2800000000000003E-6</v>
      </c>
      <c r="C3362" s="4">
        <v>-7.1908324646957256E-5</v>
      </c>
      <c r="D3362" s="5">
        <v>-1.3270155067107479E-5</v>
      </c>
    </row>
    <row r="3363" spans="1:4">
      <c r="A3363" s="1">
        <v>16.809999999999999</v>
      </c>
      <c r="B3363" s="3">
        <v>8.5930000000000006E-6</v>
      </c>
      <c r="C3363" s="4">
        <v>-7.2642242010346537E-5</v>
      </c>
      <c r="D3363" s="5">
        <v>-1.3643740762374856E-5</v>
      </c>
    </row>
    <row r="3364" spans="1:4">
      <c r="A3364" s="1">
        <v>16.815000000000001</v>
      </c>
      <c r="B3364" s="3">
        <v>8.8869999999999998E-6</v>
      </c>
      <c r="C3364" s="4">
        <v>-7.3566290660129544E-5</v>
      </c>
      <c r="D3364" s="5">
        <v>-1.4102275502770223E-5</v>
      </c>
    </row>
    <row r="3365" spans="1:4">
      <c r="A3365" s="1">
        <v>16.82</v>
      </c>
      <c r="B3365" s="3">
        <v>9.1600000000000004E-6</v>
      </c>
      <c r="C3365" s="4">
        <v>-7.4589607915701353E-5</v>
      </c>
      <c r="D3365" s="5">
        <v>-1.4635450444636978E-5</v>
      </c>
    </row>
    <row r="3366" spans="1:4">
      <c r="A3366" s="1">
        <v>16.824999999999999</v>
      </c>
      <c r="B3366" s="3">
        <v>9.4020000000000008E-6</v>
      </c>
      <c r="C3366" s="4">
        <v>-7.5622218879744748E-5</v>
      </c>
      <c r="D3366" s="5">
        <v>-1.5227271362262112E-5</v>
      </c>
    </row>
    <row r="3367" spans="1:4">
      <c r="A3367" s="1">
        <v>16.829999999999998</v>
      </c>
      <c r="B3367" s="3">
        <v>9.6029999999999994E-6</v>
      </c>
      <c r="C3367" s="4">
        <v>-7.657085727447063E-5</v>
      </c>
      <c r="D3367" s="5">
        <v>-1.5857145350771899E-5</v>
      </c>
    </row>
    <row r="3368" spans="1:4">
      <c r="A3368" s="1">
        <v>16.835000000000001</v>
      </c>
      <c r="B3368" s="3">
        <v>9.7499999999999998E-6</v>
      </c>
      <c r="C3368" s="4">
        <v>-7.7338889337411965E-5</v>
      </c>
      <c r="D3368" s="5">
        <v>-1.6503541430557439E-5</v>
      </c>
    </row>
    <row r="3369" spans="1:4">
      <c r="A3369" s="1">
        <v>16.84</v>
      </c>
      <c r="B3369" s="3">
        <v>9.8320000000000001E-6</v>
      </c>
      <c r="C3369" s="4">
        <v>-7.7832696406687806E-5</v>
      </c>
      <c r="D3369" s="5">
        <v>-1.7145772573981818E-5</v>
      </c>
    </row>
    <row r="3370" spans="1:4">
      <c r="A3370" s="1">
        <v>16.844999999999999</v>
      </c>
      <c r="B3370" s="3">
        <v>9.8430000000000005E-6</v>
      </c>
      <c r="C3370" s="4">
        <v>-7.7990791217600014E-5</v>
      </c>
      <c r="D3370" s="5">
        <v>-1.7767910494160699E-5</v>
      </c>
    </row>
    <row r="3371" spans="1:4">
      <c r="A3371" s="1">
        <v>16.850000000000001</v>
      </c>
      <c r="B3371" s="3">
        <v>9.7799999999999995E-6</v>
      </c>
      <c r="C3371" s="4">
        <v>-7.7837469972857242E-5</v>
      </c>
      <c r="D3371" s="5">
        <v>-1.8361495204367563E-5</v>
      </c>
    </row>
    <row r="3372" spans="1:4">
      <c r="A3372" s="1">
        <v>16.855</v>
      </c>
      <c r="B3372" s="3">
        <v>9.6509999999999996E-6</v>
      </c>
      <c r="C3372" s="4">
        <v>-7.7459119240382127E-5</v>
      </c>
      <c r="D3372" s="5">
        <v>-1.8924913126384683E-5</v>
      </c>
    </row>
    <row r="3373" spans="1:4">
      <c r="A3373" s="1">
        <v>16.86</v>
      </c>
      <c r="B3373" s="3">
        <v>9.4620000000000002E-6</v>
      </c>
      <c r="C3373" s="4">
        <v>-7.6956121097345787E-5</v>
      </c>
      <c r="D3373" s="5">
        <v>-1.9461844540208175E-5</v>
      </c>
    </row>
    <row r="3374" spans="1:4">
      <c r="A3374" s="1">
        <v>16.864999999999998</v>
      </c>
      <c r="B3374" s="3">
        <v>9.2220000000000008E-6</v>
      </c>
      <c r="C3374" s="4">
        <v>-7.6418499914589528E-5</v>
      </c>
      <c r="D3374" s="5">
        <v>-1.9976132738553764E-5</v>
      </c>
    </row>
    <row r="3375" spans="1:4">
      <c r="A3375" s="1">
        <v>16.87</v>
      </c>
      <c r="B3375" s="3">
        <v>8.935E-6</v>
      </c>
      <c r="C3375" s="4">
        <v>-7.5925098044061316E-5</v>
      </c>
      <c r="D3375" s="5">
        <v>-2.0469963322717216E-5</v>
      </c>
    </row>
    <row r="3376" spans="1:4">
      <c r="A3376" s="1">
        <v>16.875</v>
      </c>
      <c r="B3376" s="3">
        <v>8.6079999999999996E-6</v>
      </c>
      <c r="C3376" s="4">
        <v>-7.5552682126785379E-5</v>
      </c>
      <c r="D3376" s="5">
        <v>-2.0945677789220671E-5</v>
      </c>
    </row>
    <row r="3377" spans="1:4">
      <c r="A3377" s="1">
        <v>16.88</v>
      </c>
      <c r="B3377" s="3">
        <v>8.2390000000000002E-6</v>
      </c>
      <c r="C3377" s="4">
        <v>-7.5375677556521783E-5</v>
      </c>
      <c r="D3377" s="5">
        <v>-2.1401997418445034E-5</v>
      </c>
    </row>
    <row r="3378" spans="1:4">
      <c r="A3378" s="1">
        <v>16.885000000000002</v>
      </c>
      <c r="B3378" s="3">
        <v>7.8250000000000005E-6</v>
      </c>
      <c r="C3378" s="4">
        <v>-7.5439835911029286E-5</v>
      </c>
      <c r="D3378" s="5">
        <v>-2.1834288310251952E-5</v>
      </c>
    </row>
    <row r="3379" spans="1:4">
      <c r="A3379" s="1">
        <v>16.89</v>
      </c>
      <c r="B3379" s="3">
        <v>7.3590000000000002E-6</v>
      </c>
      <c r="C3379" s="4">
        <v>-7.5716878454584822E-5</v>
      </c>
      <c r="D3379" s="5">
        <v>-2.2233795220449496E-5</v>
      </c>
    </row>
    <row r="3380" spans="1:4">
      <c r="A3380" s="1">
        <v>16.895</v>
      </c>
      <c r="B3380" s="3">
        <v>6.8260000000000004E-6</v>
      </c>
      <c r="C3380" s="4">
        <v>-7.6156402491615511E-5</v>
      </c>
      <c r="D3380" s="5">
        <v>-2.2587464441017321E-5</v>
      </c>
    </row>
    <row r="3381" spans="1:4">
      <c r="A3381" s="1">
        <v>16.899999999999999</v>
      </c>
      <c r="B3381" s="3">
        <v>6.2079999999999997E-6</v>
      </c>
      <c r="C3381" s="4">
        <v>-7.6706618015451024E-5</v>
      </c>
      <c r="D3381" s="5">
        <v>-2.2876363278583823E-5</v>
      </c>
    </row>
    <row r="3382" spans="1:4">
      <c r="A3382" s="1">
        <v>16.905000000000001</v>
      </c>
      <c r="B3382" s="3">
        <v>5.4909999999999996E-6</v>
      </c>
      <c r="C3382" s="4">
        <v>-7.7311127050331809E-5</v>
      </c>
      <c r="D3382" s="5">
        <v>-2.3082237351704501E-5</v>
      </c>
    </row>
    <row r="3383" spans="1:4">
      <c r="A3383" s="1">
        <v>16.91</v>
      </c>
      <c r="B3383" s="3">
        <v>4.6609999999999999E-6</v>
      </c>
      <c r="C3383" s="4">
        <v>-7.7909906406748813E-5</v>
      </c>
      <c r="D3383" s="5">
        <v>-2.3191127796988082E-5</v>
      </c>
    </row>
    <row r="3384" spans="1:4">
      <c r="A3384" s="1">
        <v>16.914999999999999</v>
      </c>
      <c r="B3384" s="3">
        <v>3.715E-6</v>
      </c>
      <c r="C3384" s="4">
        <v>-7.8441581817004788E-5</v>
      </c>
      <c r="D3384" s="5">
        <v>-2.3195366208587622E-5</v>
      </c>
    </row>
    <row r="3385" spans="1:4">
      <c r="A3385" s="1">
        <v>16.920000000000002</v>
      </c>
      <c r="B3385" s="3">
        <v>2.6560000000000001E-6</v>
      </c>
      <c r="C3385" s="4">
        <v>-7.88600908629625E-5</v>
      </c>
      <c r="D3385" s="5">
        <v>-2.3095877249197653E-5</v>
      </c>
    </row>
    <row r="3386" spans="1:4">
      <c r="A3386" s="1">
        <v>16.925000000000001</v>
      </c>
      <c r="B3386" s="3">
        <v>1.4980000000000001E-6</v>
      </c>
      <c r="C3386" s="4">
        <v>-7.9171109490429464E-5</v>
      </c>
      <c r="D3386" s="5">
        <v>-2.2903186553659891E-5</v>
      </c>
    </row>
    <row r="3387" spans="1:4">
      <c r="A3387" s="1">
        <v>16.93</v>
      </c>
      <c r="B3387" s="3">
        <v>2.621E-7</v>
      </c>
      <c r="C3387" s="4">
        <v>-7.9438597177057554E-5</v>
      </c>
      <c r="D3387" s="5">
        <v>-2.2634146525590767E-5</v>
      </c>
    </row>
    <row r="3388" spans="1:4">
      <c r="A3388" s="1">
        <v>16.934999999999999</v>
      </c>
      <c r="B3388" s="3">
        <v>-1.032E-6</v>
      </c>
      <c r="C3388" s="4">
        <v>-7.974946043487897E-5</v>
      </c>
      <c r="D3388" s="5">
        <v>-2.2306969110078545E-5</v>
      </c>
    </row>
    <row r="3389" spans="1:4">
      <c r="A3389" s="1">
        <v>16.940000000000001</v>
      </c>
      <c r="B3389" s="3">
        <v>-2.362E-6</v>
      </c>
      <c r="C3389" s="4">
        <v>-8.0185746815248794E-5</v>
      </c>
      <c r="D3389" s="5">
        <v>-2.1937263341061597E-5</v>
      </c>
    </row>
    <row r="3390" spans="1:4">
      <c r="A3390" s="1">
        <v>16.945</v>
      </c>
      <c r="B3390" s="3">
        <v>-3.7110000000000001E-6</v>
      </c>
      <c r="C3390" s="4">
        <v>-8.0819381555246111E-5</v>
      </c>
      <c r="D3390" s="5">
        <v>-2.1538107676533122E-5</v>
      </c>
    </row>
    <row r="3391" spans="1:4">
      <c r="A3391" s="1">
        <v>16.95</v>
      </c>
      <c r="B3391" s="3">
        <v>-5.0660000000000003E-6</v>
      </c>
      <c r="C3391" s="4">
        <v>-8.1714821421320391E-5</v>
      </c>
      <c r="D3391" s="5">
        <v>-2.1117264800553553E-5</v>
      </c>
    </row>
    <row r="3392" spans="1:4">
      <c r="A3392" s="1">
        <v>16.954999999999998</v>
      </c>
      <c r="B3392" s="3">
        <v>-6.421E-6</v>
      </c>
      <c r="C3392" s="4">
        <v>-8.2929232451559823E-5</v>
      </c>
      <c r="D3392" s="5">
        <v>-2.0672447497364208E-5</v>
      </c>
    </row>
    <row r="3393" spans="1:4">
      <c r="A3393" s="1">
        <v>16.96</v>
      </c>
      <c r="B3393" s="3">
        <v>-7.7810000000000005E-6</v>
      </c>
      <c r="C3393" s="4">
        <v>-8.4469721893435837E-5</v>
      </c>
      <c r="D3393" s="5">
        <v>-2.0192172096537161E-5</v>
      </c>
    </row>
    <row r="3394" spans="1:4">
      <c r="A3394" s="1">
        <v>16.965</v>
      </c>
      <c r="B3394" s="3">
        <v>-9.1479999999999995E-6</v>
      </c>
      <c r="C3394" s="4">
        <v>-8.6221613201362016E-5</v>
      </c>
      <c r="D3394" s="5">
        <v>-1.9662670236381046E-5</v>
      </c>
    </row>
    <row r="3395" spans="1:4">
      <c r="A3395" s="1">
        <v>16.97</v>
      </c>
      <c r="B3395" s="3">
        <v>-1.0530000000000001E-5</v>
      </c>
      <c r="C3395" s="4">
        <v>-8.8027128225963162E-5</v>
      </c>
      <c r="D3395" s="5">
        <v>-1.907186716818928E-5</v>
      </c>
    </row>
    <row r="3396" spans="1:4">
      <c r="A3396" s="1">
        <v>16.975000000000001</v>
      </c>
      <c r="B3396" s="3">
        <v>-1.1909999999999999E-5</v>
      </c>
      <c r="C3396" s="4">
        <v>-8.97231667724798E-5</v>
      </c>
      <c r="D3396" s="5">
        <v>-1.8411212914907544E-5</v>
      </c>
    </row>
    <row r="3397" spans="1:4">
      <c r="A3397" s="1">
        <v>16.98</v>
      </c>
      <c r="B3397" s="3">
        <v>-1.331E-5</v>
      </c>
      <c r="C3397" s="4">
        <v>-9.1143244801295261E-5</v>
      </c>
      <c r="D3397" s="5">
        <v>-1.7677148255259808E-5</v>
      </c>
    </row>
    <row r="3398" spans="1:4">
      <c r="A3398" s="1">
        <v>16.984999999999999</v>
      </c>
      <c r="B3398" s="3">
        <v>-1.469E-5</v>
      </c>
      <c r="C3398" s="4">
        <v>-9.2126117820495891E-5</v>
      </c>
      <c r="D3398" s="5">
        <v>-1.6874906676011987E-5</v>
      </c>
    </row>
    <row r="3399" spans="1:4">
      <c r="A3399" s="1">
        <v>16.989999999999998</v>
      </c>
      <c r="B3399" s="3">
        <v>-1.605E-5</v>
      </c>
      <c r="C3399" s="4">
        <v>-9.2548445673989286E-5</v>
      </c>
      <c r="D3399" s="5">
        <v>-1.6020118288640902E-5</v>
      </c>
    </row>
    <row r="3400" spans="1:4">
      <c r="A3400" s="1">
        <v>16.995000000000001</v>
      </c>
      <c r="B3400" s="3">
        <v>-1.7370000000000001E-5</v>
      </c>
      <c r="C3400" s="4">
        <v>-9.2354781756895157E-5</v>
      </c>
      <c r="D3400" s="5">
        <v>-1.5135098957703361E-5</v>
      </c>
    </row>
    <row r="3401" spans="1:4">
      <c r="A3401" s="1">
        <v>17</v>
      </c>
      <c r="B3401" s="3">
        <v>-1.861E-5</v>
      </c>
      <c r="C3401" s="4">
        <v>-9.1564309962338734E-5</v>
      </c>
      <c r="D3401" s="5">
        <v>-1.4242900776647683E-5</v>
      </c>
    </row>
    <row r="3402" spans="1:4">
      <c r="A3402" s="1">
        <v>17.004999999999999</v>
      </c>
      <c r="B3402" s="3">
        <v>-1.9769999999999999E-5</v>
      </c>
      <c r="C3402" s="4">
        <v>-9.02971937981451E-5</v>
      </c>
      <c r="D3402" s="5">
        <v>-1.3365759471772711E-5</v>
      </c>
    </row>
    <row r="3403" spans="1:4">
      <c r="A3403" s="1">
        <v>17.010000000000002</v>
      </c>
      <c r="B3403" s="3">
        <v>-2.0809999999999999E-5</v>
      </c>
      <c r="C3403" s="4">
        <v>-8.873542646312478E-5</v>
      </c>
      <c r="D3403" s="5">
        <v>-1.2525040230320937E-5</v>
      </c>
    </row>
    <row r="3404" spans="1:4">
      <c r="A3404" s="1">
        <v>17.015000000000001</v>
      </c>
      <c r="B3404" s="3">
        <v>-2.175E-5</v>
      </c>
      <c r="C3404" s="4">
        <v>-8.7052502761283702E-5</v>
      </c>
      <c r="D3404" s="5">
        <v>-1.1738936089148438E-5</v>
      </c>
    </row>
    <row r="3405" spans="1:4">
      <c r="A3405" s="1">
        <v>17.02</v>
      </c>
      <c r="B3405" s="3">
        <v>-2.2560000000000001E-5</v>
      </c>
      <c r="C3405" s="4">
        <v>-8.5381846374637369E-5</v>
      </c>
      <c r="D3405" s="5">
        <v>-1.1019113549584624E-5</v>
      </c>
    </row>
    <row r="3406" spans="1:4">
      <c r="A3406" s="1">
        <v>17.024999999999999</v>
      </c>
      <c r="B3406" s="3">
        <v>-2.3269999999999999E-5</v>
      </c>
      <c r="C3406" s="4">
        <v>-8.3819405993267778E-5</v>
      </c>
      <c r="D3406" s="5">
        <v>-1.0367941425527884E-5</v>
      </c>
    </row>
    <row r="3407" spans="1:4">
      <c r="A3407" s="1">
        <v>17.03</v>
      </c>
      <c r="B3407" s="3">
        <v>-2.387E-5</v>
      </c>
      <c r="C3407" s="4">
        <v>-8.2442900842009178E-5</v>
      </c>
      <c r="D3407" s="5">
        <v>-9.7834251712515986E-6</v>
      </c>
    </row>
    <row r="3408" spans="1:4">
      <c r="A3408" s="1">
        <v>17.035</v>
      </c>
      <c r="B3408" s="3">
        <v>-2.4389999999999999E-5</v>
      </c>
      <c r="C3408" s="4">
        <v>-8.129235657772627E-5</v>
      </c>
      <c r="D3408" s="5">
        <v>-9.2546227620397687E-6</v>
      </c>
    </row>
    <row r="3409" spans="1:4">
      <c r="A3409" s="1">
        <v>17.04</v>
      </c>
      <c r="B3409" s="3">
        <v>-2.4859999999999999E-5</v>
      </c>
      <c r="C3409" s="4">
        <v>-8.0312473588732615E-5</v>
      </c>
      <c r="D3409" s="5">
        <v>-8.7603924049651491E-6</v>
      </c>
    </row>
    <row r="3410" spans="1:4">
      <c r="A3410" s="1">
        <v>17.045000000000002</v>
      </c>
      <c r="B3410" s="3">
        <v>-2.5320000000000002E-5</v>
      </c>
      <c r="C3410" s="4">
        <v>-7.9390282689770285E-5</v>
      </c>
      <c r="D3410" s="5">
        <v>-8.277017514033647E-6</v>
      </c>
    </row>
    <row r="3411" spans="1:4">
      <c r="A3411" s="1">
        <v>17.05</v>
      </c>
      <c r="B3411" s="3">
        <v>-2.5780000000000001E-5</v>
      </c>
      <c r="C3411" s="4">
        <v>-7.8396465951199499E-5</v>
      </c>
      <c r="D3411" s="5">
        <v>-7.7830515807190388E-6</v>
      </c>
    </row>
    <row r="3412" spans="1:4">
      <c r="A3412" s="1">
        <v>17.055</v>
      </c>
      <c r="B3412" s="3">
        <v>-2.6290000000000001E-5</v>
      </c>
      <c r="C3412" s="4">
        <v>-7.7196268977395449E-5</v>
      </c>
      <c r="D3412" s="5">
        <v>-7.2604150100907935E-6</v>
      </c>
    </row>
    <row r="3413" spans="1:4">
      <c r="A3413" s="1">
        <v>17.059999999999999</v>
      </c>
      <c r="B3413" s="3">
        <v>-2.6840000000000001E-5</v>
      </c>
      <c r="C3413" s="4">
        <v>-7.566885395679347E-5</v>
      </c>
      <c r="D3413" s="5">
        <v>-6.6977162230725911E-6</v>
      </c>
    </row>
    <row r="3414" spans="1:4">
      <c r="A3414" s="1">
        <v>17.065000000000001</v>
      </c>
      <c r="B3414" s="3">
        <v>-2.7460000000000001E-5</v>
      </c>
      <c r="C3414" s="4">
        <v>-7.3759553032836089E-5</v>
      </c>
      <c r="D3414" s="5">
        <v>-6.0917022123627762E-6</v>
      </c>
    </row>
    <row r="3415" spans="1:4">
      <c r="A3415" s="1">
        <v>17.07</v>
      </c>
      <c r="B3415" s="3">
        <v>-2.8140000000000002E-5</v>
      </c>
      <c r="C3415" s="4">
        <v>-7.148671817765706E-5</v>
      </c>
      <c r="D3415" s="5">
        <v>-5.4463228336940478E-6</v>
      </c>
    </row>
    <row r="3416" spans="1:4">
      <c r="A3416" s="1">
        <v>17.074999999999999</v>
      </c>
      <c r="B3416" s="3">
        <v>-2.887E-5</v>
      </c>
      <c r="C3416" s="4">
        <v>-6.8908523559842681E-5</v>
      </c>
      <c r="D3416" s="5">
        <v>-4.770648157155947E-6</v>
      </c>
    </row>
    <row r="3417" spans="1:4">
      <c r="A3417" s="1">
        <v>17.079999999999998</v>
      </c>
      <c r="B3417" s="3">
        <v>-2.9649999999999999E-5</v>
      </c>
      <c r="C3417" s="4">
        <v>-6.6101597257529616E-5</v>
      </c>
      <c r="D3417" s="5">
        <v>-4.0830032479064406E-6</v>
      </c>
    </row>
    <row r="3418" spans="1:4">
      <c r="A3418" s="1">
        <v>17.085000000000001</v>
      </c>
      <c r="B3418" s="3">
        <v>-3.044E-5</v>
      </c>
      <c r="C3418" s="4">
        <v>-6.3160338924073199E-5</v>
      </c>
      <c r="D3418" s="5">
        <v>-3.4100847276381876E-6</v>
      </c>
    </row>
    <row r="3419" spans="1:4">
      <c r="A3419" s="1">
        <v>17.09</v>
      </c>
      <c r="B3419" s="3">
        <v>-3.1210000000000001E-5</v>
      </c>
      <c r="C3419" s="4">
        <v>-6.0195762466813701E-5</v>
      </c>
      <c r="D3419" s="5">
        <v>-2.781563999102763E-6</v>
      </c>
    </row>
    <row r="3420" spans="1:4">
      <c r="A3420" s="1">
        <v>17.094999999999999</v>
      </c>
      <c r="B3420" s="3">
        <v>-3.1940000000000003E-5</v>
      </c>
      <c r="C3420" s="4">
        <v>-5.7325107075400051E-5</v>
      </c>
      <c r="D3420" s="5">
        <v>-2.2258959807982832E-6</v>
      </c>
    </row>
    <row r="3421" spans="1:4">
      <c r="A3421" s="1">
        <v>17.100000000000001</v>
      </c>
      <c r="B3421" s="3">
        <v>-3.26E-5</v>
      </c>
      <c r="C3421" s="4">
        <v>-5.4657680554550304E-5</v>
      </c>
      <c r="D3421" s="5">
        <v>-1.7696325156475053E-6</v>
      </c>
    </row>
    <row r="3422" spans="1:4">
      <c r="A3422" s="1">
        <v>17.105</v>
      </c>
      <c r="B3422" s="3">
        <v>-3.3160000000000001E-5</v>
      </c>
      <c r="C3422" s="4">
        <v>-5.2264416262087014E-5</v>
      </c>
      <c r="D3422" s="5">
        <v>-1.4346321601488893E-6</v>
      </c>
    </row>
    <row r="3423" spans="1:4">
      <c r="A3423" s="1">
        <v>17.11</v>
      </c>
      <c r="B3423" s="3">
        <v>-3.3609999999999998E-5</v>
      </c>
      <c r="C3423" s="4">
        <v>-5.0171538500846824E-5</v>
      </c>
      <c r="D3423" s="5">
        <v>-1.2357405130323446E-6</v>
      </c>
    </row>
    <row r="3424" spans="1:4">
      <c r="A3424" s="1">
        <v>17.114999999999998</v>
      </c>
      <c r="B3424" s="3">
        <v>-3.3949999999999999E-5</v>
      </c>
      <c r="C3424" s="4">
        <v>-4.8362088571158073E-5</v>
      </c>
      <c r="D3424" s="5">
        <v>-1.1741505333022833E-6</v>
      </c>
    </row>
    <row r="3425" spans="1:4">
      <c r="A3425" s="1">
        <v>17.12</v>
      </c>
      <c r="B3425" s="3">
        <v>-3.417E-5</v>
      </c>
      <c r="C3425" s="4">
        <v>-4.6782518250833572E-5</v>
      </c>
      <c r="D3425" s="5">
        <v>-1.2372634598249454E-6</v>
      </c>
    </row>
    <row r="3426" spans="1:4">
      <c r="A3426" s="1">
        <v>17.125</v>
      </c>
      <c r="B3426" s="3">
        <v>-3.4289999999999999E-5</v>
      </c>
      <c r="C3426" s="4">
        <v>-4.5361642819279294E-5</v>
      </c>
      <c r="D3426" s="5">
        <v>-1.4034794738630209E-6</v>
      </c>
    </row>
    <row r="3427" spans="1:4">
      <c r="A3427" s="1">
        <v>17.13</v>
      </c>
      <c r="B3427" s="3">
        <v>-3.434E-5</v>
      </c>
      <c r="C3427" s="4">
        <v>-4.4032123397484899E-5</v>
      </c>
      <c r="D3427" s="5">
        <v>-1.6503287700022612E-6</v>
      </c>
    </row>
    <row r="3428" spans="1:4">
      <c r="A3428" s="1">
        <v>17.135000000000002</v>
      </c>
      <c r="B3428" s="3">
        <v>-3.43E-5</v>
      </c>
      <c r="C3428" s="4">
        <v>-4.2729122850336E-5</v>
      </c>
      <c r="D3428" s="5">
        <v>-1.9585508999296018E-6</v>
      </c>
    </row>
    <row r="3429" spans="1:4">
      <c r="A3429" s="1">
        <v>17.14</v>
      </c>
      <c r="B3429" s="3">
        <v>-3.4209999999999999E-5</v>
      </c>
      <c r="C3429" s="4">
        <v>-4.139748152976504E-5</v>
      </c>
      <c r="D3429" s="5">
        <v>-2.3116337184734742E-6</v>
      </c>
    </row>
    <row r="3430" spans="1:4">
      <c r="A3430" s="1">
        <v>17.145</v>
      </c>
      <c r="B3430" s="3">
        <v>-3.4050000000000001E-5</v>
      </c>
      <c r="C3430" s="4">
        <v>-4.0015293050260222E-5</v>
      </c>
      <c r="D3430" s="5">
        <v>-2.6946084489437041E-6</v>
      </c>
    </row>
    <row r="3431" spans="1:4">
      <c r="A3431" s="1">
        <v>17.149999999999999</v>
      </c>
      <c r="B3431" s="3">
        <v>-3.3840000000000001E-5</v>
      </c>
      <c r="C3431" s="4">
        <v>-3.8584788740567029E-5</v>
      </c>
      <c r="D3431" s="5">
        <v>-3.0960601791307687E-6</v>
      </c>
    </row>
    <row r="3432" spans="1:4">
      <c r="A3432" s="1">
        <v>17.155000000000001</v>
      </c>
      <c r="B3432" s="3">
        <v>-3.3559999999999997E-5</v>
      </c>
      <c r="C3432" s="4">
        <v>-3.7123775482431047E-5</v>
      </c>
      <c r="D3432" s="5">
        <v>-3.5080425061082486E-6</v>
      </c>
    </row>
    <row r="3433" spans="1:4">
      <c r="A3433" s="1">
        <v>17.16</v>
      </c>
      <c r="B3433" s="3">
        <v>-3.3229999999999999E-5</v>
      </c>
      <c r="C3433" s="4">
        <v>-3.5673387021884777E-5</v>
      </c>
      <c r="D3433" s="5">
        <v>-3.9231022209266165E-6</v>
      </c>
    </row>
    <row r="3434" spans="1:4">
      <c r="A3434" s="1">
        <v>17.164999999999999</v>
      </c>
      <c r="B3434" s="3">
        <v>-3.2849999999999999E-5</v>
      </c>
      <c r="C3434" s="4">
        <v>-3.4308932929664291E-5</v>
      </c>
      <c r="D3434" s="5">
        <v>-4.3330160251229323E-6</v>
      </c>
    </row>
    <row r="3435" spans="1:4">
      <c r="A3435" s="1">
        <v>17.170000000000002</v>
      </c>
      <c r="B3435" s="3">
        <v>-3.2400000000000001E-5</v>
      </c>
      <c r="C3435" s="4">
        <v>-3.3115438599243083E-5</v>
      </c>
      <c r="D3435" s="5">
        <v>-4.7291342358212865E-6</v>
      </c>
    </row>
    <row r="3436" spans="1:4">
      <c r="A3436" s="1">
        <v>17.175000000000001</v>
      </c>
      <c r="B3436" s="3">
        <v>-3.1900000000000003E-5</v>
      </c>
      <c r="C3436" s="4">
        <v>-3.2148142024858872E-5</v>
      </c>
      <c r="D3436" s="5">
        <v>-5.1035681238273388E-6</v>
      </c>
    </row>
    <row r="3437" spans="1:4">
      <c r="A3437" s="1">
        <v>17.18</v>
      </c>
      <c r="B3437" s="3">
        <v>-3.1340000000000001E-5</v>
      </c>
      <c r="C3437" s="4">
        <v>-3.1424006257535874E-5</v>
      </c>
      <c r="D3437" s="5">
        <v>-5.4493619574647126E-6</v>
      </c>
    </row>
    <row r="3438" spans="1:4">
      <c r="A3438" s="1">
        <v>17.184999999999999</v>
      </c>
      <c r="B3438" s="3">
        <v>-3.0729999999999999E-5</v>
      </c>
      <c r="C3438" s="4">
        <v>-3.0929313169569001E-5</v>
      </c>
      <c r="D3438" s="5">
        <v>-5.7585833369301632E-6</v>
      </c>
    </row>
    <row r="3439" spans="1:4">
      <c r="A3439" s="1">
        <v>17.190000000000001</v>
      </c>
      <c r="B3439" s="3">
        <v>-3.0069999999999998E-5</v>
      </c>
      <c r="C3439" s="4">
        <v>-3.0616730284538265E-5</v>
      </c>
      <c r="D3439" s="5">
        <v>-6.0237946766857151E-6</v>
      </c>
    </row>
    <row r="3440" spans="1:4">
      <c r="A3440" s="1">
        <v>17.195</v>
      </c>
      <c r="B3440" s="3">
        <v>-2.938E-5</v>
      </c>
      <c r="C3440" s="4">
        <v>-3.039537413895073E-5</v>
      </c>
      <c r="D3440" s="5">
        <v>-6.2380841979616719E-6</v>
      </c>
    </row>
    <row r="3441" spans="1:4">
      <c r="A3441" s="1">
        <v>17.2</v>
      </c>
      <c r="B3441" s="3">
        <v>-2.864E-5</v>
      </c>
      <c r="C3441" s="4">
        <v>-3.0155958752144687E-5</v>
      </c>
      <c r="D3441" s="5">
        <v>-6.3960796628916798E-6</v>
      </c>
    </row>
    <row r="3442" spans="1:4">
      <c r="A3442" s="1">
        <v>17.204999999999998</v>
      </c>
      <c r="B3442" s="3">
        <v>-2.7880000000000001E-5</v>
      </c>
      <c r="C3442" s="4">
        <v>-2.978940699261725E-5</v>
      </c>
      <c r="D3442" s="5">
        <v>-6.4968282401813541E-6</v>
      </c>
    </row>
    <row r="3443" spans="1:4">
      <c r="A3443" s="1">
        <v>17.21</v>
      </c>
      <c r="B3443" s="3">
        <v>-2.709E-5</v>
      </c>
      <c r="C3443" s="4">
        <v>-2.9187429359426322E-5</v>
      </c>
      <c r="D3443" s="5">
        <v>-6.5424750199071356E-6</v>
      </c>
    </row>
    <row r="3444" spans="1:4">
      <c r="A3444" s="1">
        <v>17.215</v>
      </c>
      <c r="B3444" s="3">
        <v>-2.6290000000000001E-5</v>
      </c>
      <c r="C3444" s="4">
        <v>-2.8253984016053145E-5</v>
      </c>
      <c r="D3444" s="5">
        <v>-6.5339150322435988E-6</v>
      </c>
    </row>
    <row r="3445" spans="1:4">
      <c r="A3445" s="1">
        <v>17.22</v>
      </c>
      <c r="B3445" s="3">
        <v>-2.5469999999999998E-5</v>
      </c>
      <c r="C3445" s="4">
        <v>-2.6958219241776753E-5</v>
      </c>
      <c r="D3445" s="5">
        <v>-6.470617536439652E-6</v>
      </c>
    </row>
    <row r="3446" spans="1:4">
      <c r="A3446" s="1">
        <v>17.225000000000001</v>
      </c>
      <c r="B3446" s="3">
        <v>-2.4660000000000001E-5</v>
      </c>
      <c r="C3446" s="4">
        <v>-2.5349433578847383E-5</v>
      </c>
      <c r="D3446" s="5">
        <v>-6.3538770906491389E-6</v>
      </c>
    </row>
    <row r="3447" spans="1:4">
      <c r="A3447" s="1">
        <v>17.23</v>
      </c>
      <c r="B3447" s="3">
        <v>-2.385E-5</v>
      </c>
      <c r="C3447" s="4">
        <v>-2.350083222904759E-5</v>
      </c>
      <c r="D3447" s="5">
        <v>-6.1848101255302145E-6</v>
      </c>
    </row>
    <row r="3448" spans="1:4">
      <c r="A3448" s="1">
        <v>17.234999999999999</v>
      </c>
      <c r="B3448" s="3">
        <v>-2.3070000000000001E-5</v>
      </c>
      <c r="C3448" s="4">
        <v>-2.1489732875632103E-5</v>
      </c>
      <c r="D3448" s="5">
        <v>-5.9615939493894028E-6</v>
      </c>
    </row>
    <row r="3449" spans="1:4">
      <c r="A3449" s="1">
        <v>17.239999999999998</v>
      </c>
      <c r="B3449" s="3">
        <v>-2.2330000000000001E-5</v>
      </c>
      <c r="C3449" s="4">
        <v>-1.9406172109411036E-5</v>
      </c>
      <c r="D3449" s="5">
        <v>-5.6786396238205017E-6</v>
      </c>
    </row>
    <row r="3450" spans="1:4">
      <c r="A3450" s="1">
        <v>17.245000000000001</v>
      </c>
      <c r="B3450" s="3">
        <v>-2.1639999999999999E-5</v>
      </c>
      <c r="C3450" s="4">
        <v>-1.7359155431390199E-5</v>
      </c>
      <c r="D3450" s="5">
        <v>-5.3256046039540964E-6</v>
      </c>
    </row>
    <row r="3451" spans="1:4">
      <c r="A3451" s="1">
        <v>17.25</v>
      </c>
      <c r="B3451" s="3">
        <v>-2.103E-5</v>
      </c>
      <c r="C3451" s="4">
        <v>-1.5460910033433987E-5</v>
      </c>
      <c r="D3451" s="5">
        <v>-4.8909960119568223E-6</v>
      </c>
    </row>
    <row r="3452" spans="1:4">
      <c r="A3452" s="1">
        <v>17.254999999999999</v>
      </c>
      <c r="B3452" s="3">
        <v>-2.0509999999999998E-5</v>
      </c>
      <c r="C3452" s="4">
        <v>-1.3795972066927705E-5</v>
      </c>
      <c r="D3452" s="5">
        <v>-4.3636240698000582E-6</v>
      </c>
    </row>
    <row r="3453" spans="1:4">
      <c r="A3453" s="1">
        <v>17.260000000000002</v>
      </c>
      <c r="B3453" s="3">
        <v>-2.0100000000000001E-5</v>
      </c>
      <c r="C3453" s="4">
        <v>-1.2378606693227363E-5</v>
      </c>
      <c r="D3453" s="5">
        <v>-3.7329063215902624E-6</v>
      </c>
    </row>
    <row r="3454" spans="1:4">
      <c r="A3454" s="1">
        <v>17.265000000000001</v>
      </c>
      <c r="B3454" s="3">
        <v>-1.98E-5</v>
      </c>
      <c r="C3454" s="4">
        <v>-1.1156550475046081E-5</v>
      </c>
      <c r="D3454" s="5">
        <v>-2.9897166075044828E-6</v>
      </c>
    </row>
    <row r="3455" spans="1:4">
      <c r="A3455" s="1">
        <v>17.27</v>
      </c>
      <c r="B3455" s="3">
        <v>-1.9619999999999998E-5</v>
      </c>
      <c r="C3455" s="4">
        <v>-1.0046733077672088E-5</v>
      </c>
      <c r="D3455" s="5">
        <v>-2.1281089633711106E-6</v>
      </c>
    </row>
    <row r="3456" spans="1:4">
      <c r="A3456" s="1">
        <v>17.274999999999999</v>
      </c>
      <c r="B3456" s="3">
        <v>-1.9559999999999999E-5</v>
      </c>
      <c r="C3456" s="4">
        <v>-8.9588580303731175E-6</v>
      </c>
      <c r="D3456" s="5">
        <v>-1.1498001528614847E-6</v>
      </c>
    </row>
    <row r="3457" spans="1:4">
      <c r="A3457" s="1">
        <v>17.28</v>
      </c>
      <c r="B3457" s="3">
        <v>-1.9599999999999999E-5</v>
      </c>
      <c r="C3457" s="4">
        <v>-7.8051038730255753E-6</v>
      </c>
      <c r="D3457" s="5">
        <v>-6.8201908782454495E-8</v>
      </c>
    </row>
    <row r="3458" spans="1:4">
      <c r="A3458" s="1">
        <v>17.285</v>
      </c>
      <c r="B3458" s="3">
        <v>-1.9720000000000001E-5</v>
      </c>
      <c r="C3458" s="4">
        <v>-6.5007047085328557E-6</v>
      </c>
      <c r="D3458" s="5">
        <v>1.0934930223981124E-6</v>
      </c>
    </row>
    <row r="3459" spans="1:4">
      <c r="A3459" s="1">
        <v>17.29</v>
      </c>
      <c r="B3459" s="3">
        <v>-1.9890000000000001E-5</v>
      </c>
      <c r="C3459" s="4">
        <v>-4.9738692056014475E-6</v>
      </c>
      <c r="D3459" s="5">
        <v>2.3082007003820383E-6</v>
      </c>
    </row>
    <row r="3460" spans="1:4">
      <c r="A3460" s="1">
        <v>17.295000000000002</v>
      </c>
      <c r="B3460" s="3">
        <v>-2.0080000000000001E-5</v>
      </c>
      <c r="C3460" s="4">
        <v>-3.2041926418259127E-6</v>
      </c>
      <c r="D3460" s="5">
        <v>3.5477558318736447E-6</v>
      </c>
    </row>
    <row r="3461" spans="1:4">
      <c r="A3461" s="1">
        <v>17.3</v>
      </c>
      <c r="B3461" s="3">
        <v>-2.0270000000000001E-5</v>
      </c>
      <c r="C3461" s="4">
        <v>-1.2390612639450655E-6</v>
      </c>
      <c r="D3461" s="5">
        <v>4.7838574762713482E-6</v>
      </c>
    </row>
    <row r="3462" spans="1:4">
      <c r="A3462" s="1">
        <v>17.305</v>
      </c>
      <c r="B3462" s="3">
        <v>-2.0429999999999999E-5</v>
      </c>
      <c r="C3462" s="4">
        <v>8.5117076498020541E-7</v>
      </c>
      <c r="D3462" s="5">
        <v>5.9911002702757961E-6</v>
      </c>
    </row>
    <row r="3463" spans="1:4">
      <c r="A3463" s="1">
        <v>17.309999999999999</v>
      </c>
      <c r="B3463" s="3">
        <v>-2.054E-5</v>
      </c>
      <c r="C3463" s="4">
        <v>2.9925891368988582E-6</v>
      </c>
      <c r="D3463" s="5">
        <v>7.1480368753990491E-6</v>
      </c>
    </row>
    <row r="3464" spans="1:4">
      <c r="A3464" s="1">
        <v>17.315000000000001</v>
      </c>
      <c r="B3464" s="3">
        <v>-2.0599999999999999E-5</v>
      </c>
      <c r="C3464" s="4">
        <v>5.1056160573959989E-6</v>
      </c>
      <c r="D3464" s="5">
        <v>8.2363987951903372E-6</v>
      </c>
    </row>
    <row r="3465" spans="1:4">
      <c r="A3465" s="1">
        <v>17.32</v>
      </c>
      <c r="B3465" s="3">
        <v>-2.0590000000000001E-5</v>
      </c>
      <c r="C3465" s="4">
        <v>7.0986552669870183E-6</v>
      </c>
      <c r="D3465" s="5">
        <v>9.2448644848414219E-6</v>
      </c>
    </row>
    <row r="3466" spans="1:4">
      <c r="A3466" s="1">
        <v>17.324999999999999</v>
      </c>
      <c r="B3466" s="3">
        <v>-2.052E-5</v>
      </c>
      <c r="C3466" s="4">
        <v>8.8818557523111339E-6</v>
      </c>
      <c r="D3466" s="5">
        <v>1.0172455739049391E-5</v>
      </c>
    </row>
    <row r="3467" spans="1:4">
      <c r="A3467" s="1">
        <v>17.329999999999998</v>
      </c>
      <c r="B3467" s="3">
        <v>-2.0400000000000001E-5</v>
      </c>
      <c r="C3467" s="4">
        <v>1.0405972988321379E-5</v>
      </c>
      <c r="D3467" s="5">
        <v>1.1026862388436766E-5</v>
      </c>
    </row>
    <row r="3468" spans="1:4">
      <c r="A3468" s="1">
        <v>17.335000000000001</v>
      </c>
      <c r="B3468" s="3">
        <v>-2.0239999999999999E-5</v>
      </c>
      <c r="C3468" s="4">
        <v>1.1686709082357012E-5</v>
      </c>
      <c r="D3468" s="5">
        <v>1.1819533591999144E-5</v>
      </c>
    </row>
    <row r="3469" spans="1:4">
      <c r="A3469" s="1">
        <v>17.34</v>
      </c>
      <c r="B3469" s="3">
        <v>-2.0060000000000001E-5</v>
      </c>
      <c r="C3469" s="4">
        <v>1.2794675136853619E-5</v>
      </c>
      <c r="D3469" s="5">
        <v>1.2564082431888045E-5</v>
      </c>
    </row>
    <row r="3470" spans="1:4">
      <c r="A3470" s="1">
        <v>17.344999999999999</v>
      </c>
      <c r="B3470" s="3">
        <v>-1.9879999999999999E-5</v>
      </c>
      <c r="C3470" s="4">
        <v>1.3806408809401222E-5</v>
      </c>
      <c r="D3470" s="5">
        <v>1.3272674769973996E-5</v>
      </c>
    </row>
    <row r="3471" spans="1:4">
      <c r="A3471" s="1">
        <v>17.350000000000001</v>
      </c>
      <c r="B3471" s="3">
        <v>-1.9700000000000001E-5</v>
      </c>
      <c r="C3471" s="4">
        <v>1.4784217505450536E-5</v>
      </c>
      <c r="D3471" s="5">
        <v>1.3951638656588879E-5</v>
      </c>
    </row>
    <row r="3472" spans="1:4">
      <c r="A3472" s="1">
        <v>17.355</v>
      </c>
      <c r="B3472" s="3">
        <v>-1.9519999999999999E-5</v>
      </c>
      <c r="C3472" s="4">
        <v>1.5770866500782652E-5</v>
      </c>
      <c r="D3472" s="5">
        <v>1.4598865899114649E-5</v>
      </c>
    </row>
    <row r="3473" spans="1:4">
      <c r="A3473" s="1">
        <v>17.36</v>
      </c>
      <c r="B3473" s="3">
        <v>-1.933E-5</v>
      </c>
      <c r="C3473" s="4">
        <v>1.6805977366314514E-5</v>
      </c>
      <c r="D3473" s="5">
        <v>1.5203093947589051E-5</v>
      </c>
    </row>
    <row r="3474" spans="1:4">
      <c r="A3474" s="1">
        <v>17.364999999999998</v>
      </c>
      <c r="B3474" s="3">
        <v>-1.912E-5</v>
      </c>
      <c r="C3474" s="4">
        <v>1.7929450359497972E-5</v>
      </c>
      <c r="D3474" s="5">
        <v>1.5744053082517484E-5</v>
      </c>
    </row>
    <row r="3475" spans="1:4">
      <c r="A3475" s="1">
        <v>17.37</v>
      </c>
      <c r="B3475" s="3">
        <v>-1.8859999999999999E-5</v>
      </c>
      <c r="C3475" s="4">
        <v>1.9158247186517737E-5</v>
      </c>
      <c r="D3475" s="5">
        <v>1.6192766162392027E-5</v>
      </c>
    </row>
    <row r="3476" spans="1:4">
      <c r="A3476" s="1">
        <v>17.375</v>
      </c>
      <c r="B3476" s="3">
        <v>-1.8510000000000001E-5</v>
      </c>
      <c r="C3476" s="4">
        <v>2.0443813287200613E-5</v>
      </c>
      <c r="D3476" s="5">
        <v>1.6513432804334092E-5</v>
      </c>
    </row>
    <row r="3477" spans="1:4">
      <c r="A3477" s="1">
        <v>17.38</v>
      </c>
      <c r="B3477" s="3">
        <v>-1.804E-5</v>
      </c>
      <c r="C3477" s="4">
        <v>2.171207285616677E-5</v>
      </c>
      <c r="D3477" s="5">
        <v>1.6666225477273547E-5</v>
      </c>
    </row>
    <row r="3478" spans="1:4">
      <c r="A3478" s="1">
        <v>17.385000000000002</v>
      </c>
      <c r="B3478" s="3">
        <v>-1.7419999999999999E-5</v>
      </c>
      <c r="C3478" s="4">
        <v>2.2886605954003999E-5</v>
      </c>
      <c r="D3478" s="5">
        <v>1.6611906143604176E-5</v>
      </c>
    </row>
    <row r="3479" spans="1:4">
      <c r="A3479" s="1">
        <v>17.39</v>
      </c>
      <c r="B3479" s="3">
        <v>-1.6609999999999999E-5</v>
      </c>
      <c r="C3479" s="4">
        <v>2.388930530043134E-5</v>
      </c>
      <c r="D3479" s="5">
        <v>1.6317938154808857E-5</v>
      </c>
    </row>
    <row r="3480" spans="1:4">
      <c r="A3480" s="1">
        <v>17.395</v>
      </c>
      <c r="B3480" s="3">
        <v>-1.5610000000000001E-5</v>
      </c>
      <c r="C3480" s="4">
        <v>2.4646126593124713E-5</v>
      </c>
      <c r="D3480" s="5">
        <v>1.5765000338071329E-5</v>
      </c>
    </row>
    <row r="3481" spans="1:4">
      <c r="A3481" s="1">
        <v>17.399999999999999</v>
      </c>
      <c r="B3481" s="3">
        <v>-1.4409999999999999E-5</v>
      </c>
      <c r="C3481" s="4">
        <v>2.5115432906289591E-5</v>
      </c>
      <c r="D3481" s="5">
        <v>1.4947567518326664E-5</v>
      </c>
    </row>
    <row r="3482" spans="1:4">
      <c r="A3482" s="1">
        <v>17.405000000000001</v>
      </c>
      <c r="B3482" s="3">
        <v>-1.3030000000000001E-5</v>
      </c>
      <c r="C3482" s="4">
        <v>2.5318302836377947E-5</v>
      </c>
      <c r="D3482" s="5">
        <v>1.3878355260781267E-5</v>
      </c>
    </row>
    <row r="3483" spans="1:4">
      <c r="A3483" s="1">
        <v>17.41</v>
      </c>
      <c r="B3483" s="3">
        <v>-1.15E-5</v>
      </c>
      <c r="C3483" s="4">
        <v>2.5314562357049303E-5</v>
      </c>
      <c r="D3483" s="5">
        <v>1.2587282063305943E-5</v>
      </c>
    </row>
    <row r="3484" spans="1:4">
      <c r="A3484" s="1">
        <v>17.414999999999999</v>
      </c>
      <c r="B3484" s="3">
        <v>-9.8570000000000007E-6</v>
      </c>
      <c r="C3484" s="4">
        <v>2.5188263804559242E-5</v>
      </c>
      <c r="D3484" s="5">
        <v>1.1110895745363351E-5</v>
      </c>
    </row>
    <row r="3485" spans="1:4">
      <c r="A3485" s="1">
        <v>17.420000000000002</v>
      </c>
      <c r="B3485" s="3">
        <v>-8.1319999999999994E-6</v>
      </c>
      <c r="C3485" s="4">
        <v>2.5050022929131273E-5</v>
      </c>
      <c r="D3485" s="5">
        <v>9.4863475693118108E-6</v>
      </c>
    </row>
    <row r="3486" spans="1:4">
      <c r="A3486" s="1">
        <v>17.425000000000001</v>
      </c>
      <c r="B3486" s="3">
        <v>-6.3589999999999996E-6</v>
      </c>
      <c r="C3486" s="4">
        <v>2.5020695853168012E-5</v>
      </c>
      <c r="D3486" s="5">
        <v>7.7500708131211312E-6</v>
      </c>
    </row>
    <row r="3487" spans="1:4">
      <c r="A3487" s="1">
        <v>17.43</v>
      </c>
      <c r="B3487" s="3">
        <v>-4.5650000000000003E-6</v>
      </c>
      <c r="C3487" s="4">
        <v>2.5208343436700662E-5</v>
      </c>
      <c r="D3487" s="5">
        <v>5.9353203402759907E-6</v>
      </c>
    </row>
    <row r="3488" spans="1:4">
      <c r="A3488" s="1">
        <v>17.434999999999999</v>
      </c>
      <c r="B3488" s="3">
        <v>-2.773E-6</v>
      </c>
      <c r="C3488" s="4">
        <v>2.5691987342446718E-5</v>
      </c>
      <c r="D3488" s="5">
        <v>4.0689586257322774E-6</v>
      </c>
    </row>
    <row r="3489" spans="1:4">
      <c r="A3489" s="1">
        <v>17.440000000000001</v>
      </c>
      <c r="B3489" s="3">
        <v>-9.9580000000000006E-7</v>
      </c>
      <c r="C3489" s="4">
        <v>2.6522874090590972E-5</v>
      </c>
      <c r="D3489" s="5">
        <v>2.1723878973202498E-6</v>
      </c>
    </row>
    <row r="3490" spans="1:4">
      <c r="A3490" s="1">
        <v>17.445</v>
      </c>
      <c r="B3490" s="3">
        <v>7.5840000000000001E-7</v>
      </c>
      <c r="C3490" s="4">
        <v>2.7716096841473758E-5</v>
      </c>
      <c r="D3490" s="5">
        <v>2.6195416995837889E-7</v>
      </c>
    </row>
    <row r="3491" spans="1:4">
      <c r="A3491" s="1">
        <v>17.45</v>
      </c>
      <c r="B3491" s="3">
        <v>2.4880000000000001E-6</v>
      </c>
      <c r="C3491" s="4">
        <v>2.9227745688296751E-5</v>
      </c>
      <c r="D3491" s="5">
        <v>-1.6527845277359481E-6</v>
      </c>
    </row>
    <row r="3492" spans="1:4">
      <c r="A3492" s="1">
        <v>17.454999999999998</v>
      </c>
      <c r="B3492" s="3">
        <v>4.194E-6</v>
      </c>
      <c r="C3492" s="4">
        <v>3.0976546485932918E-5</v>
      </c>
      <c r="D3492" s="5">
        <v>-3.5644502314206898E-6</v>
      </c>
    </row>
    <row r="3493" spans="1:4">
      <c r="A3493" s="1">
        <v>17.46</v>
      </c>
      <c r="B3493" s="3">
        <v>5.8769999999999998E-6</v>
      </c>
      <c r="C3493" s="4">
        <v>3.2871331982825349E-5</v>
      </c>
      <c r="D3493" s="5">
        <v>-5.4645034098126501E-6</v>
      </c>
    </row>
    <row r="3494" spans="1:4">
      <c r="A3494" s="1">
        <v>17.465</v>
      </c>
      <c r="B3494" s="3">
        <v>7.5310000000000004E-6</v>
      </c>
      <c r="C3494" s="4">
        <v>3.4818817092208968E-5</v>
      </c>
      <c r="D3494" s="5">
        <v>-7.3404403761392895E-6</v>
      </c>
    </row>
    <row r="3495" spans="1:4">
      <c r="A3495" s="1">
        <v>17.47</v>
      </c>
      <c r="B3495" s="3">
        <v>9.1419999999999999E-6</v>
      </c>
      <c r="C3495" s="4">
        <v>3.6728238703116096E-5</v>
      </c>
      <c r="D3495" s="5">
        <v>-9.171430058181567E-6</v>
      </c>
    </row>
    <row r="3496" spans="1:4">
      <c r="A3496" s="1">
        <v>17.475000000000001</v>
      </c>
      <c r="B3496" s="3">
        <v>1.0689999999999999E-5</v>
      </c>
      <c r="C3496" s="4">
        <v>3.8532641933109448E-5</v>
      </c>
      <c r="D3496" s="5">
        <v>-1.0926198212319242E-5</v>
      </c>
    </row>
    <row r="3497" spans="1:4">
      <c r="A3497" s="1">
        <v>17.48</v>
      </c>
      <c r="B3497" s="3">
        <v>1.2140000000000001E-5</v>
      </c>
      <c r="C3497" s="4">
        <v>4.0219985371498395E-5</v>
      </c>
      <c r="D3497" s="5">
        <v>-1.2565464722541572E-5</v>
      </c>
    </row>
    <row r="3498" spans="1:4">
      <c r="A3498" s="1">
        <v>17.484999999999999</v>
      </c>
      <c r="B3498" s="3">
        <v>1.345E-5</v>
      </c>
      <c r="C3498" s="4">
        <v>4.1800586819580063E-5</v>
      </c>
      <c r="D3498" s="5">
        <v>-1.4044763638530577E-5</v>
      </c>
    </row>
    <row r="3499" spans="1:4">
      <c r="A3499" s="1">
        <v>17.489999999999998</v>
      </c>
      <c r="B3499" s="3">
        <v>1.4589999999999999E-5</v>
      </c>
      <c r="C3499" s="4">
        <v>4.329077258854691E-5</v>
      </c>
      <c r="D3499" s="5">
        <v>-1.5317155366285476E-5</v>
      </c>
    </row>
    <row r="3500" spans="1:4">
      <c r="A3500" s="1">
        <v>17.495000000000001</v>
      </c>
      <c r="B3500" s="3">
        <v>1.5500000000000001E-5</v>
      </c>
      <c r="C3500" s="4">
        <v>4.4728585215604481E-5</v>
      </c>
      <c r="D3500" s="5">
        <v>-1.6335234898428747E-5</v>
      </c>
    </row>
    <row r="3501" spans="1:4">
      <c r="A3501" s="1">
        <v>17.5</v>
      </c>
      <c r="B3501" s="3">
        <v>1.6160000000000001E-5</v>
      </c>
      <c r="C3501" s="4">
        <v>4.6163206772153617E-5</v>
      </c>
      <c r="D3501" s="5">
        <v>-1.7051699321629613E-5</v>
      </c>
    </row>
    <row r="3502" spans="1:4">
      <c r="A3502" s="1">
        <v>17.504999999999999</v>
      </c>
      <c r="B3502" s="3">
        <v>1.6520000000000001E-5</v>
      </c>
      <c r="C3502" s="4">
        <v>4.7642992516144862E-5</v>
      </c>
      <c r="D3502" s="5">
        <v>-1.742396244142537E-5</v>
      </c>
    </row>
    <row r="3503" spans="1:4">
      <c r="A3503" s="1">
        <v>17.510000000000002</v>
      </c>
      <c r="B3503" s="3">
        <v>1.6560000000000001E-5</v>
      </c>
      <c r="C3503" s="4">
        <v>4.9206080866710378E-5</v>
      </c>
      <c r="D3503" s="5">
        <v>-1.742540391783537E-5</v>
      </c>
    </row>
    <row r="3504" spans="1:4">
      <c r="A3504" s="1">
        <v>17.515000000000001</v>
      </c>
      <c r="B3504" s="3">
        <v>1.6290000000000002E-5</v>
      </c>
      <c r="C3504" s="4">
        <v>5.0862841066775194E-5</v>
      </c>
      <c r="D3504" s="5">
        <v>-1.7053804524094992E-5</v>
      </c>
    </row>
    <row r="3505" spans="1:4">
      <c r="A3505" s="1">
        <v>17.52</v>
      </c>
      <c r="B3505" s="3">
        <v>1.571E-5</v>
      </c>
      <c r="C3505" s="4">
        <v>5.2592955936723599E-5</v>
      </c>
      <c r="D3505" s="5">
        <v>-1.6321356316584875E-5</v>
      </c>
    </row>
    <row r="3506" spans="1:4">
      <c r="A3506" s="1">
        <v>17.524999999999999</v>
      </c>
      <c r="B3506" s="3">
        <v>1.485E-5</v>
      </c>
      <c r="C3506" s="4">
        <v>5.4351859509835526E-5</v>
      </c>
      <c r="D3506" s="5">
        <v>-1.5248775613234822E-5</v>
      </c>
    </row>
    <row r="3507" spans="1:4">
      <c r="A3507" s="1">
        <v>17.53</v>
      </c>
      <c r="B3507" s="3">
        <v>1.3730000000000001E-5</v>
      </c>
      <c r="C3507" s="4">
        <v>5.60759609212388E-5</v>
      </c>
      <c r="D3507" s="5">
        <v>-1.3863274071316636E-5</v>
      </c>
    </row>
    <row r="3508" spans="1:4">
      <c r="A3508" s="1">
        <v>17.535</v>
      </c>
      <c r="B3508" s="3">
        <v>1.239E-5</v>
      </c>
      <c r="C3508" s="4">
        <v>5.769639367968813E-5</v>
      </c>
      <c r="D3508" s="5">
        <v>-1.219691261659456E-5</v>
      </c>
    </row>
    <row r="3509" spans="1:4">
      <c r="A3509" s="1">
        <v>17.54</v>
      </c>
      <c r="B3509" s="3">
        <v>1.0869999999999999E-5</v>
      </c>
      <c r="C3509" s="4">
        <v>5.9141448962670347E-5</v>
      </c>
      <c r="D3509" s="5">
        <v>-1.0286637932082065E-5</v>
      </c>
    </row>
    <row r="3510" spans="1:4">
      <c r="A3510" s="1">
        <v>17.545000000000002</v>
      </c>
      <c r="B3510" s="3">
        <v>9.2129999999999997E-6</v>
      </c>
      <c r="C3510" s="4">
        <v>6.0343245665347983E-5</v>
      </c>
      <c r="D3510" s="5">
        <v>-8.1723077669644089E-6</v>
      </c>
    </row>
    <row r="3511" spans="1:4">
      <c r="A3511" s="1">
        <v>17.55</v>
      </c>
      <c r="B3511" s="3">
        <v>7.4580000000000004E-6</v>
      </c>
      <c r="C3511" s="4">
        <v>6.1263873078065261E-5</v>
      </c>
      <c r="D3511" s="5">
        <v>-5.896817431500169E-6</v>
      </c>
    </row>
    <row r="3512" spans="1:4">
      <c r="A3512" s="1">
        <v>17.555</v>
      </c>
      <c r="B3512" s="3">
        <v>5.6509999999999998E-6</v>
      </c>
      <c r="C3512" s="4">
        <v>6.1933318432735521E-5</v>
      </c>
      <c r="D3512" s="5">
        <v>-3.502612288718465E-6</v>
      </c>
    </row>
    <row r="3513" spans="1:4">
      <c r="A3513" s="1">
        <v>17.559999999999999</v>
      </c>
      <c r="B3513" s="3">
        <v>3.8299999999999998E-6</v>
      </c>
      <c r="C3513" s="4">
        <v>6.2420303544454128E-5</v>
      </c>
      <c r="D3513" s="5">
        <v>-1.0293102889559973E-6</v>
      </c>
    </row>
    <row r="3514" spans="1:4">
      <c r="A3514" s="1">
        <v>17.565000000000001</v>
      </c>
      <c r="B3514" s="3">
        <v>2.0329999999999998E-6</v>
      </c>
      <c r="C3514" s="4">
        <v>6.2799046495867506E-5</v>
      </c>
      <c r="D3514" s="5">
        <v>1.4857497519222763E-6</v>
      </c>
    </row>
    <row r="3515" spans="1:4">
      <c r="A3515" s="1">
        <v>17.57</v>
      </c>
      <c r="B3515" s="3">
        <v>2.9260000000000001E-7</v>
      </c>
      <c r="C3515" s="4">
        <v>6.314598843219195E-5</v>
      </c>
      <c r="D3515" s="5">
        <v>4.0072810055949587E-6</v>
      </c>
    </row>
    <row r="3516" spans="1:4">
      <c r="A3516" s="1">
        <v>17.574999999999999</v>
      </c>
      <c r="B3516" s="3">
        <v>-1.3629999999999999E-6</v>
      </c>
      <c r="C3516" s="4">
        <v>6.3544838148089886E-5</v>
      </c>
      <c r="D3516" s="5">
        <v>6.5032720690266462E-6</v>
      </c>
    </row>
    <row r="3517" spans="1:4">
      <c r="A3517" s="1">
        <v>17.579999999999998</v>
      </c>
      <c r="B3517" s="3">
        <v>-2.9110000000000002E-6</v>
      </c>
      <c r="C3517" s="4">
        <v>6.4079131989428739E-5</v>
      </c>
      <c r="D3517" s="5">
        <v>8.9453716265746773E-6</v>
      </c>
    </row>
    <row r="3518" spans="1:4">
      <c r="A3518" s="1">
        <v>17.585000000000001</v>
      </c>
      <c r="B3518" s="3">
        <v>-4.3340000000000003E-6</v>
      </c>
      <c r="C3518" s="4">
        <v>6.4815193344245191E-5</v>
      </c>
      <c r="D3518" s="5">
        <v>1.1309113323063657E-5</v>
      </c>
    </row>
    <row r="3519" spans="1:4">
      <c r="A3519" s="1">
        <v>17.59</v>
      </c>
      <c r="B3519" s="3">
        <v>-5.6169999999999998E-6</v>
      </c>
      <c r="C3519" s="4">
        <v>6.5782649879004074E-5</v>
      </c>
      <c r="D3519" s="5">
        <v>1.3571471066655997E-5</v>
      </c>
    </row>
    <row r="3520" spans="1:4">
      <c r="A3520" s="1">
        <v>17.594999999999999</v>
      </c>
      <c r="B3520" s="3">
        <v>-6.7460000000000003E-6</v>
      </c>
      <c r="C3520" s="4">
        <v>6.6972132162183848E-5</v>
      </c>
      <c r="D3520" s="5">
        <v>1.5710723206777718E-5</v>
      </c>
    </row>
    <row r="3521" spans="1:4">
      <c r="A3521" s="1">
        <v>17.600000000000001</v>
      </c>
      <c r="B3521" s="3">
        <v>-7.7100000000000007E-6</v>
      </c>
      <c r="C3521" s="4">
        <v>6.8338776299324108E-5</v>
      </c>
      <c r="D3521" s="5">
        <v>1.7705822858976257E-5</v>
      </c>
    </row>
    <row r="3522" spans="1:4">
      <c r="A3522" s="1">
        <v>17.605</v>
      </c>
      <c r="B3522" s="3">
        <v>-8.4970000000000001E-6</v>
      </c>
      <c r="C3522" s="4">
        <v>6.9807396078124093E-5</v>
      </c>
      <c r="D3522" s="5">
        <v>1.9535637598576331E-5</v>
      </c>
    </row>
    <row r="3523" spans="1:4">
      <c r="A3523" s="1">
        <v>17.61</v>
      </c>
      <c r="B3523" s="3">
        <v>-9.0929999999999992E-6</v>
      </c>
      <c r="C3523" s="4">
        <v>7.1292608336691223E-5</v>
      </c>
      <c r="D3523" s="5">
        <v>2.1176213231152219E-5</v>
      </c>
    </row>
    <row r="3524" spans="1:4">
      <c r="A3524" s="1">
        <v>17.614999999999998</v>
      </c>
      <c r="B3524" s="3">
        <v>-9.4830000000000005E-6</v>
      </c>
      <c r="C3524" s="4">
        <v>7.2713351868646545E-5</v>
      </c>
      <c r="D3524" s="5">
        <v>2.2600781472457689E-5</v>
      </c>
    </row>
    <row r="3525" spans="1:4">
      <c r="A3525" s="1">
        <v>17.62</v>
      </c>
      <c r="B3525" s="3">
        <v>-9.6590000000000002E-6</v>
      </c>
      <c r="C3525" s="4">
        <v>7.399499522124577E-5</v>
      </c>
      <c r="D3525" s="5">
        <v>2.3786553613501822E-5</v>
      </c>
    </row>
    <row r="3526" spans="1:4">
      <c r="A3526" s="1">
        <v>17.625</v>
      </c>
      <c r="B3526" s="3">
        <v>-9.6229999999999992E-6</v>
      </c>
      <c r="C3526" s="4">
        <v>7.5079371702319603E-5</v>
      </c>
      <c r="D3526" s="5">
        <v>2.4721730530675096E-5</v>
      </c>
    </row>
    <row r="3527" spans="1:4">
      <c r="A3527" s="1">
        <v>17.63</v>
      </c>
      <c r="B3527" s="3">
        <v>-9.3929999999999997E-6</v>
      </c>
      <c r="C3527" s="4">
        <v>7.5952425253158215E-5</v>
      </c>
      <c r="D3527" s="5">
        <v>2.5411357720528506E-5</v>
      </c>
    </row>
    <row r="3528" spans="1:4">
      <c r="A3528" s="1">
        <v>17.635000000000002</v>
      </c>
      <c r="B3528" s="3">
        <v>-8.9959999999999999E-6</v>
      </c>
      <c r="C3528" s="4">
        <v>7.6645417191841751E-5</v>
      </c>
      <c r="D3528" s="5">
        <v>2.5871727980556601E-5</v>
      </c>
    </row>
    <row r="3529" spans="1:4">
      <c r="A3529" s="1">
        <v>17.64</v>
      </c>
      <c r="B3529" s="3">
        <v>-8.4679999999999992E-6</v>
      </c>
      <c r="C3529" s="4">
        <v>7.7199967107501169E-5</v>
      </c>
      <c r="D3529" s="5">
        <v>2.6126622892890137E-5</v>
      </c>
    </row>
    <row r="3530" spans="1:4">
      <c r="A3530" s="1">
        <v>17.645</v>
      </c>
      <c r="B3530" s="3">
        <v>-7.8550000000000002E-6</v>
      </c>
      <c r="C3530" s="4">
        <v>7.7660759220718302E-5</v>
      </c>
      <c r="D3530" s="5">
        <v>2.6205737522607033E-5</v>
      </c>
    </row>
    <row r="3531" spans="1:4">
      <c r="A3531" s="1">
        <v>17.649999999999999</v>
      </c>
      <c r="B3531" s="3">
        <v>-7.2069999999999998E-6</v>
      </c>
      <c r="C3531" s="4">
        <v>7.8076208306296097E-5</v>
      </c>
      <c r="D3531" s="5">
        <v>2.6150345976032158E-5</v>
      </c>
    </row>
    <row r="3532" spans="1:4">
      <c r="A3532" s="1">
        <v>17.655000000000001</v>
      </c>
      <c r="B3532" s="3">
        <v>-6.584E-6</v>
      </c>
      <c r="C3532" s="4">
        <v>7.8501440986884324E-5</v>
      </c>
      <c r="D3532" s="5">
        <v>2.6006685503664285E-5</v>
      </c>
    </row>
    <row r="3533" spans="1:4">
      <c r="A3533" s="1">
        <v>17.66</v>
      </c>
      <c r="B3533" s="3">
        <v>-6.0449999999999997E-6</v>
      </c>
      <c r="C3533" s="4">
        <v>7.8981079710087118E-5</v>
      </c>
      <c r="D3533" s="5">
        <v>2.5823402828969359E-5</v>
      </c>
    </row>
    <row r="3534" spans="1:4">
      <c r="A3534" s="1">
        <v>17.664999999999999</v>
      </c>
      <c r="B3534" s="3">
        <v>-5.6450000000000002E-6</v>
      </c>
      <c r="C3534" s="4">
        <v>7.9527064087591123E-5</v>
      </c>
      <c r="D3534" s="5">
        <v>2.5648917149108916E-5</v>
      </c>
    </row>
    <row r="3535" spans="1:4">
      <c r="A3535" s="1">
        <v>17.670000000000002</v>
      </c>
      <c r="B3535" s="3">
        <v>-5.429E-6</v>
      </c>
      <c r="C3535" s="4">
        <v>8.0073605441918826E-5</v>
      </c>
      <c r="D3535" s="5">
        <v>2.552541384318052E-5</v>
      </c>
    </row>
    <row r="3536" spans="1:4">
      <c r="A3536" s="1">
        <v>17.675000000000001</v>
      </c>
      <c r="B3536" s="3">
        <v>-5.4149999999999998E-6</v>
      </c>
      <c r="C3536" s="4">
        <v>8.0524737096973088E-5</v>
      </c>
      <c r="D3536" s="5">
        <v>2.5471162913121707E-5</v>
      </c>
    </row>
    <row r="3537" spans="1:4">
      <c r="A3537" s="1">
        <v>17.68</v>
      </c>
      <c r="B3537" s="3">
        <v>-5.6030000000000004E-6</v>
      </c>
      <c r="C3537" s="4">
        <v>8.0786704560245739E-5</v>
      </c>
      <c r="D3537" s="5">
        <v>2.5480786457556858E-5</v>
      </c>
    </row>
    <row r="3538" spans="1:4">
      <c r="A3538" s="1">
        <v>17.684999999999999</v>
      </c>
      <c r="B3538" s="3">
        <v>-5.9800000000000003E-6</v>
      </c>
      <c r="C3538" s="4">
        <v>8.0781548686578578E-5</v>
      </c>
      <c r="D3538" s="5">
        <v>2.5540571536671657E-5</v>
      </c>
    </row>
    <row r="3539" spans="1:4">
      <c r="A3539" s="1">
        <v>17.690000000000001</v>
      </c>
      <c r="B3539" s="3">
        <v>-6.5270000000000004E-6</v>
      </c>
      <c r="C3539" s="4">
        <v>8.0446800449696484E-5</v>
      </c>
      <c r="D3539" s="5">
        <v>2.5635182272235145E-5</v>
      </c>
    </row>
    <row r="3540" spans="1:4">
      <c r="A3540" s="1">
        <v>17.695</v>
      </c>
      <c r="B3540" s="3">
        <v>-7.2200000000000003E-6</v>
      </c>
      <c r="C3540" s="4">
        <v>7.9726658066419013E-5</v>
      </c>
      <c r="D3540" s="5">
        <v>2.5748046933560626E-5</v>
      </c>
    </row>
    <row r="3541" spans="1:4">
      <c r="A3541" s="1">
        <v>17.7</v>
      </c>
      <c r="B3541" s="3">
        <v>-8.0329999999999992E-6</v>
      </c>
      <c r="C3541" s="4">
        <v>7.8580472607920175E-5</v>
      </c>
      <c r="D3541" s="5">
        <v>2.5863287517640602E-5</v>
      </c>
    </row>
    <row r="3542" spans="1:4">
      <c r="A3542" s="1">
        <v>17.704999999999998</v>
      </c>
      <c r="B3542" s="3">
        <v>-8.9390000000000003E-6</v>
      </c>
      <c r="C3542" s="4">
        <v>7.7036965451733627E-5</v>
      </c>
      <c r="D3542" s="5">
        <v>2.5967326785437202E-5</v>
      </c>
    </row>
    <row r="3543" spans="1:4">
      <c r="A3543" s="1">
        <v>17.71</v>
      </c>
      <c r="B3543" s="3">
        <v>-9.91E-6</v>
      </c>
      <c r="C3543" s="4">
        <v>7.5216814841857948E-5</v>
      </c>
      <c r="D3543" s="5">
        <v>2.6052969248674685E-5</v>
      </c>
    </row>
    <row r="3544" spans="1:4">
      <c r="A3544" s="1">
        <v>17.715</v>
      </c>
      <c r="B3544" s="3">
        <v>-1.092E-5</v>
      </c>
      <c r="C3544" s="4">
        <v>7.326674543561963E-5</v>
      </c>
      <c r="D3544" s="5">
        <v>2.6116611183896989E-5</v>
      </c>
    </row>
    <row r="3545" spans="1:4">
      <c r="A3545" s="1">
        <v>17.72</v>
      </c>
      <c r="B3545" s="3">
        <v>-1.1939999999999999E-5</v>
      </c>
      <c r="C3545" s="4">
        <v>7.1334832980817777E-5</v>
      </c>
      <c r="D3545" s="5">
        <v>2.61558185203367E-5</v>
      </c>
    </row>
    <row r="3546" spans="1:4">
      <c r="A3546" s="1">
        <v>17.725000000000001</v>
      </c>
      <c r="B3546" s="3">
        <v>-1.295E-5</v>
      </c>
      <c r="C3546" s="4">
        <v>6.9567827493036447E-5</v>
      </c>
      <c r="D3546" s="5">
        <v>2.6168474076651641E-5</v>
      </c>
    </row>
    <row r="3547" spans="1:4">
      <c r="A3547" s="1">
        <v>17.73</v>
      </c>
      <c r="B3547" s="3">
        <v>-1.3900000000000001E-5</v>
      </c>
      <c r="C3547" s="4">
        <v>6.8103467446811166E-5</v>
      </c>
      <c r="D3547" s="5">
        <v>2.6152450127135743E-5</v>
      </c>
    </row>
    <row r="3548" spans="1:4">
      <c r="A3548" s="1">
        <v>17.734999999999999</v>
      </c>
      <c r="B3548" s="3">
        <v>-1.4769999999999999E-5</v>
      </c>
      <c r="C3548" s="4">
        <v>6.7044688055038106E-5</v>
      </c>
      <c r="D3548" s="5">
        <v>2.6105663625787462E-5</v>
      </c>
    </row>
    <row r="3549" spans="1:4">
      <c r="A3549" s="1">
        <v>17.739999999999998</v>
      </c>
      <c r="B3549" s="3">
        <v>-1.5529999999999999E-5</v>
      </c>
      <c r="C3549" s="4">
        <v>6.6441182312182112E-5</v>
      </c>
      <c r="D3549" s="5">
        <v>2.6024332524337882E-5</v>
      </c>
    </row>
    <row r="3550" spans="1:4">
      <c r="A3550" s="1">
        <v>17.745000000000001</v>
      </c>
      <c r="B3550" s="3">
        <v>-1.613E-5</v>
      </c>
      <c r="C3550" s="4">
        <v>6.6272683114915049E-5</v>
      </c>
      <c r="D3550" s="5">
        <v>2.5901230606984234E-5</v>
      </c>
    </row>
    <row r="3551" spans="1:4">
      <c r="A3551" s="1">
        <v>17.75</v>
      </c>
      <c r="B3551" s="3">
        <v>-1.6540000000000001E-5</v>
      </c>
      <c r="C3551" s="4">
        <v>6.6471319870219716E-5</v>
      </c>
      <c r="D3551" s="5">
        <v>2.572109037301482E-5</v>
      </c>
    </row>
    <row r="3552" spans="1:4">
      <c r="A3552" s="1">
        <v>17.754999999999999</v>
      </c>
      <c r="B3552" s="3">
        <v>-1.6690000000000001E-5</v>
      </c>
      <c r="C3552" s="4">
        <v>6.696201003190593E-5</v>
      </c>
      <c r="D3552" s="5">
        <v>2.5461695960109325E-5</v>
      </c>
    </row>
    <row r="3553" spans="1:4">
      <c r="A3553" s="1">
        <v>17.760000000000002</v>
      </c>
      <c r="B3553" s="3">
        <v>-1.6549999999999999E-5</v>
      </c>
      <c r="C3553" s="4">
        <v>6.7678666485702455E-5</v>
      </c>
      <c r="D3553" s="5">
        <v>2.5097689464975157E-5</v>
      </c>
    </row>
    <row r="3554" spans="1:4">
      <c r="A3554" s="1">
        <v>17.765000000000001</v>
      </c>
      <c r="B3554" s="3">
        <v>-1.607E-5</v>
      </c>
      <c r="C3554" s="4">
        <v>6.8565395032379642E-5</v>
      </c>
      <c r="D3554" s="5">
        <v>2.4602246942947294E-5</v>
      </c>
    </row>
    <row r="3555" spans="1:4">
      <c r="A3555" s="1">
        <v>17.77</v>
      </c>
      <c r="B3555" s="3">
        <v>-1.52E-5</v>
      </c>
      <c r="C3555" s="4">
        <v>6.9570488199502051E-5</v>
      </c>
      <c r="D3555" s="5">
        <v>2.3951282318767317E-5</v>
      </c>
    </row>
    <row r="3556" spans="1:4">
      <c r="A3556" s="1">
        <v>17.774999999999999</v>
      </c>
      <c r="B3556" s="3">
        <v>-1.393E-5</v>
      </c>
      <c r="C3556" s="4">
        <v>7.063981898205047E-5</v>
      </c>
      <c r="D3556" s="5">
        <v>2.3128427681604801E-5</v>
      </c>
    </row>
    <row r="3557" spans="1:4">
      <c r="A3557" s="1">
        <v>17.78</v>
      </c>
      <c r="B3557" s="3">
        <v>-1.223E-5</v>
      </c>
      <c r="C3557" s="4">
        <v>7.173347859664868E-5</v>
      </c>
      <c r="D3557" s="5">
        <v>2.212767589742354E-5</v>
      </c>
    </row>
    <row r="3558" spans="1:4">
      <c r="A3558" s="1">
        <v>17.785</v>
      </c>
      <c r="B3558" s="3">
        <v>-1.012E-5</v>
      </c>
      <c r="C3558" s="4">
        <v>7.2845177843996106E-5</v>
      </c>
      <c r="D3558" s="5">
        <v>2.0955664757213504E-5</v>
      </c>
    </row>
    <row r="3559" spans="1:4">
      <c r="A3559" s="1">
        <v>17.79</v>
      </c>
      <c r="B3559" s="3">
        <v>-7.6079999999999998E-6</v>
      </c>
      <c r="C3559" s="4">
        <v>7.3978050380749867E-5</v>
      </c>
      <c r="D3559" s="5">
        <v>1.9632764436884261E-5</v>
      </c>
    </row>
    <row r="3560" spans="1:4">
      <c r="A3560" s="1">
        <v>17.795000000000002</v>
      </c>
      <c r="B3560" s="3">
        <v>-4.7439999999999998E-6</v>
      </c>
      <c r="C3560" s="4">
        <v>7.513525766897736E-5</v>
      </c>
      <c r="D3560" s="5">
        <v>1.8188806907185637E-5</v>
      </c>
    </row>
    <row r="3561" spans="1:4">
      <c r="A3561" s="1">
        <v>17.8</v>
      </c>
      <c r="B3561" s="3">
        <v>-1.5719999999999999E-6</v>
      </c>
      <c r="C3561" s="4">
        <v>7.6319198951905432E-5</v>
      </c>
      <c r="D3561" s="5">
        <v>1.6660071143837671E-5</v>
      </c>
    </row>
    <row r="3562" spans="1:4">
      <c r="A3562" s="1">
        <v>17.805</v>
      </c>
      <c r="B3562" s="3">
        <v>1.852E-6</v>
      </c>
      <c r="C3562" s="4">
        <v>7.7524944166870363E-5</v>
      </c>
      <c r="D3562" s="5">
        <v>1.5085037595330483E-5</v>
      </c>
    </row>
    <row r="3563" spans="1:4">
      <c r="A3563" s="1">
        <v>17.809999999999999</v>
      </c>
      <c r="B3563" s="3">
        <v>5.4670000000000003E-6</v>
      </c>
      <c r="C3563" s="4">
        <v>7.8723081283583012E-5</v>
      </c>
      <c r="D3563" s="5">
        <v>1.3502515372066779E-5</v>
      </c>
    </row>
    <row r="3564" spans="1:4">
      <c r="A3564" s="1">
        <v>17.815000000000001</v>
      </c>
      <c r="B3564" s="3">
        <v>9.2080000000000006E-6</v>
      </c>
      <c r="C3564" s="4">
        <v>7.9866562790380011E-5</v>
      </c>
      <c r="D3564" s="5">
        <v>1.1950382044819719E-5</v>
      </c>
    </row>
    <row r="3565" spans="1:4">
      <c r="A3565" s="1">
        <v>17.82</v>
      </c>
      <c r="B3565" s="3">
        <v>1.3010000000000001E-5</v>
      </c>
      <c r="C3565" s="4">
        <v>8.0916036604679353E-5</v>
      </c>
      <c r="D3565" s="5">
        <v>1.0461703013489264E-5</v>
      </c>
    </row>
    <row r="3566" spans="1:4">
      <c r="A3566" s="1">
        <v>17.824999999999999</v>
      </c>
      <c r="B3566" s="3">
        <v>1.6820000000000002E-5</v>
      </c>
      <c r="C3566" s="4">
        <v>8.1839111570182902E-5</v>
      </c>
      <c r="D3566" s="5">
        <v>9.0626941237743097E-6</v>
      </c>
    </row>
    <row r="3567" spans="1:4">
      <c r="A3567" s="1">
        <v>17.829999999999998</v>
      </c>
      <c r="B3567" s="3">
        <v>2.0570000000000001E-5</v>
      </c>
      <c r="C3567" s="4">
        <v>8.2590411571370281E-5</v>
      </c>
      <c r="D3567" s="5">
        <v>7.7734620892967904E-6</v>
      </c>
    </row>
    <row r="3568" spans="1:4">
      <c r="A3568" s="1">
        <v>17.835000000000001</v>
      </c>
      <c r="B3568" s="3">
        <v>2.4219999999999999E-5</v>
      </c>
      <c r="C3568" s="4">
        <v>8.3112051351103098E-5</v>
      </c>
      <c r="D3568" s="5">
        <v>6.6094308080698486E-6</v>
      </c>
    </row>
    <row r="3569" spans="1:4">
      <c r="A3569" s="1">
        <v>17.84</v>
      </c>
      <c r="B3569" s="3">
        <v>2.7710000000000001E-5</v>
      </c>
      <c r="C3569" s="4">
        <v>8.3349654852053678E-5</v>
      </c>
      <c r="D3569" s="5">
        <v>5.5779212307405742E-6</v>
      </c>
    </row>
    <row r="3570" spans="1:4">
      <c r="A3570" s="1">
        <v>17.844999999999999</v>
      </c>
      <c r="B3570" s="3">
        <v>3.1019999999999998E-5</v>
      </c>
      <c r="C3570" s="4">
        <v>8.3271163556160433E-5</v>
      </c>
      <c r="D3570" s="5">
        <v>4.6800958280826984E-6</v>
      </c>
    </row>
    <row r="3571" spans="1:4">
      <c r="A3571" s="1">
        <v>17.850000000000001</v>
      </c>
      <c r="B3571" s="3">
        <v>3.4100000000000002E-5</v>
      </c>
      <c r="C3571" s="4">
        <v>8.2867026051926829E-5</v>
      </c>
      <c r="D3571" s="5">
        <v>3.9147903139530892E-6</v>
      </c>
    </row>
    <row r="3572" spans="1:4">
      <c r="A3572" s="1">
        <v>17.855</v>
      </c>
      <c r="B3572" s="3">
        <v>3.6940000000000002E-5</v>
      </c>
      <c r="C3572" s="4">
        <v>8.217378383055202E-5</v>
      </c>
      <c r="D3572" s="5">
        <v>3.2798646535209118E-6</v>
      </c>
    </row>
    <row r="3573" spans="1:4">
      <c r="A3573" s="1">
        <v>17.86</v>
      </c>
      <c r="B3573" s="3">
        <v>3.9499999999999998E-5</v>
      </c>
      <c r="C3573" s="4">
        <v>8.1256105749996917E-5</v>
      </c>
      <c r="D3573" s="5">
        <v>2.7714540454857176E-6</v>
      </c>
    </row>
    <row r="3574" spans="1:4">
      <c r="A3574" s="1">
        <v>17.864999999999998</v>
      </c>
      <c r="B3574" s="3">
        <v>4.176E-5</v>
      </c>
      <c r="C3574" s="4">
        <v>8.0184083226305733E-5</v>
      </c>
      <c r="D3574" s="5">
        <v>2.3851013293965248E-6</v>
      </c>
    </row>
    <row r="3575" spans="1:4">
      <c r="A3575" s="1">
        <v>17.87</v>
      </c>
      <c r="B3575" s="3">
        <v>4.3730000000000003E-5</v>
      </c>
      <c r="C3575" s="4">
        <v>7.9023694733471183E-5</v>
      </c>
      <c r="D3575" s="5">
        <v>2.1159741917447997E-6</v>
      </c>
    </row>
    <row r="3576" spans="1:4">
      <c r="A3576" s="1">
        <v>17.875</v>
      </c>
      <c r="B3576" s="3">
        <v>4.5380000000000003E-5</v>
      </c>
      <c r="C3576" s="4">
        <v>7.7839550365118806E-5</v>
      </c>
      <c r="D3576" s="5">
        <v>1.9556831594670995E-6</v>
      </c>
    </row>
    <row r="3577" spans="1:4">
      <c r="A3577" s="1">
        <v>17.88</v>
      </c>
      <c r="B3577" s="3">
        <v>4.6730000000000002E-5</v>
      </c>
      <c r="C3577" s="4">
        <v>7.6690497262037725E-5</v>
      </c>
      <c r="D3577" s="5">
        <v>1.8936937525418236E-6</v>
      </c>
    </row>
    <row r="3578" spans="1:4">
      <c r="A3578" s="1">
        <v>17.885000000000002</v>
      </c>
      <c r="B3578" s="3">
        <v>4.7790000000000002E-5</v>
      </c>
      <c r="C3578" s="4">
        <v>7.5604246903860058E-5</v>
      </c>
      <c r="D3578" s="5">
        <v>1.9168795109722564E-6</v>
      </c>
    </row>
    <row r="3579" spans="1:4">
      <c r="A3579" s="1">
        <v>17.89</v>
      </c>
      <c r="B3579" s="3">
        <v>4.8569999999999997E-5</v>
      </c>
      <c r="C3579" s="4">
        <v>7.4556853219477989E-5</v>
      </c>
      <c r="D3579" s="5">
        <v>2.0094581429646468E-6</v>
      </c>
    </row>
    <row r="3580" spans="1:4">
      <c r="A3580" s="1">
        <v>17.895</v>
      </c>
      <c r="B3580" s="3">
        <v>4.9100000000000001E-5</v>
      </c>
      <c r="C3580" s="4">
        <v>7.3504690408520074E-5</v>
      </c>
      <c r="D3580" s="5">
        <v>2.1515301339637731E-6</v>
      </c>
    </row>
    <row r="3581" spans="1:4">
      <c r="A3581" s="1">
        <v>17.899999999999999</v>
      </c>
      <c r="B3581" s="3">
        <v>4.9419999999999998E-5</v>
      </c>
      <c r="C3581" s="4">
        <v>7.2400880575439522E-5</v>
      </c>
      <c r="D3581" s="5">
        <v>2.3181469922182648E-6</v>
      </c>
    </row>
    <row r="3582" spans="1:4">
      <c r="A3582" s="1">
        <v>17.905000000000001</v>
      </c>
      <c r="B3582" s="3">
        <v>4.9570000000000001E-5</v>
      </c>
      <c r="C3582" s="4">
        <v>7.1192070557463984E-5</v>
      </c>
      <c r="D3582" s="5">
        <v>2.4836474857927415E-6</v>
      </c>
    </row>
    <row r="3583" spans="1:4">
      <c r="A3583" s="1">
        <v>17.91</v>
      </c>
      <c r="B3583" s="3">
        <v>4.9580000000000003E-5</v>
      </c>
      <c r="C3583" s="4">
        <v>6.9819475814879078E-5</v>
      </c>
      <c r="D3583" s="5">
        <v>2.625232261221153E-6</v>
      </c>
    </row>
    <row r="3584" spans="1:4">
      <c r="A3584" s="1">
        <v>17.914999999999999</v>
      </c>
      <c r="B3584" s="3">
        <v>4.9499999999999997E-5</v>
      </c>
      <c r="C3584" s="4">
        <v>6.8235180673414109E-5</v>
      </c>
      <c r="D3584" s="5">
        <v>2.7247221417216171E-6</v>
      </c>
    </row>
    <row r="3585" spans="1:4">
      <c r="A3585" s="1">
        <v>17.920000000000002</v>
      </c>
      <c r="B3585" s="3">
        <v>4.9360000000000002E-5</v>
      </c>
      <c r="C3585" s="4">
        <v>6.6408597582531275E-5</v>
      </c>
      <c r="D3585" s="5">
        <v>2.7691475786861385E-6</v>
      </c>
    </row>
    <row r="3586" spans="1:4">
      <c r="A3586" s="1">
        <v>17.925000000000001</v>
      </c>
      <c r="B3586" s="3">
        <v>4.9190000000000002E-5</v>
      </c>
      <c r="C3586" s="4">
        <v>6.4349196076801785E-5</v>
      </c>
      <c r="D3586" s="5">
        <v>2.7508618753776518E-6</v>
      </c>
    </row>
    <row r="3587" spans="1:4">
      <c r="A3587" s="1">
        <v>17.93</v>
      </c>
      <c r="B3587" s="3">
        <v>4.9030000000000003E-5</v>
      </c>
      <c r="C3587" s="4">
        <v>6.2136886361650759E-5</v>
      </c>
      <c r="D3587" s="5">
        <v>2.6690049109958295E-6</v>
      </c>
    </row>
    <row r="3588" spans="1:4">
      <c r="A3588" s="1">
        <v>17.934999999999999</v>
      </c>
      <c r="B3588" s="3">
        <v>4.888E-5</v>
      </c>
      <c r="C3588" s="4">
        <v>5.9871060381723225E-5</v>
      </c>
      <c r="D3588" s="5">
        <v>2.530336764126255E-6</v>
      </c>
    </row>
    <row r="3589" spans="1:4">
      <c r="A3589" s="1">
        <v>17.940000000000001</v>
      </c>
      <c r="B3589" s="3">
        <v>4.8760000000000001E-5</v>
      </c>
      <c r="C3589" s="4">
        <v>5.7640012867817553E-5</v>
      </c>
      <c r="D3589" s="5">
        <v>2.3503555704307971E-6</v>
      </c>
    </row>
    <row r="3590" spans="1:4">
      <c r="A3590" s="1">
        <v>17.945</v>
      </c>
      <c r="B3590" s="3">
        <v>4.8659999999999998E-5</v>
      </c>
      <c r="C3590" s="4">
        <v>5.5520358232319917E-5</v>
      </c>
      <c r="D3590" s="5">
        <v>2.1523300053558326E-6</v>
      </c>
    </row>
    <row r="3591" spans="1:4">
      <c r="A3591" s="1">
        <v>17.95</v>
      </c>
      <c r="B3591" s="3">
        <v>4.8590000000000001E-5</v>
      </c>
      <c r="C3591" s="4">
        <v>5.3585499324294303E-5</v>
      </c>
      <c r="D3591" s="5">
        <v>1.9633374945086341E-6</v>
      </c>
    </row>
    <row r="3592" spans="1:4">
      <c r="A3592" s="1">
        <v>17.954999999999998</v>
      </c>
      <c r="B3592" s="3">
        <v>4.8529999999999998E-5</v>
      </c>
      <c r="C3592" s="4">
        <v>5.1897203891749643E-5</v>
      </c>
      <c r="D3592" s="5">
        <v>1.8097889577477515E-6</v>
      </c>
    </row>
    <row r="3593" spans="1:4">
      <c r="A3593" s="1">
        <v>17.96</v>
      </c>
      <c r="B3593" s="3">
        <v>4.8479999999999997E-5</v>
      </c>
      <c r="C3593" s="4">
        <v>5.0462505981466895E-5</v>
      </c>
      <c r="D3593" s="5">
        <v>1.7161748277039255E-6</v>
      </c>
    </row>
    <row r="3594" spans="1:4">
      <c r="A3594" s="1">
        <v>17.965</v>
      </c>
      <c r="B3594" s="3">
        <v>4.8420000000000001E-5</v>
      </c>
      <c r="C3594" s="4">
        <v>4.9229933827815455E-5</v>
      </c>
      <c r="D3594" s="5">
        <v>1.7013935762530599E-6</v>
      </c>
    </row>
    <row r="3595" spans="1:4">
      <c r="A3595" s="1">
        <v>17.97</v>
      </c>
      <c r="B3595" s="3">
        <v>4.8359999999999998E-5</v>
      </c>
      <c r="C3595" s="4">
        <v>4.8123700351648847E-5</v>
      </c>
      <c r="D3595" s="5">
        <v>1.7753264598759736E-6</v>
      </c>
    </row>
    <row r="3596" spans="1:4">
      <c r="A3596" s="1">
        <v>17.975000000000001</v>
      </c>
      <c r="B3596" s="3">
        <v>4.8279999999999999E-5</v>
      </c>
      <c r="C3596" s="4">
        <v>4.7064737976290248E-5</v>
      </c>
      <c r="D3596" s="5">
        <v>1.9395385424323342E-6</v>
      </c>
    </row>
    <row r="3597" spans="1:4">
      <c r="A3597" s="1">
        <v>17.98</v>
      </c>
      <c r="B3597" s="3">
        <v>4.8189999999999998E-5</v>
      </c>
      <c r="C3597" s="4">
        <v>4.5972191082123302E-5</v>
      </c>
      <c r="D3597" s="5">
        <v>2.1916351227512145E-6</v>
      </c>
    </row>
    <row r="3598" spans="1:4">
      <c r="A3598" s="1">
        <v>17.984999999999999</v>
      </c>
      <c r="B3598" s="3">
        <v>4.8090000000000002E-5</v>
      </c>
      <c r="C3598" s="4">
        <v>4.4764353460112897E-5</v>
      </c>
      <c r="D3598" s="5">
        <v>2.5273105295938428E-6</v>
      </c>
    </row>
    <row r="3599" spans="1:4">
      <c r="A3599" s="1">
        <v>17.989999999999998</v>
      </c>
      <c r="B3599" s="3">
        <v>4.7960000000000002E-5</v>
      </c>
      <c r="C3599" s="4">
        <v>4.3375892880231642E-5</v>
      </c>
      <c r="D3599" s="5">
        <v>2.939911594095995E-6</v>
      </c>
    </row>
    <row r="3600" spans="1:4">
      <c r="A3600" s="1">
        <v>17.995000000000001</v>
      </c>
      <c r="B3600" s="3">
        <v>4.7790000000000002E-5</v>
      </c>
      <c r="C3600" s="4">
        <v>4.1770843011507777E-5</v>
      </c>
      <c r="D3600" s="5">
        <v>3.4217061069276312E-6</v>
      </c>
    </row>
    <row r="3601" spans="1:4">
      <c r="A3601" s="1">
        <v>18</v>
      </c>
      <c r="B3601" s="3">
        <v>4.7589999999999997E-5</v>
      </c>
      <c r="C3601" s="4">
        <v>3.9975477310688257E-5</v>
      </c>
      <c r="D3601" s="5">
        <v>3.9654691158529481E-6</v>
      </c>
    </row>
    <row r="3602" spans="1:4">
      <c r="A3602" s="1">
        <v>18.004999999999999</v>
      </c>
      <c r="B3602" s="3">
        <v>4.7339999999999997E-5</v>
      </c>
      <c r="C3602" s="4">
        <v>3.8076501906010682E-5</v>
      </c>
      <c r="D3602" s="5">
        <v>4.5615750380643346E-6</v>
      </c>
    </row>
    <row r="3603" spans="1:4">
      <c r="A3603" s="1">
        <v>18.010000000000002</v>
      </c>
      <c r="B3603" s="3">
        <v>4.7030000000000002E-5</v>
      </c>
      <c r="C3603" s="4">
        <v>3.6175638217026481E-5</v>
      </c>
      <c r="D3603" s="5">
        <v>5.1990626080567214E-6</v>
      </c>
    </row>
    <row r="3604" spans="1:4">
      <c r="A3604" s="1">
        <v>18.015000000000001</v>
      </c>
      <c r="B3604" s="3">
        <v>4.6659999999999997E-5</v>
      </c>
      <c r="C3604" s="4">
        <v>3.4368246394708605E-5</v>
      </c>
      <c r="D3604" s="5">
        <v>5.8659684343313024E-6</v>
      </c>
    </row>
    <row r="3605" spans="1:4">
      <c r="A3605" s="1">
        <v>18.02</v>
      </c>
      <c r="B3605" s="3">
        <v>4.6230000000000003E-5</v>
      </c>
      <c r="C3605" s="4">
        <v>3.2736543219489796E-5</v>
      </c>
      <c r="D3605" s="5">
        <v>6.5484995176070693E-6</v>
      </c>
    </row>
    <row r="3606" spans="1:4">
      <c r="A3606" s="1">
        <v>18.024999999999999</v>
      </c>
      <c r="B3606" s="3">
        <v>4.5729999999999998E-5</v>
      </c>
      <c r="C3606" s="4">
        <v>3.1358555053417115E-5</v>
      </c>
      <c r="D3606" s="5">
        <v>7.2316876684432145E-6</v>
      </c>
    </row>
    <row r="3607" spans="1:4">
      <c r="A3607" s="1">
        <v>18.03</v>
      </c>
      <c r="B3607" s="3">
        <v>4.5160000000000001E-5</v>
      </c>
      <c r="C3607" s="4">
        <v>3.0302213884990013E-5</v>
      </c>
      <c r="D3607" s="5">
        <v>7.9010168761691678E-6</v>
      </c>
    </row>
    <row r="3608" spans="1:4">
      <c r="A3608" s="1">
        <v>18.035</v>
      </c>
      <c r="B3608" s="3">
        <v>4.4539999999999997E-5</v>
      </c>
      <c r="C3608" s="4">
        <v>2.9599792832240339E-5</v>
      </c>
      <c r="D3608" s="5">
        <v>8.5425112176428695E-6</v>
      </c>
    </row>
    <row r="3609" spans="1:4">
      <c r="A3609" s="1">
        <v>18.04</v>
      </c>
      <c r="B3609" s="3">
        <v>4.384E-5</v>
      </c>
      <c r="C3609" s="4">
        <v>2.9200171279670658E-5</v>
      </c>
      <c r="D3609" s="5">
        <v>9.1481769872618293E-6</v>
      </c>
    </row>
    <row r="3610" spans="1:4">
      <c r="A3610" s="1">
        <v>18.045000000000002</v>
      </c>
      <c r="B3610" s="3">
        <v>4.3080000000000001E-5</v>
      </c>
      <c r="C3610" s="4">
        <v>2.90095638859967E-5</v>
      </c>
      <c r="D3610" s="5">
        <v>9.718341515430062E-6</v>
      </c>
    </row>
    <row r="3611" spans="1:4">
      <c r="A3611" s="1">
        <v>18.05</v>
      </c>
      <c r="B3611" s="3">
        <v>4.2240000000000002E-5</v>
      </c>
      <c r="C3611" s="4">
        <v>2.8926117459301868E-5</v>
      </c>
      <c r="D3611" s="5">
        <v>1.0260489629455812E-5</v>
      </c>
    </row>
    <row r="3612" spans="1:4">
      <c r="A3612" s="1">
        <v>18.055</v>
      </c>
      <c r="B3612" s="3">
        <v>4.1310000000000003E-5</v>
      </c>
      <c r="C3612" s="4">
        <v>2.8846922645810093E-5</v>
      </c>
      <c r="D3612" s="5">
        <v>1.0786803421382193E-5</v>
      </c>
    </row>
    <row r="3613" spans="1:4">
      <c r="A3613" s="1">
        <v>18.059999999999999</v>
      </c>
      <c r="B3613" s="3">
        <v>4.0280000000000001E-5</v>
      </c>
      <c r="C3613" s="4">
        <v>2.8673405859623176E-5</v>
      </c>
      <c r="D3613" s="5">
        <v>1.131458735766759E-5</v>
      </c>
    </row>
    <row r="3614" spans="1:4">
      <c r="A3614" s="1">
        <v>18.065000000000001</v>
      </c>
      <c r="B3614" s="3">
        <v>3.9140000000000001E-5</v>
      </c>
      <c r="C3614" s="4">
        <v>2.8332362518554481E-5</v>
      </c>
      <c r="D3614" s="5">
        <v>1.1865546509371839E-5</v>
      </c>
    </row>
    <row r="3615" spans="1:4">
      <c r="A3615" s="1">
        <v>18.07</v>
      </c>
      <c r="B3615" s="3">
        <v>3.7870000000000002E-5</v>
      </c>
      <c r="C3615" s="4">
        <v>2.7787352169238917E-5</v>
      </c>
      <c r="D3615" s="5">
        <v>1.2460684379311092E-5</v>
      </c>
    </row>
    <row r="3616" spans="1:4">
      <c r="A3616" s="1">
        <v>18.074999999999999</v>
      </c>
      <c r="B3616" s="3">
        <v>3.6480000000000003E-5</v>
      </c>
      <c r="C3616" s="4">
        <v>2.7037615987106756E-5</v>
      </c>
      <c r="D3616" s="5">
        <v>1.3115624992102026E-5</v>
      </c>
    </row>
    <row r="3617" spans="1:4">
      <c r="A3617" s="1">
        <v>18.079999999999998</v>
      </c>
      <c r="B3617" s="3">
        <v>3.4980000000000001E-5</v>
      </c>
      <c r="C3617" s="4">
        <v>2.6125981858760909E-5</v>
      </c>
      <c r="D3617" s="5">
        <v>1.3835728879104048E-5</v>
      </c>
    </row>
    <row r="3618" spans="1:4">
      <c r="A3618" s="1">
        <v>18.085000000000001</v>
      </c>
      <c r="B3618" s="3">
        <v>3.341E-5</v>
      </c>
      <c r="C3618" s="4">
        <v>2.5127613759461591E-5</v>
      </c>
      <c r="D3618" s="5">
        <v>1.4612504571561345E-5</v>
      </c>
    </row>
    <row r="3619" spans="1:4">
      <c r="A3619" s="1">
        <v>18.09</v>
      </c>
      <c r="B3619" s="3">
        <v>3.1789999999999999E-5</v>
      </c>
      <c r="C3619" s="4">
        <v>2.4125011699959205E-5</v>
      </c>
      <c r="D3619" s="5">
        <v>1.5421056702561314E-5</v>
      </c>
    </row>
    <row r="3620" spans="1:4">
      <c r="A3620" s="1">
        <v>18.094999999999999</v>
      </c>
      <c r="B3620" s="3">
        <v>3.0190000000000001E-5</v>
      </c>
      <c r="C3620" s="4">
        <v>2.3187001766858005E-5</v>
      </c>
      <c r="D3620" s="5">
        <v>1.6227430194168543E-5</v>
      </c>
    </row>
    <row r="3621" spans="1:4">
      <c r="A3621" s="1">
        <v>18.100000000000001</v>
      </c>
      <c r="B3621" s="3">
        <v>2.864E-5</v>
      </c>
      <c r="C3621" s="4">
        <v>2.2357365619469196E-5</v>
      </c>
      <c r="D3621" s="5">
        <v>1.6993509401930175E-5</v>
      </c>
    </row>
    <row r="3622" spans="1:4">
      <c r="A3622" s="1">
        <v>18.105</v>
      </c>
      <c r="B3622" s="3">
        <v>2.7209999999999999E-5</v>
      </c>
      <c r="C3622" s="4">
        <v>2.1662395553403122E-5</v>
      </c>
      <c r="D3622" s="5">
        <v>1.7680835713900182E-5</v>
      </c>
    </row>
    <row r="3623" spans="1:4">
      <c r="A3623" s="1">
        <v>18.11</v>
      </c>
      <c r="B3623" s="3">
        <v>2.5939999999999999E-5</v>
      </c>
      <c r="C3623" s="4">
        <v>2.1119180352459528E-5</v>
      </c>
      <c r="D3623" s="5">
        <v>1.8252622980701193E-5</v>
      </c>
    </row>
    <row r="3624" spans="1:4">
      <c r="A3624" s="1">
        <v>18.114999999999998</v>
      </c>
      <c r="B3624" s="3">
        <v>2.4870000000000001E-5</v>
      </c>
      <c r="C3624" s="4">
        <v>2.0711309131299103E-5</v>
      </c>
      <c r="D3624" s="5">
        <v>1.8673949256193184E-5</v>
      </c>
    </row>
    <row r="3625" spans="1:4">
      <c r="A3625" s="1">
        <v>18.12</v>
      </c>
      <c r="B3625" s="3">
        <v>2.4029999999999999E-5</v>
      </c>
      <c r="C3625" s="4">
        <v>2.0378719954058867E-5</v>
      </c>
      <c r="D3625" s="5">
        <v>1.8913884384559777E-5</v>
      </c>
    </row>
    <row r="3626" spans="1:4">
      <c r="A3626" s="1">
        <v>18.125</v>
      </c>
      <c r="B3626" s="3">
        <v>2.3430000000000001E-5</v>
      </c>
      <c r="C3626" s="4">
        <v>2.0047942563622438E-5</v>
      </c>
      <c r="D3626" s="5">
        <v>1.8955710028713085E-5</v>
      </c>
    </row>
    <row r="3627" spans="1:4">
      <c r="A3627" s="1">
        <v>18.13</v>
      </c>
      <c r="B3627" s="3">
        <v>2.3070000000000001E-5</v>
      </c>
      <c r="C3627" s="4">
        <v>1.9644750205081701E-5</v>
      </c>
      <c r="D3627" s="5">
        <v>1.880263224376857E-5</v>
      </c>
    </row>
    <row r="3628" spans="1:4">
      <c r="A3628" s="1">
        <v>18.135000000000002</v>
      </c>
      <c r="B3628" s="3">
        <v>2.2920000000000001E-5</v>
      </c>
      <c r="C3628" s="4">
        <v>1.9098780056935979E-5</v>
      </c>
      <c r="D3628" s="5">
        <v>1.8473498052262827E-5</v>
      </c>
    </row>
    <row r="3629" spans="1:4">
      <c r="A3629" s="1">
        <v>18.14</v>
      </c>
      <c r="B3629" s="3">
        <v>2.2969999999999999E-5</v>
      </c>
      <c r="C3629" s="4">
        <v>1.8369906868986017E-5</v>
      </c>
      <c r="D3629" s="5">
        <v>1.79935645563283E-5</v>
      </c>
    </row>
    <row r="3630" spans="1:4">
      <c r="A3630" s="1">
        <v>18.145</v>
      </c>
      <c r="B3630" s="3">
        <v>2.3159999999999998E-5</v>
      </c>
      <c r="C3630" s="4">
        <v>1.7476571134323087E-5</v>
      </c>
      <c r="D3630" s="5">
        <v>1.738950019992849E-5</v>
      </c>
    </row>
    <row r="3631" spans="1:4">
      <c r="A3631" s="1">
        <v>18.149999999999999</v>
      </c>
      <c r="B3631" s="3">
        <v>2.3479999999999999E-5</v>
      </c>
      <c r="C3631" s="4">
        <v>1.6444482985463107E-5</v>
      </c>
      <c r="D3631" s="5">
        <v>1.6686850996170442E-5</v>
      </c>
    </row>
    <row r="3632" spans="1:4">
      <c r="A3632" s="1">
        <v>18.155000000000001</v>
      </c>
      <c r="B3632" s="3">
        <v>2.389E-5</v>
      </c>
      <c r="C3632" s="4">
        <v>1.529588974672305E-5</v>
      </c>
      <c r="D3632" s="5">
        <v>1.5906569312216713E-5</v>
      </c>
    </row>
    <row r="3633" spans="1:4">
      <c r="A3633" s="1">
        <v>18.16</v>
      </c>
      <c r="B3633" s="3">
        <v>2.438E-5</v>
      </c>
      <c r="C3633" s="4">
        <v>1.4064862168256003E-5</v>
      </c>
      <c r="D3633" s="5">
        <v>1.5061465491169026E-5</v>
      </c>
    </row>
    <row r="3634" spans="1:4">
      <c r="A3634" s="1">
        <v>18.164999999999999</v>
      </c>
      <c r="B3634" s="3">
        <v>2.493E-5</v>
      </c>
      <c r="C3634" s="4">
        <v>1.2821184154067697E-5</v>
      </c>
      <c r="D3634" s="5">
        <v>1.4158236246183847E-5</v>
      </c>
    </row>
    <row r="3635" spans="1:4">
      <c r="A3635" s="1">
        <v>18.170000000000002</v>
      </c>
      <c r="B3635" s="3">
        <v>2.5550000000000001E-5</v>
      </c>
      <c r="C3635" s="4">
        <v>1.1654514243571832E-5</v>
      </c>
      <c r="D3635" s="5">
        <v>1.3197563355938133E-5</v>
      </c>
    </row>
    <row r="3636" spans="1:4">
      <c r="A3636" s="1">
        <v>18.175000000000001</v>
      </c>
      <c r="B3636" s="3">
        <v>2.622E-5</v>
      </c>
      <c r="C3636" s="4">
        <v>1.0632294868964211E-5</v>
      </c>
      <c r="D3636" s="5">
        <v>1.2175523262465941E-5</v>
      </c>
    </row>
    <row r="3637" spans="1:4">
      <c r="A3637" s="1">
        <v>18.18</v>
      </c>
      <c r="B3637" s="3">
        <v>2.694E-5</v>
      </c>
      <c r="C3637" s="4">
        <v>9.7512025635200757E-6</v>
      </c>
      <c r="D3637" s="5">
        <v>1.1085210472874944E-5</v>
      </c>
    </row>
    <row r="3638" spans="1:4">
      <c r="A3638" s="1">
        <v>18.184999999999999</v>
      </c>
      <c r="B3638" s="3">
        <v>2.7739999999999999E-5</v>
      </c>
      <c r="C3638" s="4">
        <v>8.9840369202668628E-6</v>
      </c>
      <c r="D3638" s="5">
        <v>9.9193157367622436E-6</v>
      </c>
    </row>
    <row r="3639" spans="1:4">
      <c r="A3639" s="1">
        <v>18.190000000000001</v>
      </c>
      <c r="B3639" s="3">
        <v>2.8589999999999999E-5</v>
      </c>
      <c r="C3639" s="4">
        <v>8.2929874377843484E-6</v>
      </c>
      <c r="D3639" s="5">
        <v>8.6741875592984573E-6</v>
      </c>
    </row>
    <row r="3640" spans="1:4">
      <c r="A3640" s="1">
        <v>18.195</v>
      </c>
      <c r="B3640" s="3">
        <v>2.9499999999999999E-5</v>
      </c>
      <c r="C3640" s="4">
        <v>7.6161340452957402E-6</v>
      </c>
      <c r="D3640" s="5">
        <v>7.3552320015413106E-6</v>
      </c>
    </row>
    <row r="3641" spans="1:4">
      <c r="A3641" s="1">
        <v>18.2</v>
      </c>
      <c r="B3641" s="3">
        <v>3.044E-5</v>
      </c>
      <c r="C3641" s="4">
        <v>6.8799895926643912E-6</v>
      </c>
      <c r="D3641" s="5">
        <v>5.9772470823361048E-6</v>
      </c>
    </row>
    <row r="3642" spans="1:4">
      <c r="A3642" s="1">
        <v>18.204999999999998</v>
      </c>
      <c r="B3642" s="3">
        <v>3.1399999999999998E-5</v>
      </c>
      <c r="C3642" s="4">
        <v>6.0095288933499401E-6</v>
      </c>
      <c r="D3642" s="5">
        <v>4.5651008545961567E-6</v>
      </c>
    </row>
    <row r="3643" spans="1:4">
      <c r="A3643" s="1">
        <v>18.21</v>
      </c>
      <c r="B3643" s="3">
        <v>3.2329999999999997E-5</v>
      </c>
      <c r="C3643" s="4">
        <v>4.9292135354352765E-6</v>
      </c>
      <c r="D3643" s="5">
        <v>3.1513316928645174E-6</v>
      </c>
    </row>
    <row r="3644" spans="1:4">
      <c r="A3644" s="1">
        <v>18.215</v>
      </c>
      <c r="B3644" s="3">
        <v>3.3210000000000002E-5</v>
      </c>
      <c r="C3644" s="4">
        <v>3.5770860304839594E-6</v>
      </c>
      <c r="D3644" s="5">
        <v>1.7725539806325207E-6</v>
      </c>
    </row>
    <row r="3645" spans="1:4">
      <c r="A3645" s="1">
        <v>18.22</v>
      </c>
      <c r="B3645" s="3">
        <v>3.3989999999999998E-5</v>
      </c>
      <c r="C3645" s="4">
        <v>1.9612858322702988E-6</v>
      </c>
      <c r="D3645" s="5">
        <v>4.6785580579994796E-7</v>
      </c>
    </row>
    <row r="3646" spans="1:4">
      <c r="A3646" s="1">
        <v>18.225000000000001</v>
      </c>
      <c r="B3646" s="3">
        <v>3.4629999999999999E-5</v>
      </c>
      <c r="C3646" s="4">
        <v>1.3953465580029677E-7</v>
      </c>
      <c r="D3646" s="5">
        <v>-7.203006532195656E-7</v>
      </c>
    </row>
    <row r="3647" spans="1:4">
      <c r="A3647" s="1">
        <v>18.23</v>
      </c>
      <c r="B3647" s="3">
        <v>3.5080000000000003E-5</v>
      </c>
      <c r="C3647" s="4">
        <v>-1.8157657143041756E-6</v>
      </c>
      <c r="D3647" s="5">
        <v>-1.7455282693548573E-6</v>
      </c>
    </row>
    <row r="3648" spans="1:4">
      <c r="A3648" s="1">
        <v>18.234999999999999</v>
      </c>
      <c r="B3648" s="3">
        <v>3.5309999999999999E-5</v>
      </c>
      <c r="C3648" s="4">
        <v>-3.8290203443136641E-6</v>
      </c>
      <c r="D3648" s="5">
        <v>-2.5639286475348585E-6</v>
      </c>
    </row>
    <row r="3649" spans="1:4">
      <c r="A3649" s="1">
        <v>18.239999999999998</v>
      </c>
      <c r="B3649" s="3">
        <v>3.5290000000000003E-5</v>
      </c>
      <c r="C3649" s="4">
        <v>-5.8188434688457944E-6</v>
      </c>
      <c r="D3649" s="5">
        <v>-3.1392894040758635E-6</v>
      </c>
    </row>
    <row r="3650" spans="1:4">
      <c r="A3650" s="1">
        <v>18.245000000000001</v>
      </c>
      <c r="B3650" s="3">
        <v>3.4990000000000002E-5</v>
      </c>
      <c r="C3650" s="4">
        <v>-7.6963964232246187E-6</v>
      </c>
      <c r="D3650" s="5">
        <v>-3.4525343602291636E-6</v>
      </c>
    </row>
    <row r="3651" spans="1:4">
      <c r="A3651" s="1">
        <v>18.25</v>
      </c>
      <c r="B3651" s="3">
        <v>3.4440000000000002E-5</v>
      </c>
      <c r="C3651" s="4">
        <v>-9.3772360266471728E-6</v>
      </c>
      <c r="D3651" s="5">
        <v>-3.5109181426574243E-6</v>
      </c>
    </row>
    <row r="3652" spans="1:4">
      <c r="A3652" s="1">
        <v>18.254999999999999</v>
      </c>
      <c r="B3652" s="3">
        <v>3.3649999999999998E-5</v>
      </c>
      <c r="C3652" s="4">
        <v>-1.0803705373826599E-5</v>
      </c>
      <c r="D3652" s="5">
        <v>-3.3395217605402767E-6</v>
      </c>
    </row>
    <row r="3653" spans="1:4">
      <c r="A3653" s="1">
        <v>18.260000000000002</v>
      </c>
      <c r="B3653" s="3">
        <v>3.2679999999999999E-5</v>
      </c>
      <c r="C3653" s="4">
        <v>-1.1984389946066665E-5</v>
      </c>
      <c r="D3653" s="5">
        <v>-2.9745549980616613E-6</v>
      </c>
    </row>
    <row r="3654" spans="1:4">
      <c r="A3654" s="1">
        <v>18.265000000000001</v>
      </c>
      <c r="B3654" s="3">
        <v>3.1560000000000003E-5</v>
      </c>
      <c r="C3654" s="4">
        <v>-1.2990768672165616E-5</v>
      </c>
      <c r="D3654" s="5">
        <v>-2.4609590004903238E-6</v>
      </c>
    </row>
    <row r="3655" spans="1:4">
      <c r="A3655" s="1">
        <v>18.27</v>
      </c>
      <c r="B3655" s="3">
        <v>3.0349999999999999E-5</v>
      </c>
      <c r="C3655" s="4">
        <v>-1.3925238191308506E-5</v>
      </c>
      <c r="D3655" s="5">
        <v>-1.8462340273707777E-6</v>
      </c>
    </row>
    <row r="3656" spans="1:4">
      <c r="A3656" s="1">
        <v>18.274999999999999</v>
      </c>
      <c r="B3656" s="3">
        <v>2.9090000000000001E-5</v>
      </c>
      <c r="C3656" s="4">
        <v>-1.4882947661475906E-5</v>
      </c>
      <c r="D3656" s="5">
        <v>-1.1769398249882496E-6</v>
      </c>
    </row>
    <row r="3657" spans="1:4">
      <c r="A3657" s="1">
        <v>18.28</v>
      </c>
      <c r="B3657" s="3">
        <v>2.7840000000000001E-5</v>
      </c>
      <c r="C3657" s="4">
        <v>-1.5942439763935585E-5</v>
      </c>
      <c r="D3657" s="5">
        <v>-4.9722232195155941E-7</v>
      </c>
    </row>
    <row r="3658" spans="1:4">
      <c r="A3658" s="1">
        <v>18.285</v>
      </c>
      <c r="B3658" s="3">
        <v>2.6630000000000001E-5</v>
      </c>
      <c r="C3658" s="4">
        <v>-1.7178837840699516E-5</v>
      </c>
      <c r="D3658" s="5">
        <v>1.5077580609867765E-7</v>
      </c>
    </row>
    <row r="3659" spans="1:4">
      <c r="A3659" s="1">
        <v>18.29</v>
      </c>
      <c r="B3659" s="3">
        <v>2.5490000000000002E-5</v>
      </c>
      <c r="C3659" s="4">
        <v>-1.8650458830179881E-5</v>
      </c>
      <c r="D3659" s="5">
        <v>7.3179955493527197E-7</v>
      </c>
    </row>
    <row r="3660" spans="1:4">
      <c r="A3660" s="1">
        <v>18.295000000000002</v>
      </c>
      <c r="B3660" s="3">
        <v>2.4430000000000002E-5</v>
      </c>
      <c r="C3660" s="4">
        <v>-2.0339693535550437E-5</v>
      </c>
      <c r="D3660" s="5">
        <v>1.2312341098686214E-6</v>
      </c>
    </row>
    <row r="3661" spans="1:4">
      <c r="A3661" s="1">
        <v>18.3</v>
      </c>
      <c r="B3661" s="3">
        <v>2.3459999999999999E-5</v>
      </c>
      <c r="C3661" s="4">
        <v>-2.2182044330142386E-5</v>
      </c>
      <c r="D3661" s="5">
        <v>1.6513985420482631E-6</v>
      </c>
    </row>
    <row r="3662" spans="1:4">
      <c r="A3662" s="1">
        <v>18.305</v>
      </c>
      <c r="B3662" s="3">
        <v>2.2549999999999999E-5</v>
      </c>
      <c r="C3662" s="4">
        <v>-2.410488207919292E-5</v>
      </c>
      <c r="D3662" s="5">
        <v>2.0011771810453587E-6</v>
      </c>
    </row>
    <row r="3663" spans="1:4">
      <c r="A3663" s="1">
        <v>18.309999999999999</v>
      </c>
      <c r="B3663" s="3">
        <v>2.1710000000000001E-5</v>
      </c>
      <c r="C3663" s="4">
        <v>-2.6034978441103538E-5</v>
      </c>
      <c r="D3663" s="5">
        <v>2.291442815628657E-6</v>
      </c>
    </row>
    <row r="3664" spans="1:4">
      <c r="A3664" s="1">
        <v>18.315000000000001</v>
      </c>
      <c r="B3664" s="3">
        <v>2.09E-5</v>
      </c>
      <c r="C3664" s="4">
        <v>-2.7895240638170258E-5</v>
      </c>
      <c r="D3664" s="5">
        <v>2.5340697477350493E-6</v>
      </c>
    </row>
    <row r="3665" spans="1:4">
      <c r="A3665" s="1">
        <v>18.32</v>
      </c>
      <c r="B3665" s="3">
        <v>2.0129999999999999E-5</v>
      </c>
      <c r="C3665" s="4">
        <v>-2.9605671943262142E-5</v>
      </c>
      <c r="D3665" s="5">
        <v>2.7394168534259513E-6</v>
      </c>
    </row>
    <row r="3666" spans="1:4">
      <c r="A3666" s="1">
        <v>18.324999999999999</v>
      </c>
      <c r="B3666" s="3">
        <v>1.9380000000000001E-5</v>
      </c>
      <c r="C3666" s="4">
        <v>-3.1113091036808746E-5</v>
      </c>
      <c r="D3666" s="5">
        <v>2.910835094520172E-6</v>
      </c>
    </row>
    <row r="3667" spans="1:4">
      <c r="A3667" s="1">
        <v>18.329999999999998</v>
      </c>
      <c r="B3667" s="3">
        <v>1.8660000000000001E-5</v>
      </c>
      <c r="C3667" s="4">
        <v>-3.2392682628486199E-5</v>
      </c>
      <c r="D3667" s="5">
        <v>3.0489819850081808E-6</v>
      </c>
    </row>
    <row r="3668" spans="1:4">
      <c r="A3668" s="1">
        <v>18.335000000000001</v>
      </c>
      <c r="B3668" s="3">
        <v>1.7949999999999999E-5</v>
      </c>
      <c r="C3668" s="4">
        <v>-3.346469619638564E-5</v>
      </c>
      <c r="D3668" s="5">
        <v>3.1542063476003952E-6</v>
      </c>
    </row>
    <row r="3669" spans="1:4">
      <c r="A3669" s="1">
        <v>18.34</v>
      </c>
      <c r="B3669" s="3">
        <v>1.7269999999999999E-5</v>
      </c>
      <c r="C3669" s="4">
        <v>-3.4403229928083621E-5</v>
      </c>
      <c r="D3669" s="5">
        <v>3.2264818545417953E-6</v>
      </c>
    </row>
    <row r="3670" spans="1:4">
      <c r="A3670" s="1">
        <v>18.344999999999999</v>
      </c>
      <c r="B3670" s="3">
        <v>1.66E-5</v>
      </c>
      <c r="C3670" s="4">
        <v>-3.5301899796038046E-5</v>
      </c>
      <c r="D3670" s="5">
        <v>3.2652712869226519E-6</v>
      </c>
    </row>
    <row r="3671" spans="1:4">
      <c r="A3671" s="1">
        <v>18.350000000000001</v>
      </c>
      <c r="B3671" s="3">
        <v>1.596E-5</v>
      </c>
      <c r="C3671" s="4">
        <v>-3.6245974162180078E-5</v>
      </c>
      <c r="D3671" s="5">
        <v>3.2701350087041268E-6</v>
      </c>
    </row>
    <row r="3672" spans="1:4">
      <c r="A3672" s="1">
        <v>18.355</v>
      </c>
      <c r="B3672" s="3">
        <v>1.5339999999999999E-5</v>
      </c>
      <c r="C3672" s="4">
        <v>-3.7296868053209774E-5</v>
      </c>
      <c r="D3672" s="5">
        <v>3.2435388691564726E-6</v>
      </c>
    </row>
    <row r="3673" spans="1:4">
      <c r="A3673" s="1">
        <v>18.36</v>
      </c>
      <c r="B3673" s="3">
        <v>1.473E-5</v>
      </c>
      <c r="C3673" s="4">
        <v>-3.850565583798714E-5</v>
      </c>
      <c r="D3673" s="5">
        <v>3.1911411841025076E-6</v>
      </c>
    </row>
    <row r="3674" spans="1:4">
      <c r="A3674" s="1">
        <v>18.364999999999998</v>
      </c>
      <c r="B3674" s="3">
        <v>1.414E-5</v>
      </c>
      <c r="C3674" s="4">
        <v>-3.9916952316811254E-5</v>
      </c>
      <c r="D3674" s="5">
        <v>3.1183287181224429E-6</v>
      </c>
    </row>
    <row r="3675" spans="1:4">
      <c r="A3675" s="1">
        <v>18.37</v>
      </c>
      <c r="B3675" s="3">
        <v>1.3560000000000001E-5</v>
      </c>
      <c r="C3675" s="4">
        <v>-4.1542444752361068E-5</v>
      </c>
      <c r="D3675" s="5">
        <v>3.0305976049460672E-6</v>
      </c>
    </row>
    <row r="3676" spans="1:4">
      <c r="A3676" s="1">
        <v>18.375</v>
      </c>
      <c r="B3676" s="3">
        <v>1.2989999999999999E-5</v>
      </c>
      <c r="C3676" s="4">
        <v>-4.3331969395195303E-5</v>
      </c>
      <c r="D3676" s="5">
        <v>2.9337610802552716E-6</v>
      </c>
    </row>
    <row r="3677" spans="1:4">
      <c r="A3677" s="1">
        <v>18.38</v>
      </c>
      <c r="B3677" s="3">
        <v>1.241E-5</v>
      </c>
      <c r="C3677" s="4">
        <v>-4.5213889200261175E-5</v>
      </c>
      <c r="D3677" s="5">
        <v>2.8324652147635064E-6</v>
      </c>
    </row>
    <row r="3678" spans="1:4">
      <c r="A3678" s="1">
        <v>18.385000000000002</v>
      </c>
      <c r="B3678" s="3">
        <v>1.183E-5</v>
      </c>
      <c r="C3678" s="4">
        <v>-4.7115835346972779E-5</v>
      </c>
      <c r="D3678" s="5">
        <v>2.7275078759738927E-6</v>
      </c>
    </row>
    <row r="3679" spans="1:4">
      <c r="A3679" s="1">
        <v>18.39</v>
      </c>
      <c r="B3679" s="3">
        <v>1.1250000000000001E-5</v>
      </c>
      <c r="C3679" s="4">
        <v>-4.8967609837015793E-5</v>
      </c>
      <c r="D3679" s="5">
        <v>2.6163727297453125E-6</v>
      </c>
    </row>
    <row r="3680" spans="1:4">
      <c r="A3680" s="1">
        <v>18.395</v>
      </c>
      <c r="B3680" s="3">
        <v>1.066E-5</v>
      </c>
      <c r="C3680" s="4">
        <v>-5.070896332144461E-5</v>
      </c>
      <c r="D3680" s="5">
        <v>2.4950174552841767E-6</v>
      </c>
    </row>
    <row r="3681" spans="1:4">
      <c r="A3681" s="1">
        <v>18.399999999999999</v>
      </c>
      <c r="B3681" s="3">
        <v>1.007E-5</v>
      </c>
      <c r="C3681" s="4">
        <v>-5.2296371169673456E-5</v>
      </c>
      <c r="D3681" s="5">
        <v>2.3565112934533829E-6</v>
      </c>
    </row>
    <row r="3682" spans="1:4">
      <c r="A3682" s="1">
        <v>18.405000000000001</v>
      </c>
      <c r="B3682" s="3">
        <v>9.4960000000000002E-6</v>
      </c>
      <c r="C3682" s="4">
        <v>-5.3712541428895536E-5</v>
      </c>
      <c r="D3682" s="5">
        <v>2.188265980803557E-6</v>
      </c>
    </row>
    <row r="3683" spans="1:4">
      <c r="A3683" s="1">
        <v>18.41</v>
      </c>
      <c r="B3683" s="3">
        <v>8.9420000000000001E-6</v>
      </c>
      <c r="C3683" s="4">
        <v>-5.4965543235141284E-5</v>
      </c>
      <c r="D3683" s="5">
        <v>1.9738753430529183E-6</v>
      </c>
    </row>
    <row r="3684" spans="1:4">
      <c r="A3684" s="1">
        <v>18.414999999999999</v>
      </c>
      <c r="B3684" s="3">
        <v>8.4230000000000005E-6</v>
      </c>
      <c r="C3684" s="4">
        <v>-5.6073432293128198E-5</v>
      </c>
      <c r="D3684" s="5">
        <v>1.6980030315025093E-6</v>
      </c>
    </row>
    <row r="3685" spans="1:4">
      <c r="A3685" s="1">
        <v>18.420000000000002</v>
      </c>
      <c r="B3685" s="3">
        <v>7.9480000000000008E-6</v>
      </c>
      <c r="C3685" s="4">
        <v>-5.7053194138270669E-5</v>
      </c>
      <c r="D3685" s="5">
        <v>1.3511312949031335E-6</v>
      </c>
    </row>
    <row r="3686" spans="1:4">
      <c r="A3686" s="1">
        <v>18.425000000000001</v>
      </c>
      <c r="B3686" s="3">
        <v>7.5190000000000003E-6</v>
      </c>
      <c r="C3686" s="4">
        <v>-5.791512504413175E-5</v>
      </c>
      <c r="D3686" s="5">
        <v>9.3309291242031228E-7</v>
      </c>
    </row>
    <row r="3687" spans="1:4">
      <c r="A3687" s="1">
        <v>18.43</v>
      </c>
      <c r="B3687" s="3">
        <v>7.1319999999999996E-6</v>
      </c>
      <c r="C3687" s="4">
        <v>-5.8665311690515921E-5</v>
      </c>
      <c r="D3687" s="5">
        <v>4.5292623508415603E-7</v>
      </c>
    </row>
    <row r="3688" spans="1:4">
      <c r="A3688" s="1">
        <v>18.434999999999999</v>
      </c>
      <c r="B3688" s="3">
        <v>6.7789999999999998E-6</v>
      </c>
      <c r="C3688" s="4">
        <v>-5.931229833274229E-5</v>
      </c>
      <c r="D3688" s="5">
        <v>-7.333017774562647E-8</v>
      </c>
    </row>
    <row r="3689" spans="1:4">
      <c r="A3689" s="1">
        <v>18.440000000000001</v>
      </c>
      <c r="B3689" s="3">
        <v>6.4500000000000001E-6</v>
      </c>
      <c r="C3689" s="4">
        <v>-5.987582321739969E-5</v>
      </c>
      <c r="D3689" s="5">
        <v>-6.2446677712434845E-7</v>
      </c>
    </row>
    <row r="3690" spans="1:4">
      <c r="A3690" s="1">
        <v>18.445</v>
      </c>
      <c r="B3690" s="3">
        <v>6.1330000000000004E-6</v>
      </c>
      <c r="C3690" s="4">
        <v>-6.0376358584235221E-5</v>
      </c>
      <c r="D3690" s="5">
        <v>-1.1771353570667838E-6</v>
      </c>
    </row>
    <row r="3691" spans="1:4">
      <c r="A3691" s="1">
        <v>18.45</v>
      </c>
      <c r="B3691" s="3">
        <v>5.8239999999999996E-6</v>
      </c>
      <c r="C3691" s="4">
        <v>-6.0820192519372775E-5</v>
      </c>
      <c r="D3691" s="5">
        <v>-1.7107892551332005E-6</v>
      </c>
    </row>
    <row r="3692" spans="1:4">
      <c r="A3692" s="1">
        <v>18.454999999999998</v>
      </c>
      <c r="B3692" s="3">
        <v>5.5230000000000003E-6</v>
      </c>
      <c r="C3692" s="4">
        <v>-6.1202679874428959E-5</v>
      </c>
      <c r="D3692" s="5">
        <v>-2.2118182686650999E-6</v>
      </c>
    </row>
    <row r="3693" spans="1:4">
      <c r="A3693" s="1">
        <v>18.46</v>
      </c>
      <c r="B3693" s="3">
        <v>5.2390000000000002E-6</v>
      </c>
      <c r="C3693" s="4">
        <v>-6.1516133284630943E-5</v>
      </c>
      <c r="D3693" s="5">
        <v>-2.6741959272182227E-6</v>
      </c>
    </row>
    <row r="3694" spans="1:4">
      <c r="A3694" s="1">
        <v>18.465</v>
      </c>
      <c r="B3694" s="3">
        <v>4.9860000000000002E-6</v>
      </c>
      <c r="C3694" s="4">
        <v>-6.1752421483387364E-5</v>
      </c>
      <c r="D3694" s="5">
        <v>-3.0997542074736972E-6</v>
      </c>
    </row>
    <row r="3695" spans="1:4">
      <c r="A3695" s="1">
        <v>18.47</v>
      </c>
      <c r="B3695" s="3">
        <v>4.7890000000000002E-6</v>
      </c>
      <c r="C3695" s="4">
        <v>-6.1904551075188637E-5</v>
      </c>
      <c r="D3695" s="5">
        <v>-3.4996931232296758E-6</v>
      </c>
    </row>
    <row r="3696" spans="1:4">
      <c r="A3696" s="1">
        <v>18.475000000000001</v>
      </c>
      <c r="B3696" s="3">
        <v>4.6779999999999999E-6</v>
      </c>
      <c r="C3696" s="4">
        <v>-6.1976558121561165E-5</v>
      </c>
      <c r="D3696" s="5">
        <v>-3.8972121892278821E-6</v>
      </c>
    </row>
    <row r="3697" spans="1:4">
      <c r="A3697" s="1">
        <v>18.48</v>
      </c>
      <c r="B3697" s="3">
        <v>4.6840000000000004E-6</v>
      </c>
      <c r="C3697" s="4">
        <v>-6.1994474480757123E-5</v>
      </c>
      <c r="D3697" s="5">
        <v>-4.3192299026099081E-6</v>
      </c>
    </row>
    <row r="3698" spans="1:4">
      <c r="A3698" s="1">
        <v>18.484999999999999</v>
      </c>
      <c r="B3698" s="3">
        <v>4.8350000000000003E-6</v>
      </c>
      <c r="C3698" s="4">
        <v>-6.2001417070168649E-5</v>
      </c>
      <c r="D3698" s="5">
        <v>-4.791342556573631E-6</v>
      </c>
    </row>
    <row r="3699" spans="1:4">
      <c r="A3699" s="1">
        <v>18.489999999999998</v>
      </c>
      <c r="B3699" s="3">
        <v>5.152E-6</v>
      </c>
      <c r="C3699" s="4">
        <v>-6.2040395138793182E-5</v>
      </c>
      <c r="D3699" s="5">
        <v>-5.3340239261243993E-6</v>
      </c>
    </row>
    <row r="3700" spans="1:4">
      <c r="A3700" s="1">
        <v>18.495000000000001</v>
      </c>
      <c r="B3700" s="3">
        <v>5.643E-6</v>
      </c>
      <c r="C3700" s="4">
        <v>-6.2153714816427024E-5</v>
      </c>
      <c r="D3700" s="5">
        <v>-5.9610782310032635E-6</v>
      </c>
    </row>
    <row r="3701" spans="1:4">
      <c r="A3701" s="1">
        <v>18.5</v>
      </c>
      <c r="B3701" s="3">
        <v>6.3060000000000003E-6</v>
      </c>
      <c r="C3701" s="4">
        <v>-6.2390704802477086E-5</v>
      </c>
      <c r="D3701" s="5">
        <v>-6.6750747715912103E-6</v>
      </c>
    </row>
    <row r="3702" spans="1:4">
      <c r="A3702" s="1">
        <v>18.504999999999999</v>
      </c>
      <c r="B3702" s="3">
        <v>7.1230000000000002E-6</v>
      </c>
      <c r="C3702" s="4">
        <v>-6.2809972928026841E-5</v>
      </c>
      <c r="D3702" s="5">
        <v>-7.4655506336969541E-6</v>
      </c>
    </row>
    <row r="3703" spans="1:4">
      <c r="A3703" s="1">
        <v>18.510000000000002</v>
      </c>
      <c r="B3703" s="3">
        <v>8.0669999999999992E-6</v>
      </c>
      <c r="C3703" s="4">
        <v>-6.3455777263894653E-5</v>
      </c>
      <c r="D3703" s="5">
        <v>-8.3127562983997368E-6</v>
      </c>
    </row>
    <row r="3704" spans="1:4">
      <c r="A3704" s="1">
        <v>18.515000000000001</v>
      </c>
      <c r="B3704" s="3">
        <v>9.1030000000000008E-6</v>
      </c>
      <c r="C3704" s="4">
        <v>-6.4315435151857388E-5</v>
      </c>
      <c r="D3704" s="5">
        <v>-9.1911626496565341E-6</v>
      </c>
    </row>
    <row r="3705" spans="1:4">
      <c r="A3705" s="1">
        <v>18.52</v>
      </c>
      <c r="B3705" s="3">
        <v>1.0190000000000001E-5</v>
      </c>
      <c r="C3705" s="4">
        <v>-6.5340925237670057E-5</v>
      </c>
      <c r="D3705" s="5">
        <v>-1.0070601962490671E-5</v>
      </c>
    </row>
    <row r="3706" spans="1:4">
      <c r="A3706" s="1">
        <v>18.524999999999999</v>
      </c>
      <c r="B3706" s="3">
        <v>1.128E-5</v>
      </c>
      <c r="C3706" s="4">
        <v>-6.6459823338861209E-5</v>
      </c>
      <c r="D3706" s="5">
        <v>-1.091612635772336E-5</v>
      </c>
    </row>
    <row r="3707" spans="1:4">
      <c r="A3707" s="1">
        <v>18.53</v>
      </c>
      <c r="B3707" s="3">
        <v>1.2330000000000001E-5</v>
      </c>
      <c r="C3707" s="4">
        <v>-6.7593148253656016E-5</v>
      </c>
      <c r="D3707" s="5">
        <v>-1.1692628565361609E-5</v>
      </c>
    </row>
    <row r="3708" spans="1:4">
      <c r="A3708" s="1">
        <v>18.535</v>
      </c>
      <c r="B3708" s="3">
        <v>1.33E-5</v>
      </c>
      <c r="C3708" s="4">
        <v>-6.8663029280962695E-5</v>
      </c>
      <c r="D3708" s="5">
        <v>-1.2370336664286403E-5</v>
      </c>
    </row>
    <row r="3709" spans="1:4">
      <c r="A3709" s="1">
        <v>18.54</v>
      </c>
      <c r="B3709" s="3">
        <v>1.416E-5</v>
      </c>
      <c r="C3709" s="4">
        <v>-6.959288616730854E-5</v>
      </c>
      <c r="D3709" s="5">
        <v>-1.2930337459553943E-5</v>
      </c>
    </row>
    <row r="3710" spans="1:4">
      <c r="A3710" s="1">
        <v>18.545000000000002</v>
      </c>
      <c r="B3710" s="3">
        <v>1.489E-5</v>
      </c>
      <c r="C3710" s="4">
        <v>-7.0318381957338425E-5</v>
      </c>
      <c r="D3710" s="5">
        <v>-1.3366110657455987E-5</v>
      </c>
    </row>
    <row r="3711" spans="1:4">
      <c r="A3711" s="1">
        <v>18.55</v>
      </c>
      <c r="B3711" s="3">
        <v>1.5480000000000001E-5</v>
      </c>
      <c r="C3711" s="4">
        <v>-7.0819813930206288E-5</v>
      </c>
      <c r="D3711" s="5">
        <v>-1.3679156821378599E-5</v>
      </c>
    </row>
    <row r="3712" spans="1:4">
      <c r="A3712" s="1">
        <v>18.555</v>
      </c>
      <c r="B3712" s="3">
        <v>1.592E-5</v>
      </c>
      <c r="C3712" s="4">
        <v>-7.1121040913985903E-5</v>
      </c>
      <c r="D3712" s="5">
        <v>-1.3876803801219799E-5</v>
      </c>
    </row>
    <row r="3713" spans="1:4">
      <c r="A3713" s="1">
        <v>18.559999999999999</v>
      </c>
      <c r="B3713" s="3">
        <v>1.6209999999999999E-5</v>
      </c>
      <c r="C3713" s="4">
        <v>-7.1253505636213418E-5</v>
      </c>
      <c r="D3713" s="5">
        <v>-1.3970736925407131E-5</v>
      </c>
    </row>
    <row r="3714" spans="1:4">
      <c r="A3714" s="1">
        <v>18.565000000000001</v>
      </c>
      <c r="B3714" s="3">
        <v>1.6350000000000001E-5</v>
      </c>
      <c r="C3714" s="4">
        <v>-7.1260780336432494E-5</v>
      </c>
      <c r="D3714" s="5">
        <v>-1.3973031973011813E-5</v>
      </c>
    </row>
    <row r="3715" spans="1:4">
      <c r="A3715" s="1">
        <v>18.57</v>
      </c>
      <c r="B3715" s="3">
        <v>1.6350000000000001E-5</v>
      </c>
      <c r="C3715" s="4">
        <v>-7.1217131087185966E-5</v>
      </c>
      <c r="D3715" s="5">
        <v>-1.3894611906882426E-5</v>
      </c>
    </row>
    <row r="3716" spans="1:4">
      <c r="A3716" s="1">
        <v>18.574999999999999</v>
      </c>
      <c r="B3716" s="3">
        <v>1.6200000000000001E-5</v>
      </c>
      <c r="C3716" s="4">
        <v>-7.1211019485164207E-5</v>
      </c>
      <c r="D3716" s="5">
        <v>-1.3745899732801519E-5</v>
      </c>
    </row>
    <row r="3717" spans="1:4">
      <c r="A3717" s="1">
        <v>18.579999999999998</v>
      </c>
      <c r="B3717" s="3">
        <v>1.5889999999999999E-5</v>
      </c>
      <c r="C3717" s="4">
        <v>-7.1309920023087002E-5</v>
      </c>
      <c r="D3717" s="5">
        <v>-1.3535116504960883E-5</v>
      </c>
    </row>
    <row r="3718" spans="1:4">
      <c r="A3718" s="1">
        <v>18.585000000000001</v>
      </c>
      <c r="B3718" s="3">
        <v>1.543E-5</v>
      </c>
      <c r="C3718" s="4">
        <v>-7.1538483459298493E-5</v>
      </c>
      <c r="D3718" s="5">
        <v>-1.3262217999710222E-5</v>
      </c>
    </row>
    <row r="3719" spans="1:4">
      <c r="A3719" s="1">
        <v>18.59</v>
      </c>
      <c r="B3719" s="3">
        <v>1.4800000000000001E-5</v>
      </c>
      <c r="C3719" s="4">
        <v>-7.1897858008170676E-5</v>
      </c>
      <c r="D3719" s="5">
        <v>-1.2919618130930794E-5</v>
      </c>
    </row>
    <row r="3720" spans="1:4">
      <c r="A3720" s="1">
        <v>18.594999999999999</v>
      </c>
      <c r="B3720" s="3">
        <v>1.399E-5</v>
      </c>
      <c r="C3720" s="4">
        <v>-7.235864621300627E-5</v>
      </c>
      <c r="D3720" s="5">
        <v>-1.2494154632309279E-5</v>
      </c>
    </row>
    <row r="3721" spans="1:4">
      <c r="A3721" s="1">
        <v>18.600000000000001</v>
      </c>
      <c r="B3721" s="3">
        <v>1.2969999999999999E-5</v>
      </c>
      <c r="C3721" s="4">
        <v>-7.2853358283722652E-5</v>
      </c>
      <c r="D3721" s="5">
        <v>-1.197154015091227E-5</v>
      </c>
    </row>
    <row r="3722" spans="1:4">
      <c r="A3722" s="1">
        <v>18.605</v>
      </c>
      <c r="B3722" s="3">
        <v>1.173E-5</v>
      </c>
      <c r="C3722" s="4">
        <v>-7.3290323881189146E-5</v>
      </c>
      <c r="D3722" s="5">
        <v>-1.1335699965209386E-5</v>
      </c>
    </row>
    <row r="3723" spans="1:4">
      <c r="A3723" s="1">
        <v>18.61</v>
      </c>
      <c r="B3723" s="3">
        <v>1.025E-5</v>
      </c>
      <c r="C3723" s="4">
        <v>-7.3577229793794809E-5</v>
      </c>
      <c r="D3723" s="5">
        <v>-1.0571115545054684E-5</v>
      </c>
    </row>
    <row r="3724" spans="1:4">
      <c r="A3724" s="1">
        <v>18.614999999999998</v>
      </c>
      <c r="B3724" s="3">
        <v>8.5359999999999992E-6</v>
      </c>
      <c r="C3724" s="4">
        <v>-7.36252196330849E-5</v>
      </c>
      <c r="D3724" s="5">
        <v>-9.6673025523321044E-6</v>
      </c>
    </row>
    <row r="3725" spans="1:4">
      <c r="A3725" s="1">
        <v>18.62</v>
      </c>
      <c r="B3725" s="3">
        <v>6.5910000000000001E-6</v>
      </c>
      <c r="C3725" s="4">
        <v>-7.3350567283265875E-5</v>
      </c>
      <c r="D3725" s="5">
        <v>-8.62684891223559E-6</v>
      </c>
    </row>
    <row r="3726" spans="1:4">
      <c r="A3726" s="1">
        <v>18.625</v>
      </c>
      <c r="B3726" s="3">
        <v>4.4469999999999999E-6</v>
      </c>
      <c r="C3726" s="4">
        <v>-7.2710074427278441E-5</v>
      </c>
      <c r="D3726" s="5">
        <v>-7.4713019687913544E-6</v>
      </c>
    </row>
    <row r="3727" spans="1:4">
      <c r="A3727" s="1">
        <v>18.63</v>
      </c>
      <c r="B3727" s="3">
        <v>2.148E-6</v>
      </c>
      <c r="C3727" s="4">
        <v>-7.1758655580644268E-5</v>
      </c>
      <c r="D3727" s="5">
        <v>-6.2400637640948101E-6</v>
      </c>
    </row>
    <row r="3728" spans="1:4">
      <c r="A3728" s="1">
        <v>18.635000000000002</v>
      </c>
      <c r="B3728" s="3">
        <v>-2.4769999999999997E-7</v>
      </c>
      <c r="C3728" s="4">
        <v>-7.0589006163380188E-5</v>
      </c>
      <c r="D3728" s="5">
        <v>-4.9840975522309629E-6</v>
      </c>
    </row>
    <row r="3729" spans="1:4">
      <c r="A3729" s="1">
        <v>18.64</v>
      </c>
      <c r="B3729" s="3">
        <v>-2.678E-6</v>
      </c>
      <c r="C3729" s="4">
        <v>-6.929942038931986E-5</v>
      </c>
      <c r="D3729" s="5">
        <v>-3.7572902519392256E-6</v>
      </c>
    </row>
    <row r="3730" spans="1:4">
      <c r="A3730" s="1">
        <v>18.645</v>
      </c>
      <c r="B3730" s="3">
        <v>-5.0799999999999996E-6</v>
      </c>
      <c r="C3730" s="4">
        <v>-6.799272205851405E-5</v>
      </c>
      <c r="D3730" s="5">
        <v>-2.6140965803434888E-6</v>
      </c>
    </row>
    <row r="3731" spans="1:4">
      <c r="A3731" s="1">
        <v>18.649999999999999</v>
      </c>
      <c r="B3731" s="3">
        <v>-7.3950000000000003E-6</v>
      </c>
      <c r="C3731" s="4">
        <v>-6.6786423200041573E-5</v>
      </c>
      <c r="D3731" s="5">
        <v>-1.6068659393600661E-6</v>
      </c>
    </row>
    <row r="3732" spans="1:4">
      <c r="A3732" s="1">
        <v>18.655000000000001</v>
      </c>
      <c r="B3732" s="3">
        <v>-9.5780000000000005E-6</v>
      </c>
      <c r="C3732" s="4">
        <v>-6.5800910739360243E-5</v>
      </c>
      <c r="D3732" s="5">
        <v>-7.7658668699826104E-7</v>
      </c>
    </row>
    <row r="3733" spans="1:4">
      <c r="A3733" s="1">
        <v>18.66</v>
      </c>
      <c r="B3733" s="3">
        <v>-1.1600000000000001E-5</v>
      </c>
      <c r="C3733" s="4">
        <v>-6.5124560380108753E-5</v>
      </c>
      <c r="D3733" s="5">
        <v>-1.4540586041051705E-7</v>
      </c>
    </row>
    <row r="3734" spans="1:4">
      <c r="A3734" s="1">
        <v>18.664999999999999</v>
      </c>
      <c r="B3734" s="3">
        <v>-1.344E-5</v>
      </c>
      <c r="C3734" s="4">
        <v>-6.4751742076853217E-5</v>
      </c>
      <c r="D3734" s="5">
        <v>2.7868638038436546E-7</v>
      </c>
    </row>
    <row r="3735" spans="1:4">
      <c r="A3735" s="1">
        <v>18.670000000000002</v>
      </c>
      <c r="B3735" s="3">
        <v>-1.509E-5</v>
      </c>
      <c r="C3735" s="4">
        <v>-6.4613926173633581E-5</v>
      </c>
      <c r="D3735" s="5">
        <v>4.9596202012756811E-7</v>
      </c>
    </row>
    <row r="3736" spans="1:4">
      <c r="A3736" s="1">
        <v>18.675000000000001</v>
      </c>
      <c r="B3736" s="3">
        <v>-1.6560000000000001E-5</v>
      </c>
      <c r="C3736" s="4">
        <v>-6.4633856202045965E-5</v>
      </c>
      <c r="D3736" s="5">
        <v>5.1484045306558981E-7</v>
      </c>
    </row>
    <row r="3737" spans="1:4">
      <c r="A3737" s="1">
        <v>18.68</v>
      </c>
      <c r="B3737" s="3">
        <v>-1.7859999999999998E-5</v>
      </c>
      <c r="C3737" s="4">
        <v>-6.4750564445221982E-5</v>
      </c>
      <c r="D3737" s="5">
        <v>3.5523266813362361E-7</v>
      </c>
    </row>
    <row r="3738" spans="1:4">
      <c r="A3738" s="1">
        <v>18.684999999999999</v>
      </c>
      <c r="B3738" s="3">
        <v>-1.9040000000000001E-5</v>
      </c>
      <c r="C3738" s="4">
        <v>-6.4910869626623493E-5</v>
      </c>
      <c r="D3738" s="5">
        <v>5.1438534820596485E-8</v>
      </c>
    </row>
    <row r="3739" spans="1:4">
      <c r="A3739" s="1">
        <v>18.690000000000001</v>
      </c>
      <c r="B3739" s="3">
        <v>-2.0109999999999999E-5</v>
      </c>
      <c r="C3739" s="4">
        <v>-6.5061709239098352E-5</v>
      </c>
      <c r="D3739" s="5">
        <v>-3.540715005168723E-7</v>
      </c>
    </row>
    <row r="3740" spans="1:4">
      <c r="A3740" s="1">
        <v>18.695</v>
      </c>
      <c r="B3740" s="3">
        <v>-2.1129999999999999E-5</v>
      </c>
      <c r="C3740" s="4">
        <v>-6.5151511966232104E-5</v>
      </c>
      <c r="D3740" s="5">
        <v>-8.1784959143737989E-7</v>
      </c>
    </row>
    <row r="3741" spans="1:4">
      <c r="A3741" s="1">
        <v>18.7</v>
      </c>
      <c r="B3741" s="3">
        <v>-2.213E-5</v>
      </c>
      <c r="C3741" s="4">
        <v>-6.5154730470386957E-5</v>
      </c>
      <c r="D3741" s="5">
        <v>-1.3017424785447581E-6</v>
      </c>
    </row>
    <row r="3742" spans="1:4">
      <c r="A3742" s="1">
        <v>18.704999999999998</v>
      </c>
      <c r="B3742" s="3">
        <v>-2.3139999999999999E-5</v>
      </c>
      <c r="C3742" s="4">
        <v>-6.5085400346945148E-5</v>
      </c>
      <c r="D3742" s="5">
        <v>-1.7745736508324816E-6</v>
      </c>
    </row>
    <row r="3743" spans="1:4">
      <c r="A3743" s="1">
        <v>18.71</v>
      </c>
      <c r="B3743" s="3">
        <v>-2.4179999999999999E-5</v>
      </c>
      <c r="C3743" s="4">
        <v>-6.4978990251853485E-5</v>
      </c>
      <c r="D3743" s="5">
        <v>-2.2170203602365004E-6</v>
      </c>
    </row>
    <row r="3744" spans="1:4">
      <c r="A3744" s="1">
        <v>18.715</v>
      </c>
      <c r="B3744" s="3">
        <v>-2.525E-5</v>
      </c>
      <c r="C3744" s="4">
        <v>-6.4874578854936886E-5</v>
      </c>
      <c r="D3744" s="5">
        <v>-2.619792100647309E-6</v>
      </c>
    </row>
    <row r="3745" spans="1:4">
      <c r="A3745" s="1">
        <v>18.72</v>
      </c>
      <c r="B3745" s="3">
        <v>-2.635E-5</v>
      </c>
      <c r="C3745" s="4">
        <v>-6.4810355996926095E-5</v>
      </c>
      <c r="D3745" s="5">
        <v>-2.9806596034201709E-6</v>
      </c>
    </row>
    <row r="3746" spans="1:4">
      <c r="A3746" s="1">
        <v>18.725000000000001</v>
      </c>
      <c r="B3746" s="3">
        <v>-2.747E-5</v>
      </c>
      <c r="C3746" s="4">
        <v>-6.4820384809154599E-5</v>
      </c>
      <c r="D3746" s="5">
        <v>-3.3046776500642846E-6</v>
      </c>
    </row>
    <row r="3747" spans="1:4">
      <c r="A3747" s="1">
        <v>18.73</v>
      </c>
      <c r="B3747" s="3">
        <v>-2.862E-5</v>
      </c>
      <c r="C3747" s="4">
        <v>-6.4933019704760118E-5</v>
      </c>
      <c r="D3747" s="5">
        <v>-3.6007596984664141E-6</v>
      </c>
    </row>
    <row r="3748" spans="1:4">
      <c r="A3748" s="1">
        <v>18.734999999999999</v>
      </c>
      <c r="B3748" s="3">
        <v>-2.976E-5</v>
      </c>
      <c r="C3748" s="4">
        <v>-6.5158082777720729E-5</v>
      </c>
      <c r="D3748" s="5">
        <v>-3.8819789467064864E-6</v>
      </c>
    </row>
    <row r="3749" spans="1:4">
      <c r="A3749" s="1">
        <v>18.739999999999998</v>
      </c>
      <c r="B3749" s="3">
        <v>-3.0880000000000002E-5</v>
      </c>
      <c r="C3749" s="4">
        <v>-6.5473667049842677E-5</v>
      </c>
      <c r="D3749" s="5">
        <v>-4.1666103972137398E-6</v>
      </c>
    </row>
    <row r="3750" spans="1:4">
      <c r="A3750" s="1">
        <v>18.745000000000001</v>
      </c>
      <c r="B3750" s="3">
        <v>-3.1959999999999999E-5</v>
      </c>
      <c r="C3750" s="4">
        <v>-6.5813402941861546E-5</v>
      </c>
      <c r="D3750" s="5">
        <v>-4.4752350294699735E-6</v>
      </c>
    </row>
    <row r="3751" spans="1:4">
      <c r="A3751" s="1">
        <v>18.75</v>
      </c>
      <c r="B3751" s="3">
        <v>-3.2990000000000001E-5</v>
      </c>
      <c r="C3751" s="4">
        <v>-6.6094210316827194E-5</v>
      </c>
      <c r="D3751" s="5">
        <v>-4.8246578698728642E-6</v>
      </c>
    </row>
    <row r="3752" spans="1:4">
      <c r="A3752" s="1">
        <v>18.754999999999999</v>
      </c>
      <c r="B3752" s="3">
        <v>-3.3949999999999999E-5</v>
      </c>
      <c r="C3752" s="4">
        <v>-6.6239916063773666E-5</v>
      </c>
      <c r="D3752" s="5">
        <v>-5.2200979130551526E-6</v>
      </c>
    </row>
    <row r="3753" spans="1:4">
      <c r="A3753" s="1">
        <v>18.760000000000002</v>
      </c>
      <c r="B3753" s="3">
        <v>-3.4870000000000003E-5</v>
      </c>
      <c r="C3753" s="4">
        <v>-6.6182915492755942E-5</v>
      </c>
      <c r="D3753" s="5">
        <v>-5.6516334218346394E-6</v>
      </c>
    </row>
    <row r="3754" spans="1:4">
      <c r="A3754" s="1">
        <v>18.765000000000001</v>
      </c>
      <c r="B3754" s="3">
        <v>-3.5760000000000003E-5</v>
      </c>
      <c r="C3754" s="4">
        <v>-6.5851862079490141E-5</v>
      </c>
      <c r="D3754" s="5">
        <v>-6.0967007169781918E-6</v>
      </c>
    </row>
    <row r="3755" spans="1:4">
      <c r="A3755" s="1">
        <v>18.77</v>
      </c>
      <c r="B3755" s="3">
        <v>-3.6650000000000003E-5</v>
      </c>
      <c r="C3755" s="4">
        <v>-6.5177569493449783E-5</v>
      </c>
      <c r="D3755" s="5">
        <v>-6.5284752872878388E-6</v>
      </c>
    </row>
    <row r="3756" spans="1:4">
      <c r="A3756" s="1">
        <v>18.774999999999999</v>
      </c>
      <c r="B3756" s="3">
        <v>-3.7570000000000001E-5</v>
      </c>
      <c r="C3756" s="4">
        <v>-6.4129757601708685E-5</v>
      </c>
      <c r="D3756" s="5">
        <v>-6.91816489445635E-6</v>
      </c>
    </row>
    <row r="3757" spans="1:4">
      <c r="A3757" s="1">
        <v>18.78</v>
      </c>
      <c r="B3757" s="3">
        <v>-3.8529999999999999E-5</v>
      </c>
      <c r="C3757" s="4">
        <v>-6.2758219642158924E-5</v>
      </c>
      <c r="D3757" s="5">
        <v>-7.2397761922386818E-6</v>
      </c>
    </row>
    <row r="3758" spans="1:4">
      <c r="A3758" s="1">
        <v>18.785</v>
      </c>
      <c r="B3758" s="3">
        <v>-3.9549999999999999E-5</v>
      </c>
      <c r="C3758" s="4">
        <v>-6.1155796119352713E-5</v>
      </c>
      <c r="D3758" s="5">
        <v>-7.4753409057393622E-6</v>
      </c>
    </row>
    <row r="3759" spans="1:4">
      <c r="A3759" s="1">
        <v>18.79</v>
      </c>
      <c r="B3759" s="3">
        <v>-4.0630000000000002E-5</v>
      </c>
      <c r="C3759" s="4">
        <v>-5.9422555634367565E-5</v>
      </c>
      <c r="D3759" s="5">
        <v>-7.6139295366039045E-6</v>
      </c>
    </row>
    <row r="3760" spans="1:4">
      <c r="A3760" s="1">
        <v>18.795000000000002</v>
      </c>
      <c r="B3760" s="3">
        <v>-4.1770000000000002E-5</v>
      </c>
      <c r="C3760" s="4">
        <v>-5.7654986637220377E-5</v>
      </c>
      <c r="D3760" s="5">
        <v>-7.6529479815213838E-6</v>
      </c>
    </row>
    <row r="3761" spans="1:4">
      <c r="A3761" s="1">
        <v>18.8</v>
      </c>
      <c r="B3761" s="3">
        <v>-4.2960000000000002E-5</v>
      </c>
      <c r="C3761" s="4">
        <v>-5.5943073433211819E-5</v>
      </c>
      <c r="D3761" s="5">
        <v>-7.59693857238263E-6</v>
      </c>
    </row>
    <row r="3762" spans="1:4">
      <c r="A3762" s="1">
        <v>18.805</v>
      </c>
      <c r="B3762" s="3">
        <v>-4.4169999999999999E-5</v>
      </c>
      <c r="C3762" s="4">
        <v>-5.4365753182064242E-5</v>
      </c>
      <c r="D3762" s="5">
        <v>-7.4525571299745074E-6</v>
      </c>
    </row>
    <row r="3763" spans="1:4">
      <c r="A3763" s="1">
        <v>18.809999999999999</v>
      </c>
      <c r="B3763" s="3">
        <v>-4.5389999999999997E-5</v>
      </c>
      <c r="C3763" s="4">
        <v>-5.2970627716568438E-5</v>
      </c>
      <c r="D3763" s="5">
        <v>-7.2255890882636518E-6</v>
      </c>
    </row>
    <row r="3764" spans="1:4">
      <c r="A3764" s="1">
        <v>18.815000000000001</v>
      </c>
      <c r="B3764" s="3">
        <v>-4.6600000000000001E-5</v>
      </c>
      <c r="C3764" s="4">
        <v>-5.1750567612896441E-5</v>
      </c>
      <c r="D3764" s="5">
        <v>-6.9178500856607462E-6</v>
      </c>
    </row>
    <row r="3765" spans="1:4">
      <c r="A3765" s="1">
        <v>18.82</v>
      </c>
      <c r="B3765" s="3">
        <v>-4.7800000000000003E-5</v>
      </c>
      <c r="C3765" s="4">
        <v>-5.0663258689948537E-5</v>
      </c>
      <c r="D3765" s="5">
        <v>-6.5255294219337102E-6</v>
      </c>
    </row>
    <row r="3766" spans="1:4">
      <c r="A3766" s="1">
        <v>18.824999999999999</v>
      </c>
      <c r="B3766" s="3">
        <v>-4.8980000000000002E-5</v>
      </c>
      <c r="C3766" s="4">
        <v>-4.9643259621572557E-5</v>
      </c>
      <c r="D3766" s="5">
        <v>-6.0439723408538059E-6</v>
      </c>
    </row>
    <row r="3767" spans="1:4">
      <c r="A3767" s="1">
        <v>18.829999999999998</v>
      </c>
      <c r="B3767" s="3">
        <v>-5.0120000000000001E-5</v>
      </c>
      <c r="C3767" s="4">
        <v>-4.8622020264278174E-5</v>
      </c>
      <c r="D3767" s="5">
        <v>-5.4712791808105172E-6</v>
      </c>
    </row>
    <row r="3768" spans="1:4">
      <c r="A3768" s="1">
        <v>18.835000000000001</v>
      </c>
      <c r="B3768" s="3">
        <v>-5.1220000000000001E-5</v>
      </c>
      <c r="C3768" s="4">
        <v>-4.7544996017422006E-5</v>
      </c>
      <c r="D3768" s="5">
        <v>-4.8075726376425593E-6</v>
      </c>
    </row>
    <row r="3769" spans="1:4">
      <c r="A3769" s="1">
        <v>18.84</v>
      </c>
      <c r="B3769" s="3">
        <v>-5.2259999999999998E-5</v>
      </c>
      <c r="C3769" s="4">
        <v>-4.6369532923017012E-5</v>
      </c>
      <c r="D3769" s="5">
        <v>-4.0570685711751335E-6</v>
      </c>
    </row>
    <row r="3770" spans="1:4">
      <c r="A3770" s="1">
        <v>18.844999999999999</v>
      </c>
      <c r="B3770" s="3">
        <v>-5.3229999999999997E-5</v>
      </c>
      <c r="C3770" s="4">
        <v>-4.5069240298055175E-5</v>
      </c>
      <c r="D3770" s="5">
        <v>-3.2354013126965424E-6</v>
      </c>
    </row>
    <row r="3771" spans="1:4">
      <c r="A3771" s="1">
        <v>18.850000000000001</v>
      </c>
      <c r="B3771" s="3">
        <v>-5.4089999999999999E-5</v>
      </c>
      <c r="C3771" s="4">
        <v>-4.3652845289670875E-5</v>
      </c>
      <c r="D3771" s="5">
        <v>-2.3689930003964569E-6</v>
      </c>
    </row>
    <row r="3772" spans="1:4">
      <c r="A3772" s="1">
        <v>18.855</v>
      </c>
      <c r="B3772" s="3">
        <v>-5.4839999999999997E-5</v>
      </c>
      <c r="C3772" s="4">
        <v>-4.2176130949573583E-5</v>
      </c>
      <c r="D3772" s="5">
        <v>-1.4882488380144562E-6</v>
      </c>
    </row>
    <row r="3773" spans="1:4">
      <c r="A3773" s="1">
        <v>18.86</v>
      </c>
      <c r="B3773" s="3">
        <v>-5.5439999999999998E-5</v>
      </c>
      <c r="C3773" s="4">
        <v>-4.0730816912246661E-5</v>
      </c>
      <c r="D3773" s="5">
        <v>-6.2391627047350922E-7</v>
      </c>
    </row>
    <row r="3774" spans="1:4">
      <c r="A3774" s="1">
        <v>18.864999999999998</v>
      </c>
      <c r="B3774" s="3">
        <v>-5.588E-5</v>
      </c>
      <c r="C3774" s="4">
        <v>-3.9415502569572541E-5</v>
      </c>
      <c r="D3774" s="5">
        <v>1.9966315433833623E-7</v>
      </c>
    </row>
    <row r="3775" spans="1:4">
      <c r="A3775" s="1">
        <v>18.87</v>
      </c>
      <c r="B3775" s="3">
        <v>-5.6169999999999999E-5</v>
      </c>
      <c r="C3775" s="4">
        <v>-3.8329108672859169E-5</v>
      </c>
      <c r="D3775" s="5">
        <v>9.664771102796752E-7</v>
      </c>
    </row>
    <row r="3776" spans="1:4">
      <c r="A3776" s="1">
        <v>18.875</v>
      </c>
      <c r="B3776" s="3">
        <v>-5.6320000000000003E-5</v>
      </c>
      <c r="C3776" s="4">
        <v>-3.7567403297772966E-5</v>
      </c>
      <c r="D3776" s="5">
        <v>1.6659845892365049E-6</v>
      </c>
    </row>
    <row r="3777" spans="1:4">
      <c r="A3777" s="1">
        <v>18.88</v>
      </c>
      <c r="B3777" s="3">
        <v>-5.6339999999999999E-5</v>
      </c>
      <c r="C3777" s="4">
        <v>-3.719287328701437E-5</v>
      </c>
      <c r="D3777" s="5">
        <v>2.2983768186755811E-6</v>
      </c>
    </row>
    <row r="3778" spans="1:4">
      <c r="A3778" s="1">
        <v>18.885000000000002</v>
      </c>
      <c r="B3778" s="3">
        <v>-5.6270000000000002E-5</v>
      </c>
      <c r="C3778" s="4">
        <v>-3.7175356632661434E-5</v>
      </c>
      <c r="D3778" s="5">
        <v>2.8834909768849244E-6</v>
      </c>
    </row>
    <row r="3779" spans="1:4">
      <c r="A3779" s="1">
        <v>18.89</v>
      </c>
      <c r="B3779" s="3">
        <v>-5.6169999999999999E-5</v>
      </c>
      <c r="C3779" s="4">
        <v>-3.7432141173997172E-5</v>
      </c>
      <c r="D3779" s="5">
        <v>3.4498697544419945E-6</v>
      </c>
    </row>
    <row r="3780" spans="1:4">
      <c r="A3780" s="1">
        <v>18.895</v>
      </c>
      <c r="B3780" s="3">
        <v>-5.6060000000000002E-5</v>
      </c>
      <c r="C3780" s="4">
        <v>-3.7870532598557442E-5</v>
      </c>
      <c r="D3780" s="5">
        <v>4.0283478606364356E-6</v>
      </c>
    </row>
    <row r="3781" spans="1:4">
      <c r="A3781" s="1">
        <v>18.899999999999999</v>
      </c>
      <c r="B3781" s="3">
        <v>-5.5999999999999999E-5</v>
      </c>
      <c r="C3781" s="4">
        <v>-3.8384057230845365E-5</v>
      </c>
      <c r="D3781" s="5">
        <v>4.648791779121142E-6</v>
      </c>
    </row>
    <row r="3782" spans="1:4">
      <c r="A3782" s="1">
        <v>18.905000000000001</v>
      </c>
      <c r="B3782" s="3">
        <v>-5.6010000000000001E-5</v>
      </c>
      <c r="C3782" s="4">
        <v>-3.8839459510030902E-5</v>
      </c>
      <c r="D3782" s="5">
        <v>5.3300243522138759E-6</v>
      </c>
    </row>
    <row r="3783" spans="1:4">
      <c r="A3783" s="1">
        <v>18.91</v>
      </c>
      <c r="B3783" s="3">
        <v>-5.6119999999999998E-5</v>
      </c>
      <c r="C3783" s="4">
        <v>-3.9079508646228282E-5</v>
      </c>
      <c r="D3783" s="5">
        <v>6.0766206448102636E-6</v>
      </c>
    </row>
    <row r="3784" spans="1:4">
      <c r="A3784" s="1">
        <v>18.914999999999999</v>
      </c>
      <c r="B3784" s="3">
        <v>-5.6320000000000003E-5</v>
      </c>
      <c r="C3784" s="4">
        <v>-3.8960849032676189E-5</v>
      </c>
      <c r="D3784" s="5">
        <v>6.8860414058067141E-6</v>
      </c>
    </row>
    <row r="3785" spans="1:4">
      <c r="A3785" s="1">
        <v>18.920000000000002</v>
      </c>
      <c r="B3785" s="3">
        <v>-5.6619999999999997E-5</v>
      </c>
      <c r="C3785" s="4">
        <v>-3.8401003964580482E-5</v>
      </c>
      <c r="D3785" s="5">
        <v>7.748474470250645E-6</v>
      </c>
    </row>
    <row r="3786" spans="1:4">
      <c r="A3786" s="1">
        <v>18.925000000000001</v>
      </c>
      <c r="B3786" s="3">
        <v>-5.6990000000000002E-5</v>
      </c>
      <c r="C3786" s="4">
        <v>-3.7439787720388421E-5</v>
      </c>
      <c r="D3786" s="5">
        <v>8.6390311734034241E-6</v>
      </c>
    </row>
    <row r="3787" spans="1:4">
      <c r="A3787" s="1">
        <v>18.93</v>
      </c>
      <c r="B3787" s="3">
        <v>-5.7399999999999999E-5</v>
      </c>
      <c r="C3787" s="4">
        <v>-3.6184445666885636E-5</v>
      </c>
      <c r="D3787" s="5">
        <v>9.5207191924806449E-6</v>
      </c>
    </row>
    <row r="3788" spans="1:4">
      <c r="A3788" s="1">
        <v>18.934999999999999</v>
      </c>
      <c r="B3788" s="3">
        <v>-5.783E-5</v>
      </c>
      <c r="C3788" s="4">
        <v>-3.4764063634430239E-5</v>
      </c>
      <c r="D3788" s="5">
        <v>1.0353771906882245E-5</v>
      </c>
    </row>
    <row r="3789" spans="1:4">
      <c r="A3789" s="1">
        <v>18.940000000000001</v>
      </c>
      <c r="B3789" s="3">
        <v>-5.8239999999999998E-5</v>
      </c>
      <c r="C3789" s="4">
        <v>-3.3309422436053378E-5</v>
      </c>
      <c r="D3789" s="5">
        <v>1.1099757605310331E-5</v>
      </c>
    </row>
    <row r="3790" spans="1:4">
      <c r="A3790" s="1">
        <v>18.945</v>
      </c>
      <c r="B3790" s="3">
        <v>-5.8610000000000003E-5</v>
      </c>
      <c r="C3790" s="4">
        <v>-3.194955258062413E-5</v>
      </c>
      <c r="D3790" s="5">
        <v>1.1729158466858507E-5</v>
      </c>
    </row>
    <row r="3791" spans="1:4">
      <c r="A3791" s="1">
        <v>18.95</v>
      </c>
      <c r="B3791" s="3">
        <v>-5.8940000000000002E-5</v>
      </c>
      <c r="C3791" s="4">
        <v>-3.0813417528517631E-5</v>
      </c>
      <c r="D3791" s="5">
        <v>1.2230738014314157E-5</v>
      </c>
    </row>
    <row r="3792" spans="1:4">
      <c r="A3792" s="1">
        <v>18.954999999999998</v>
      </c>
      <c r="B3792" s="3">
        <v>-5.9240000000000002E-5</v>
      </c>
      <c r="C3792" s="4">
        <v>-3.0006382016752342E-5</v>
      </c>
      <c r="D3792" s="5">
        <v>1.2616401113319918E-5</v>
      </c>
    </row>
    <row r="3793" spans="1:4">
      <c r="A3793" s="1">
        <v>18.96</v>
      </c>
      <c r="B3793" s="3">
        <v>-5.9540000000000003E-5</v>
      </c>
      <c r="C3793" s="4">
        <v>-2.9522958212128109E-5</v>
      </c>
      <c r="D3793" s="5">
        <v>1.291282682215124E-5</v>
      </c>
    </row>
    <row r="3794" spans="1:4">
      <c r="A3794" s="1">
        <v>18.965</v>
      </c>
      <c r="B3794" s="3">
        <v>-5.9870000000000001E-5</v>
      </c>
      <c r="C3794" s="4">
        <v>-2.9272676208886574E-5</v>
      </c>
      <c r="D3794" s="5">
        <v>1.3155801146700695E-5</v>
      </c>
    </row>
    <row r="3795" spans="1:4">
      <c r="A3795" s="1">
        <v>18.97</v>
      </c>
      <c r="B3795" s="3">
        <v>-6.0269999999999997E-5</v>
      </c>
      <c r="C3795" s="4">
        <v>-2.9145308834497902E-5</v>
      </c>
      <c r="D3795" s="5">
        <v>1.3390043722151566E-5</v>
      </c>
    </row>
    <row r="3796" spans="1:4">
      <c r="A3796" s="1">
        <v>18.975000000000001</v>
      </c>
      <c r="B3796" s="3">
        <v>-6.0789999999999999E-5</v>
      </c>
      <c r="C3796" s="4">
        <v>-2.9027374242052104E-5</v>
      </c>
      <c r="D3796" s="5">
        <v>1.3666883109795751E-5</v>
      </c>
    </row>
    <row r="3797" spans="1:4">
      <c r="A3797" s="1">
        <v>18.98</v>
      </c>
      <c r="B3797" s="3">
        <v>-6.1459999999999998E-5</v>
      </c>
      <c r="C3797" s="4">
        <v>-2.8790293281705539E-5</v>
      </c>
      <c r="D3797" s="5">
        <v>1.4034977243025859E-5</v>
      </c>
    </row>
    <row r="3798" spans="1:4">
      <c r="A3798" s="1">
        <v>18.984999999999999</v>
      </c>
      <c r="B3798" s="3">
        <v>-6.2299999999999996E-5</v>
      </c>
      <c r="C3798" s="4">
        <v>-2.8276372635754473E-5</v>
      </c>
      <c r="D3798" s="5">
        <v>1.4531444234897537E-5</v>
      </c>
    </row>
    <row r="3799" spans="1:4">
      <c r="A3799" s="1">
        <v>18.989999999999998</v>
      </c>
      <c r="B3799" s="3">
        <v>-6.3330000000000005E-5</v>
      </c>
      <c r="C3799" s="4">
        <v>-2.7333232304026219E-5</v>
      </c>
      <c r="D3799" s="5">
        <v>1.5177781252993949E-5</v>
      </c>
    </row>
    <row r="3800" spans="1:4">
      <c r="A3800" s="1">
        <v>18.995000000000001</v>
      </c>
      <c r="B3800" s="3">
        <v>-6.4529999999999994E-5</v>
      </c>
      <c r="C3800" s="4">
        <v>-2.5894509582366599E-5</v>
      </c>
      <c r="D3800" s="5">
        <v>1.5973785203803789E-5</v>
      </c>
    </row>
    <row r="3801" spans="1:4">
      <c r="A3801" s="1">
        <v>19</v>
      </c>
      <c r="B3801" s="3">
        <v>-6.5859999999999996E-5</v>
      </c>
      <c r="C3801" s="4">
        <v>-2.4014955580266212E-5</v>
      </c>
      <c r="D3801" s="5">
        <v>1.6899451984829408E-5</v>
      </c>
    </row>
    <row r="3802" spans="1:4">
      <c r="A3802" s="1">
        <v>19.004999999999999</v>
      </c>
      <c r="B3802" s="3">
        <v>-6.7280000000000006E-5</v>
      </c>
      <c r="C3802" s="4">
        <v>-2.1808836418678976E-5</v>
      </c>
      <c r="D3802" s="5">
        <v>1.7922318363097694E-5</v>
      </c>
    </row>
    <row r="3803" spans="1:4">
      <c r="A3803" s="1">
        <v>19.010000000000002</v>
      </c>
      <c r="B3803" s="3">
        <v>-6.8730000000000001E-5</v>
      </c>
      <c r="C3803" s="4">
        <v>-1.9406171959675269E-5</v>
      </c>
      <c r="D3803" s="5">
        <v>1.8999765784865525E-5</v>
      </c>
    </row>
    <row r="3804" spans="1:4">
      <c r="A3804" s="1">
        <v>19.015000000000001</v>
      </c>
      <c r="B3804" s="3">
        <v>-7.0149999999999998E-5</v>
      </c>
      <c r="C3804" s="4">
        <v>-1.6931215814647973E-5</v>
      </c>
      <c r="D3804" s="5">
        <v>2.0083010608290502E-5</v>
      </c>
    </row>
    <row r="3805" spans="1:4">
      <c r="A3805" s="1">
        <v>19.02</v>
      </c>
      <c r="B3805" s="3">
        <v>-7.148E-5</v>
      </c>
      <c r="C3805" s="4">
        <v>-1.4500508414021085E-5</v>
      </c>
      <c r="D3805" s="5">
        <v>2.1118724110862925E-5</v>
      </c>
    </row>
    <row r="3806" spans="1:4">
      <c r="A3806" s="1">
        <v>19.024999999999999</v>
      </c>
      <c r="B3806" s="3">
        <v>-7.2639999999999996E-5</v>
      </c>
      <c r="C3806" s="4">
        <v>-1.222922845788764E-5</v>
      </c>
      <c r="D3806" s="5">
        <v>2.2050135650584811E-5</v>
      </c>
    </row>
    <row r="3807" spans="1:4">
      <c r="A3807" s="1">
        <v>19.03</v>
      </c>
      <c r="B3807" s="3">
        <v>-7.3579999999999997E-5</v>
      </c>
      <c r="C3807" s="4">
        <v>-1.0219570700325508E-5</v>
      </c>
      <c r="D3807" s="5">
        <v>2.2825205143029811E-5</v>
      </c>
    </row>
    <row r="3808" spans="1:4">
      <c r="A3808" s="1">
        <v>19.035</v>
      </c>
      <c r="B3808" s="3">
        <v>-7.4259999999999997E-5</v>
      </c>
      <c r="C3808" s="4">
        <v>-8.5165698416760645E-6</v>
      </c>
      <c r="D3808" s="5">
        <v>2.3409211739616636E-5</v>
      </c>
    </row>
    <row r="3809" spans="1:4">
      <c r="A3809" s="1">
        <v>19.04</v>
      </c>
      <c r="B3809" s="3">
        <v>-7.4679999999999996E-5</v>
      </c>
      <c r="C3809" s="4">
        <v>-7.0723133111194856E-6</v>
      </c>
      <c r="D3809" s="5">
        <v>2.3795782127848067E-5</v>
      </c>
    </row>
    <row r="3810" spans="1:4">
      <c r="A3810" s="1">
        <v>19.045000000000002</v>
      </c>
      <c r="B3810" s="3">
        <v>-7.4839999999999995E-5</v>
      </c>
      <c r="C3810" s="4">
        <v>-5.8082821758421508E-6</v>
      </c>
      <c r="D3810" s="5">
        <v>2.40025855523265E-5</v>
      </c>
    </row>
    <row r="3811" spans="1:4">
      <c r="A3811" s="1">
        <v>19.05</v>
      </c>
      <c r="B3811" s="3">
        <v>-7.4759999999999996E-5</v>
      </c>
      <c r="C3811" s="4">
        <v>-4.6427020326371934E-6</v>
      </c>
      <c r="D3811" s="5">
        <v>2.4055008658978495E-5</v>
      </c>
    </row>
    <row r="3812" spans="1:4">
      <c r="A3812" s="1">
        <v>19.055</v>
      </c>
      <c r="B3812" s="3">
        <v>-7.4469999999999997E-5</v>
      </c>
      <c r="C3812" s="4">
        <v>-3.4883899344769109E-6</v>
      </c>
      <c r="D3812" s="5">
        <v>2.3981401051058926E-5</v>
      </c>
    </row>
    <row r="3813" spans="1:4">
      <c r="A3813" s="1">
        <v>19.059999999999999</v>
      </c>
      <c r="B3813" s="3">
        <v>-7.3999999999999996E-5</v>
      </c>
      <c r="C3813" s="4">
        <v>-2.2517182681319582E-6</v>
      </c>
      <c r="D3813" s="5">
        <v>2.381229330081067E-5</v>
      </c>
    </row>
    <row r="3814" spans="1:4">
      <c r="A3814" s="1">
        <v>19.065000000000001</v>
      </c>
      <c r="B3814" s="3">
        <v>-7.339E-5</v>
      </c>
      <c r="C3814" s="4">
        <v>-8.6069131703084071E-7</v>
      </c>
      <c r="D3814" s="5">
        <v>2.3578115661858404E-5</v>
      </c>
    </row>
    <row r="3815" spans="1:4">
      <c r="A3815" s="1">
        <v>19.07</v>
      </c>
      <c r="B3815" s="3">
        <v>-7.2639999999999996E-5</v>
      </c>
      <c r="C3815" s="4">
        <v>7.1316087675554043E-7</v>
      </c>
      <c r="D3815" s="5">
        <v>2.3308064083943922E-5</v>
      </c>
    </row>
    <row r="3816" spans="1:4">
      <c r="A3816" s="1">
        <v>19.074999999999999</v>
      </c>
      <c r="B3816" s="3">
        <v>-7.1799999999999997E-5</v>
      </c>
      <c r="C3816" s="4">
        <v>2.4429631663059226E-6</v>
      </c>
      <c r="D3816" s="5">
        <v>2.3025594797132721E-5</v>
      </c>
    </row>
    <row r="3817" spans="1:4">
      <c r="A3817" s="1">
        <v>19.079999999999998</v>
      </c>
      <c r="B3817" s="3">
        <v>-7.0840000000000006E-5</v>
      </c>
      <c r="C3817" s="4">
        <v>4.2725372857006866E-6</v>
      </c>
      <c r="D3817" s="5">
        <v>2.2730394341746825E-5</v>
      </c>
    </row>
    <row r="3818" spans="1:4">
      <c r="A3818" s="1">
        <v>19.085000000000001</v>
      </c>
      <c r="B3818" s="3">
        <v>-6.9750000000000001E-5</v>
      </c>
      <c r="C3818" s="4">
        <v>6.1334404919197601E-6</v>
      </c>
      <c r="D3818" s="5">
        <v>2.2396219012756715E-5</v>
      </c>
    </row>
    <row r="3819" spans="1:4">
      <c r="A3819" s="1">
        <v>19.09</v>
      </c>
      <c r="B3819" s="3">
        <v>-6.8490000000000003E-5</v>
      </c>
      <c r="C3819" s="4">
        <v>7.9555531256703823E-6</v>
      </c>
      <c r="D3819" s="5">
        <v>2.1986821924721056E-5</v>
      </c>
    </row>
    <row r="3820" spans="1:4">
      <c r="A3820" s="1">
        <v>19.094999999999999</v>
      </c>
      <c r="B3820" s="3">
        <v>-6.703E-5</v>
      </c>
      <c r="C3820" s="4">
        <v>9.6729852908507067E-6</v>
      </c>
      <c r="D3820" s="5">
        <v>2.1463013698671125E-5</v>
      </c>
    </row>
    <row r="3821" spans="1:4">
      <c r="A3821" s="1">
        <v>19.100000000000001</v>
      </c>
      <c r="B3821" s="3">
        <v>-6.5320000000000005E-5</v>
      </c>
      <c r="C3821" s="4">
        <v>1.1229205282354336E-5</v>
      </c>
      <c r="D3821" s="5">
        <v>2.0783678898512346E-5</v>
      </c>
    </row>
    <row r="3822" spans="1:4">
      <c r="A3822" s="1">
        <v>19.105</v>
      </c>
      <c r="B3822" s="3">
        <v>-6.334E-5</v>
      </c>
      <c r="C3822" s="4">
        <v>1.2579370623433059E-5</v>
      </c>
      <c r="D3822" s="5">
        <v>1.9915442203559057E-5</v>
      </c>
    </row>
    <row r="3823" spans="1:4">
      <c r="A3823" s="1">
        <v>19.11</v>
      </c>
      <c r="B3823" s="3">
        <v>-6.1069999999999996E-5</v>
      </c>
      <c r="C3823" s="4">
        <v>1.3708237992866522E-5</v>
      </c>
      <c r="D3823" s="5">
        <v>1.8841365385960943E-5</v>
      </c>
    </row>
    <row r="3824" spans="1:4">
      <c r="A3824" s="1">
        <v>19.114999999999998</v>
      </c>
      <c r="B3824" s="3">
        <v>-5.855E-5</v>
      </c>
      <c r="C3824" s="4">
        <v>1.4661538262807975E-5</v>
      </c>
      <c r="D3824" s="5">
        <v>1.7567079327732323E-5</v>
      </c>
    </row>
    <row r="3825" spans="1:4">
      <c r="A3825" s="1">
        <v>19.12</v>
      </c>
      <c r="B3825" s="3">
        <v>-5.5789999999999999E-5</v>
      </c>
      <c r="C3825" s="4">
        <v>1.5527005725003888E-5</v>
      </c>
      <c r="D3825" s="5">
        <v>1.6123914420319705E-5</v>
      </c>
    </row>
    <row r="3826" spans="1:4">
      <c r="A3826" s="1">
        <v>19.125</v>
      </c>
      <c r="B3826" s="3">
        <v>-5.287E-5</v>
      </c>
      <c r="C3826" s="4">
        <v>1.6406206730162328E-5</v>
      </c>
      <c r="D3826" s="5">
        <v>1.4565414158583151E-5</v>
      </c>
    </row>
    <row r="3827" spans="1:4">
      <c r="A3827" s="1">
        <v>19.13</v>
      </c>
      <c r="B3827" s="3">
        <v>-4.9839999999999997E-5</v>
      </c>
      <c r="C3827" s="4">
        <v>1.7401986601014608E-5</v>
      </c>
      <c r="D3827" s="5">
        <v>1.2951400250869529E-5</v>
      </c>
    </row>
    <row r="3828" spans="1:4">
      <c r="A3828" s="1">
        <v>19.135000000000002</v>
      </c>
      <c r="B3828" s="3">
        <v>-4.6789999999999998E-5</v>
      </c>
      <c r="C3828" s="4">
        <v>1.8611343472142128E-5</v>
      </c>
      <c r="D3828" s="5">
        <v>1.1338868086500443E-5</v>
      </c>
    </row>
    <row r="3829" spans="1:4">
      <c r="A3829" s="1">
        <v>19.14</v>
      </c>
      <c r="B3829" s="3">
        <v>-4.3770000000000003E-5</v>
      </c>
      <c r="C3829" s="4">
        <v>2.0096073011007903E-5</v>
      </c>
      <c r="D3829" s="5">
        <v>9.7828332729997396E-6</v>
      </c>
    </row>
    <row r="3830" spans="1:4">
      <c r="A3830" s="1">
        <v>19.145</v>
      </c>
      <c r="B3830" s="3">
        <v>-4.0849999999999997E-5</v>
      </c>
      <c r="C3830" s="4">
        <v>2.1848876490848991E-5</v>
      </c>
      <c r="D3830" s="5">
        <v>8.335898570475486E-6</v>
      </c>
    </row>
    <row r="3831" spans="1:4">
      <c r="A3831" s="1">
        <v>19.149999999999999</v>
      </c>
      <c r="B3831" s="3">
        <v>-3.8080000000000001E-5</v>
      </c>
      <c r="C3831" s="4">
        <v>2.3827788954074991E-5</v>
      </c>
      <c r="D3831" s="5">
        <v>7.0389204087286253E-6</v>
      </c>
    </row>
    <row r="3832" spans="1:4">
      <c r="A3832" s="1">
        <v>19.155000000000001</v>
      </c>
      <c r="B3832" s="3">
        <v>-3.5490000000000001E-5</v>
      </c>
      <c r="C3832" s="4">
        <v>2.5970083642075166E-5</v>
      </c>
      <c r="D3832" s="5">
        <v>5.9115285555844159E-6</v>
      </c>
    </row>
    <row r="3833" spans="1:4">
      <c r="A3833" s="1">
        <v>19.16</v>
      </c>
      <c r="B3833" s="3">
        <v>-3.3090000000000003E-5</v>
      </c>
      <c r="C3833" s="4">
        <v>2.8176125056669053E-5</v>
      </c>
      <c r="D3833" s="5">
        <v>4.958323645927472E-6</v>
      </c>
    </row>
    <row r="3834" spans="1:4">
      <c r="A3834" s="1">
        <v>19.164999999999999</v>
      </c>
      <c r="B3834" s="3">
        <v>-3.0889999999999997E-5</v>
      </c>
      <c r="C3834" s="4">
        <v>3.031312683615098E-5</v>
      </c>
      <c r="D3834" s="5">
        <v>4.1758252602980875E-6</v>
      </c>
    </row>
    <row r="3835" spans="1:4">
      <c r="A3835" s="1">
        <v>19.170000000000002</v>
      </c>
      <c r="B3835" s="3">
        <v>-2.8880000000000001E-5</v>
      </c>
      <c r="C3835" s="4">
        <v>3.2256930392186339E-5</v>
      </c>
      <c r="D3835" s="5">
        <v>3.5521843788403646E-6</v>
      </c>
    </row>
    <row r="3836" spans="1:4">
      <c r="A3836" s="1">
        <v>19.175000000000001</v>
      </c>
      <c r="B3836" s="3">
        <v>-2.705E-5</v>
      </c>
      <c r="C3836" s="4">
        <v>3.3938657509849084E-5</v>
      </c>
      <c r="D3836" s="5">
        <v>3.0655920863635358E-6</v>
      </c>
    </row>
    <row r="3837" spans="1:4">
      <c r="A3837" s="1">
        <v>19.18</v>
      </c>
      <c r="B3837" s="3">
        <v>-2.5360000000000001E-5</v>
      </c>
      <c r="C3837" s="4">
        <v>3.5358074316579579E-5</v>
      </c>
      <c r="D3837" s="5">
        <v>2.6850830061826897E-6</v>
      </c>
    </row>
    <row r="3838" spans="1:4">
      <c r="A3838" s="1">
        <v>19.184999999999999</v>
      </c>
      <c r="B3838" s="3">
        <v>-2.3770000000000001E-5</v>
      </c>
      <c r="C3838" s="4">
        <v>3.6551117627205498E-5</v>
      </c>
      <c r="D3838" s="5">
        <v>2.3746094653808853E-6</v>
      </c>
    </row>
    <row r="3839" spans="1:4">
      <c r="A3839" s="1">
        <v>19.190000000000001</v>
      </c>
      <c r="B3839" s="3">
        <v>-2.2249999999999999E-5</v>
      </c>
      <c r="C3839" s="4">
        <v>3.7582855669741219E-5</v>
      </c>
      <c r="D3839" s="5">
        <v>2.0988186646609246E-6</v>
      </c>
    </row>
    <row r="3840" spans="1:4">
      <c r="A3840" s="1">
        <v>19.195</v>
      </c>
      <c r="B3840" s="3">
        <v>-2.0769999999999999E-5</v>
      </c>
      <c r="C3840" s="4">
        <v>3.8537554195914631E-5</v>
      </c>
      <c r="D3840" s="5">
        <v>1.8283362030958698E-6</v>
      </c>
    </row>
    <row r="3841" spans="1:4">
      <c r="A3841" s="1">
        <v>19.2</v>
      </c>
      <c r="B3841" s="3">
        <v>-1.9300000000000002E-5</v>
      </c>
      <c r="C3841" s="4">
        <v>3.9503915558622458E-5</v>
      </c>
      <c r="D3841" s="5">
        <v>1.5425377639867137E-6</v>
      </c>
    </row>
    <row r="3842" spans="1:4">
      <c r="A3842" s="1">
        <v>19.204999999999998</v>
      </c>
      <c r="B3842" s="3">
        <v>-1.783E-5</v>
      </c>
      <c r="C3842" s="4">
        <v>4.056877753722049E-5</v>
      </c>
      <c r="D3842" s="5">
        <v>1.2332160169642792E-6</v>
      </c>
    </row>
    <row r="3843" spans="1:4">
      <c r="A3843" s="1">
        <v>19.21</v>
      </c>
      <c r="B3843" s="3">
        <v>-1.6350000000000001E-5</v>
      </c>
      <c r="C3843" s="4">
        <v>4.1807259006222328E-5</v>
      </c>
      <c r="D3843" s="5">
        <v>9.0328751455396094E-7</v>
      </c>
    </row>
    <row r="3844" spans="1:4">
      <c r="A3844" s="1">
        <v>19.215</v>
      </c>
      <c r="B3844" s="3">
        <v>-1.488E-5</v>
      </c>
      <c r="C3844" s="4">
        <v>4.3267946583418078E-5</v>
      </c>
      <c r="D3844" s="5">
        <v>5.6079681656083585E-7</v>
      </c>
    </row>
    <row r="3845" spans="1:4">
      <c r="A3845" s="1">
        <v>19.22</v>
      </c>
      <c r="B3845" s="3">
        <v>-1.342E-5</v>
      </c>
      <c r="C3845" s="4">
        <v>4.4938217451398084E-5</v>
      </c>
      <c r="D3845" s="5">
        <v>2.1903657750760054E-7</v>
      </c>
    </row>
    <row r="3846" spans="1:4">
      <c r="A3846" s="1">
        <v>19.225000000000001</v>
      </c>
      <c r="B3846" s="3">
        <v>-1.199E-5</v>
      </c>
      <c r="C3846" s="4">
        <v>4.6772045128432552E-5</v>
      </c>
      <c r="D3846" s="5">
        <v>-1.0381267230699521E-7</v>
      </c>
    </row>
    <row r="3847" spans="1:4">
      <c r="A3847" s="1">
        <v>19.23</v>
      </c>
      <c r="B3847" s="3">
        <v>-1.06E-5</v>
      </c>
      <c r="C3847" s="4">
        <v>4.8715879004791531E-5</v>
      </c>
      <c r="D3847" s="5">
        <v>-3.8847940194910369E-7</v>
      </c>
    </row>
    <row r="3848" spans="1:4">
      <c r="A3848" s="1">
        <v>19.234999999999999</v>
      </c>
      <c r="B3848" s="3">
        <v>-9.2809999999999997E-6</v>
      </c>
      <c r="C3848" s="4">
        <v>5.0714711972923457E-5</v>
      </c>
      <c r="D3848" s="5">
        <v>-6.1553933112715312E-7</v>
      </c>
    </row>
    <row r="3849" spans="1:4">
      <c r="A3849" s="1">
        <v>19.239999999999998</v>
      </c>
      <c r="B3849" s="3">
        <v>-8.0350000000000001E-6</v>
      </c>
      <c r="C3849" s="4">
        <v>5.2709841542850487E-5</v>
      </c>
      <c r="D3849" s="5">
        <v>-7.6692070902699692E-7</v>
      </c>
    </row>
    <row r="3850" spans="1:4">
      <c r="A3850" s="1">
        <v>19.245000000000001</v>
      </c>
      <c r="B3850" s="3">
        <v>-6.8750000000000002E-6</v>
      </c>
      <c r="C3850" s="4">
        <v>5.4642197261735114E-5</v>
      </c>
      <c r="D3850" s="5">
        <v>-8.2996271176270324E-7</v>
      </c>
    </row>
    <row r="3851" spans="1:4">
      <c r="A3851" s="1">
        <v>19.25</v>
      </c>
      <c r="B3851" s="3">
        <v>-5.8030000000000002E-6</v>
      </c>
      <c r="C3851" s="4">
        <v>5.6461913481203007E-5</v>
      </c>
      <c r="D3851" s="5">
        <v>-7.9866905631663707E-7</v>
      </c>
    </row>
    <row r="3852" spans="1:4">
      <c r="A3852" s="1">
        <v>19.254999999999999</v>
      </c>
      <c r="B3852" s="3">
        <v>-4.8099999999999997E-6</v>
      </c>
      <c r="C3852" s="4">
        <v>5.8141826755645747E-5</v>
      </c>
      <c r="D3852" s="5">
        <v>-6.7576295162322008E-7</v>
      </c>
    </row>
    <row r="3853" spans="1:4">
      <c r="A3853" s="1">
        <v>19.260000000000002</v>
      </c>
      <c r="B3853" s="3">
        <v>-3.8770000000000003E-6</v>
      </c>
      <c r="C3853" s="4">
        <v>5.9675130734208141E-5</v>
      </c>
      <c r="D3853" s="5">
        <v>-4.749725681835653E-7</v>
      </c>
    </row>
    <row r="3854" spans="1:4">
      <c r="A3854" s="1">
        <v>19.265000000000001</v>
      </c>
      <c r="B3854" s="3">
        <v>-2.9730000000000002E-6</v>
      </c>
      <c r="C3854" s="4">
        <v>6.1074617454800781E-5</v>
      </c>
      <c r="D3854" s="5">
        <v>-2.2112102886914975E-7</v>
      </c>
    </row>
    <row r="3855" spans="1:4">
      <c r="A3855" s="1">
        <v>19.27</v>
      </c>
      <c r="B3855" s="3">
        <v>-2.0609999999999998E-6</v>
      </c>
      <c r="C3855" s="4">
        <v>6.2363610352433985E-5</v>
      </c>
      <c r="D3855" s="5">
        <v>5.1718636339984749E-8</v>
      </c>
    </row>
    <row r="3856" spans="1:4">
      <c r="A3856" s="1">
        <v>19.274999999999999</v>
      </c>
      <c r="B3856" s="3">
        <v>-1.0950000000000001E-6</v>
      </c>
      <c r="C3856" s="4">
        <v>6.356822274971006E-5</v>
      </c>
      <c r="D3856" s="5">
        <v>3.0078134745912144E-7</v>
      </c>
    </row>
    <row r="3857" spans="1:4">
      <c r="A3857" s="1">
        <v>19.28</v>
      </c>
      <c r="B3857" s="3">
        <v>-2.812E-8</v>
      </c>
      <c r="C3857" s="4">
        <v>6.471379128857766E-5</v>
      </c>
      <c r="D3857" s="5">
        <v>4.7765149236046578E-7</v>
      </c>
    </row>
    <row r="3858" spans="1:4">
      <c r="A3858" s="1">
        <v>19.285</v>
      </c>
      <c r="B3858" s="3">
        <v>1.184E-6</v>
      </c>
      <c r="C3858" s="4">
        <v>6.5817501757175153E-5</v>
      </c>
      <c r="D3858" s="5">
        <v>5.34526362207838E-7</v>
      </c>
    </row>
    <row r="3859" spans="1:4">
      <c r="A3859" s="1">
        <v>19.29</v>
      </c>
      <c r="B3859" s="3">
        <v>2.5749999999999999E-6</v>
      </c>
      <c r="C3859" s="4">
        <v>6.6889930113862126E-5</v>
      </c>
      <c r="D3859" s="5">
        <v>4.2766959068759314E-7</v>
      </c>
    </row>
    <row r="3860" spans="1:4">
      <c r="A3860" s="1">
        <v>19.295000000000002</v>
      </c>
      <c r="B3860" s="3">
        <v>4.1609999999999996E-6</v>
      </c>
      <c r="C3860" s="4">
        <v>6.7921198473796577E-5</v>
      </c>
      <c r="D3860" s="5">
        <v>1.2594209414861823E-7</v>
      </c>
    </row>
    <row r="3861" spans="1:4">
      <c r="A3861" s="1">
        <v>19.3</v>
      </c>
      <c r="B3861" s="3">
        <v>5.9340000000000003E-6</v>
      </c>
      <c r="C3861" s="4">
        <v>6.8885001726321318E-5</v>
      </c>
      <c r="D3861" s="5">
        <v>-3.7749529436613493E-7</v>
      </c>
    </row>
    <row r="3862" spans="1:4">
      <c r="A3862" s="1">
        <v>19.305</v>
      </c>
      <c r="B3862" s="3">
        <v>7.8650000000000001E-6</v>
      </c>
      <c r="C3862" s="4">
        <v>6.9747852215400511E-5</v>
      </c>
      <c r="D3862" s="5">
        <v>-1.0662079847225574E-6</v>
      </c>
    </row>
    <row r="3863" spans="1:4">
      <c r="A3863" s="1">
        <v>19.309999999999999</v>
      </c>
      <c r="B3863" s="3">
        <v>9.9129999999999998E-6</v>
      </c>
      <c r="C3863" s="4">
        <v>7.0471684383464366E-5</v>
      </c>
      <c r="D3863" s="5">
        <v>-1.9148802644726165E-6</v>
      </c>
    </row>
    <row r="3864" spans="1:4">
      <c r="A3864" s="1">
        <v>19.315000000000001</v>
      </c>
      <c r="B3864" s="3">
        <v>1.203E-5</v>
      </c>
      <c r="C3864" s="4">
        <v>7.100689552807565E-5</v>
      </c>
      <c r="D3864" s="5">
        <v>-2.8943647097961118E-6</v>
      </c>
    </row>
    <row r="3865" spans="1:4">
      <c r="A3865" s="1">
        <v>19.32</v>
      </c>
      <c r="B3865" s="3">
        <v>1.417E-5</v>
      </c>
      <c r="C3865" s="4">
        <v>7.130139883437964E-5</v>
      </c>
      <c r="D3865" s="5">
        <v>-3.9697636424725348E-6</v>
      </c>
    </row>
    <row r="3866" spans="1:4">
      <c r="A3866" s="1">
        <v>19.324999999999999</v>
      </c>
      <c r="B3866" s="3">
        <v>1.628E-5</v>
      </c>
      <c r="C3866" s="4">
        <v>7.1317079569898232E-5</v>
      </c>
      <c r="D3866" s="5">
        <v>-5.1001774093094233E-6</v>
      </c>
    </row>
    <row r="3867" spans="1:4">
      <c r="A3867" s="1">
        <v>19.329999999999998</v>
      </c>
      <c r="B3867" s="3">
        <v>1.8289999999999999E-5</v>
      </c>
      <c r="C3867" s="4">
        <v>7.1063208641099711E-5</v>
      </c>
      <c r="D3867" s="5">
        <v>-6.2395658033149278E-6</v>
      </c>
    </row>
    <row r="3868" spans="1:4">
      <c r="A3868" s="1">
        <v>19.335000000000001</v>
      </c>
      <c r="B3868" s="3">
        <v>2.0149999999999999E-5</v>
      </c>
      <c r="C3868" s="4">
        <v>7.0605953297846281E-5</v>
      </c>
      <c r="D3868" s="5">
        <v>-7.3386046956761493E-6</v>
      </c>
    </row>
    <row r="3869" spans="1:4">
      <c r="A3869" s="1">
        <v>19.34</v>
      </c>
      <c r="B3869" s="3">
        <v>2.181E-5</v>
      </c>
      <c r="C3869" s="4">
        <v>7.0045377924334782E-5</v>
      </c>
      <c r="D3869" s="5">
        <v>-8.3486988751195261E-6</v>
      </c>
    </row>
    <row r="3870" spans="1:4">
      <c r="A3870" s="1">
        <v>19.344999999999999</v>
      </c>
      <c r="B3870" s="3">
        <v>2.323E-5</v>
      </c>
      <c r="C3870" s="4">
        <v>6.9486776367618528E-5</v>
      </c>
      <c r="D3870" s="5">
        <v>-9.2263588776864686E-6</v>
      </c>
    </row>
    <row r="3871" spans="1:4">
      <c r="A3871" s="1">
        <v>19.350000000000001</v>
      </c>
      <c r="B3871" s="3">
        <v>2.4369999999999999E-5</v>
      </c>
      <c r="C3871" s="4">
        <v>6.9032259078288092E-5</v>
      </c>
      <c r="D3871" s="5">
        <v>-9.9372387270006716E-6</v>
      </c>
    </row>
    <row r="3872" spans="1:4">
      <c r="A3872" s="1">
        <v>19.355</v>
      </c>
      <c r="B3872" s="3">
        <v>2.5219999999999999E-5</v>
      </c>
      <c r="C3872" s="4">
        <v>6.8777943551385213E-5</v>
      </c>
      <c r="D3872" s="5">
        <v>-1.0457315464807805E-5</v>
      </c>
    </row>
    <row r="3873" spans="1:4">
      <c r="A3873" s="1">
        <v>19.36</v>
      </c>
      <c r="B3873" s="3">
        <v>2.5780000000000001E-5</v>
      </c>
      <c r="C3873" s="4">
        <v>6.8814614393597679E-5</v>
      </c>
      <c r="D3873" s="5">
        <v>-1.0772533269492476E-5</v>
      </c>
    </row>
    <row r="3874" spans="1:4">
      <c r="A3874" s="1">
        <v>19.364999999999998</v>
      </c>
      <c r="B3874" s="3">
        <v>2.605E-5</v>
      </c>
      <c r="C3874" s="4">
        <v>6.9216275410544044E-5</v>
      </c>
      <c r="D3874" s="5">
        <v>-1.0876961790308785E-5</v>
      </c>
    </row>
    <row r="3875" spans="1:4">
      <c r="A3875" s="1">
        <v>19.37</v>
      </c>
      <c r="B3875" s="3">
        <v>2.605E-5</v>
      </c>
      <c r="C3875" s="4">
        <v>6.9988466546374092E-5</v>
      </c>
      <c r="D3875" s="5">
        <v>-1.077172702471781E-5</v>
      </c>
    </row>
    <row r="3876" spans="1:4">
      <c r="A3876" s="1">
        <v>19.375</v>
      </c>
      <c r="B3876" s="3">
        <v>2.58E-5</v>
      </c>
      <c r="C3876" s="4">
        <v>7.1049940262003189E-5</v>
      </c>
      <c r="D3876" s="5">
        <v>-1.0465707244327724E-5</v>
      </c>
    </row>
    <row r="3877" spans="1:4">
      <c r="A3877" s="1">
        <v>19.38</v>
      </c>
      <c r="B3877" s="3">
        <v>2.5340000000000001E-5</v>
      </c>
      <c r="C3877" s="4">
        <v>7.2293717329535405E-5</v>
      </c>
      <c r="D3877" s="5">
        <v>-9.9769626257271047E-6</v>
      </c>
    </row>
    <row r="3878" spans="1:4">
      <c r="A3878" s="1">
        <v>19.385000000000002</v>
      </c>
      <c r="B3878" s="3">
        <v>2.4689999999999999E-5</v>
      </c>
      <c r="C3878" s="4">
        <v>7.3610056779269486E-5</v>
      </c>
      <c r="D3878" s="5">
        <v>-9.3284434479422387E-6</v>
      </c>
    </row>
    <row r="3879" spans="1:4">
      <c r="A3879" s="1">
        <v>19.39</v>
      </c>
      <c r="B3879" s="3">
        <v>2.3900000000000002E-5</v>
      </c>
      <c r="C3879" s="4">
        <v>7.4889342609867879E-5</v>
      </c>
      <c r="D3879" s="5">
        <v>-8.5444095419373382E-6</v>
      </c>
    </row>
    <row r="3880" spans="1:4">
      <c r="A3880" s="1">
        <v>19.395</v>
      </c>
      <c r="B3880" s="3">
        <v>2.2989999999999998E-5</v>
      </c>
      <c r="C3880" s="4">
        <v>7.6032183559437229E-5</v>
      </c>
      <c r="D3880" s="5">
        <v>-7.6484740477791722E-6</v>
      </c>
    </row>
    <row r="3881" spans="1:4">
      <c r="A3881" s="1">
        <v>19.399999999999999</v>
      </c>
      <c r="B3881" s="3">
        <v>2.1999999999999999E-5</v>
      </c>
      <c r="C3881" s="4">
        <v>7.6957672791981566E-5</v>
      </c>
      <c r="D3881" s="5">
        <v>-6.6612963872606437E-6</v>
      </c>
    </row>
    <row r="3882" spans="1:4">
      <c r="A3882" s="1">
        <v>19.405000000000001</v>
      </c>
      <c r="B3882" s="3">
        <v>2.0950000000000001E-5</v>
      </c>
      <c r="C3882" s="4">
        <v>7.7628924739268961E-5</v>
      </c>
      <c r="D3882" s="5">
        <v>-5.5948601706468729E-6</v>
      </c>
    </row>
    <row r="3883" spans="1:4">
      <c r="A3883" s="1">
        <v>19.41</v>
      </c>
      <c r="B3883" s="3">
        <v>1.986E-5</v>
      </c>
      <c r="C3883" s="4">
        <v>7.8066172994651205E-5</v>
      </c>
      <c r="D3883" s="5">
        <v>-4.455676337891993E-6</v>
      </c>
    </row>
    <row r="3884" spans="1:4">
      <c r="A3884" s="1">
        <v>19.414999999999999</v>
      </c>
      <c r="B3884" s="3">
        <v>1.8729999999999999E-5</v>
      </c>
      <c r="C3884" s="4">
        <v>7.8317674284937417E-5</v>
      </c>
      <c r="D3884" s="5">
        <v>-3.2446192287314105E-6</v>
      </c>
    </row>
    <row r="3885" spans="1:4">
      <c r="A3885" s="1">
        <v>19.420000000000002</v>
      </c>
      <c r="B3885" s="3">
        <v>1.7569999999999999E-5</v>
      </c>
      <c r="C3885" s="4">
        <v>7.8434581612648981E-5</v>
      </c>
      <c r="D3885" s="5">
        <v>-1.9545137903399947E-6</v>
      </c>
    </row>
    <row r="3886" spans="1:4">
      <c r="A3886" s="1">
        <v>19.425000000000001</v>
      </c>
      <c r="B3886" s="3">
        <v>1.6370000000000001E-5</v>
      </c>
      <c r="C3886" s="4">
        <v>7.8462004225797211E-5</v>
      </c>
      <c r="D3886" s="5">
        <v>-5.7110603528001459E-7</v>
      </c>
    </row>
    <row r="3887" spans="1:4">
      <c r="A3887" s="1">
        <v>19.43</v>
      </c>
      <c r="B3887" s="3">
        <v>1.5150000000000001E-5</v>
      </c>
      <c r="C3887" s="4">
        <v>7.8434865080544933E-5</v>
      </c>
      <c r="D3887" s="5">
        <v>9.1525775728305461E-7</v>
      </c>
    </row>
    <row r="3888" spans="1:4">
      <c r="A3888" s="1">
        <v>19.434999999999999</v>
      </c>
      <c r="B3888" s="3">
        <v>1.3920000000000001E-5</v>
      </c>
      <c r="C3888" s="4">
        <v>7.8386346625672709E-5</v>
      </c>
      <c r="D3888" s="5">
        <v>2.4969635713976058E-6</v>
      </c>
    </row>
    <row r="3889" spans="1:4">
      <c r="A3889" s="1">
        <v>19.440000000000001</v>
      </c>
      <c r="B3889" s="3">
        <v>1.272E-5</v>
      </c>
      <c r="C3889" s="4">
        <v>7.8349627551431615E-5</v>
      </c>
      <c r="D3889" s="5">
        <v>4.1481510492823721E-6</v>
      </c>
    </row>
    <row r="3890" spans="1:4">
      <c r="A3890" s="1">
        <v>19.445</v>
      </c>
      <c r="B3890" s="3">
        <v>1.1600000000000001E-5</v>
      </c>
      <c r="C3890" s="4">
        <v>7.8347687171931079E-5</v>
      </c>
      <c r="D3890" s="5">
        <v>5.8334355673104163E-6</v>
      </c>
    </row>
    <row r="3891" spans="1:4">
      <c r="A3891" s="1">
        <v>19.45</v>
      </c>
      <c r="B3891" s="3">
        <v>1.061E-5</v>
      </c>
      <c r="C3891" s="4">
        <v>7.8366317824658005E-5</v>
      </c>
      <c r="D3891" s="5">
        <v>7.5108015717366976E-6</v>
      </c>
    </row>
    <row r="3892" spans="1:4">
      <c r="A3892" s="1">
        <v>19.454999999999998</v>
      </c>
      <c r="B3892" s="3">
        <v>9.815E-6</v>
      </c>
      <c r="C3892" s="4">
        <v>7.8382290667918468E-5</v>
      </c>
      <c r="D3892" s="5">
        <v>9.1317872489193228E-6</v>
      </c>
    </row>
    <row r="3893" spans="1:4">
      <c r="A3893" s="1">
        <v>19.46</v>
      </c>
      <c r="B3893" s="3">
        <v>9.2660000000000007E-6</v>
      </c>
      <c r="C3893" s="4">
        <v>7.8373169000105431E-5</v>
      </c>
      <c r="D3893" s="5">
        <v>1.0643306871182788E-5</v>
      </c>
    </row>
    <row r="3894" spans="1:4">
      <c r="A3894" s="1">
        <v>19.465</v>
      </c>
      <c r="B3894" s="3">
        <v>9.0229999999999998E-6</v>
      </c>
      <c r="C3894" s="4">
        <v>7.831676175192685E-5</v>
      </c>
      <c r="D3894" s="5">
        <v>1.1991684803258578E-5</v>
      </c>
    </row>
    <row r="3895" spans="1:4">
      <c r="A3895" s="1">
        <v>19.47</v>
      </c>
      <c r="B3895" s="3">
        <v>9.1339999999999993E-6</v>
      </c>
      <c r="C3895" s="4">
        <v>7.8192790397051858E-5</v>
      </c>
      <c r="D3895" s="5">
        <v>1.3123847679636723E-5</v>
      </c>
    </row>
    <row r="3896" spans="1:4">
      <c r="A3896" s="1">
        <v>19.475000000000001</v>
      </c>
      <c r="B3896" s="3">
        <v>9.6250000000000002E-6</v>
      </c>
      <c r="C3896" s="4">
        <v>7.7992822578408567E-5</v>
      </c>
      <c r="D3896" s="5">
        <v>1.3997616858039963E-5</v>
      </c>
    </row>
    <row r="3897" spans="1:4">
      <c r="A3897" s="1">
        <v>19.48</v>
      </c>
      <c r="B3897" s="3">
        <v>1.048E-5</v>
      </c>
      <c r="C3897" s="4">
        <v>7.7721222921991572E-5</v>
      </c>
      <c r="D3897" s="5">
        <v>1.461641832221997E-5</v>
      </c>
    </row>
    <row r="3898" spans="1:4">
      <c r="A3898" s="1">
        <v>19.484999999999999</v>
      </c>
      <c r="B3898" s="3">
        <v>1.164E-5</v>
      </c>
      <c r="C3898" s="4">
        <v>7.7383728856690321E-5</v>
      </c>
      <c r="D3898" s="5">
        <v>1.5025110153389122E-5</v>
      </c>
    </row>
    <row r="3899" spans="1:4">
      <c r="A3899" s="1">
        <v>19.489999999999998</v>
      </c>
      <c r="B3899" s="3">
        <v>1.3040000000000001E-5</v>
      </c>
      <c r="C3899" s="4">
        <v>7.6987668759480302E-5</v>
      </c>
      <c r="D3899" s="5">
        <v>1.5278363445446771E-5</v>
      </c>
    </row>
    <row r="3900" spans="1:4">
      <c r="A3900" s="1">
        <v>19.495000000000001</v>
      </c>
      <c r="B3900" s="3">
        <v>1.4600000000000001E-5</v>
      </c>
      <c r="C3900" s="4">
        <v>7.6544828557528446E-5</v>
      </c>
      <c r="D3900" s="5">
        <v>1.5431597355904144E-5</v>
      </c>
    </row>
    <row r="3901" spans="1:4">
      <c r="A3901" s="1">
        <v>19.5</v>
      </c>
      <c r="B3901" s="3">
        <v>1.626E-5</v>
      </c>
      <c r="C3901" s="4">
        <v>7.6070029847604797E-5</v>
      </c>
      <c r="D3901" s="5">
        <v>1.5538330632882939E-5</v>
      </c>
    </row>
    <row r="3902" spans="1:4">
      <c r="A3902" s="1">
        <v>19.504999999999999</v>
      </c>
      <c r="B3902" s="3">
        <v>1.7960000000000001E-5</v>
      </c>
      <c r="C3902" s="4">
        <v>7.5576532666359937E-5</v>
      </c>
      <c r="D3902" s="5">
        <v>1.5639635167478723E-5</v>
      </c>
    </row>
    <row r="3903" spans="1:4">
      <c r="A3903" s="1">
        <v>19.510000000000002</v>
      </c>
      <c r="B3903" s="3">
        <v>1.9660000000000002E-5</v>
      </c>
      <c r="C3903" s="4">
        <v>7.5064384863941103E-5</v>
      </c>
      <c r="D3903" s="5">
        <v>1.575235301318403E-5</v>
      </c>
    </row>
    <row r="3904" spans="1:4">
      <c r="A3904" s="1">
        <v>19.515000000000001</v>
      </c>
      <c r="B3904" s="3">
        <v>2.1310000000000001E-5</v>
      </c>
      <c r="C3904" s="4">
        <v>7.4515519830621149E-5</v>
      </c>
      <c r="D3904" s="5">
        <v>1.5880632226441125E-5</v>
      </c>
    </row>
    <row r="3905" spans="1:4">
      <c r="A3905" s="1">
        <v>19.52</v>
      </c>
      <c r="B3905" s="3">
        <v>2.2909999999999999E-5</v>
      </c>
      <c r="C3905" s="4">
        <v>7.3905544579600576E-5</v>
      </c>
      <c r="D3905" s="5">
        <v>1.6023793297564468E-5</v>
      </c>
    </row>
    <row r="3906" spans="1:4">
      <c r="A3906" s="1">
        <v>19.524999999999999</v>
      </c>
      <c r="B3906" s="3">
        <v>2.444E-5</v>
      </c>
      <c r="C3906" s="4">
        <v>7.3200965772349751E-5</v>
      </c>
      <c r="D3906" s="5">
        <v>1.6176878632655953E-5</v>
      </c>
    </row>
    <row r="3907" spans="1:4">
      <c r="A3907" s="1">
        <v>19.53</v>
      </c>
      <c r="B3907" s="3">
        <v>2.5870000000000001E-5</v>
      </c>
      <c r="C3907" s="4">
        <v>7.2363819335023342E-5</v>
      </c>
      <c r="D3907" s="5">
        <v>1.6331466507890742E-5</v>
      </c>
    </row>
    <row r="3908" spans="1:4">
      <c r="A3908" s="1">
        <v>19.535</v>
      </c>
      <c r="B3908" s="3">
        <v>2.7209999999999999E-5</v>
      </c>
      <c r="C3908" s="4">
        <v>7.1356950108961788E-5</v>
      </c>
      <c r="D3908" s="5">
        <v>1.6474153434662313E-5</v>
      </c>
    </row>
    <row r="3909" spans="1:4">
      <c r="A3909" s="1">
        <v>19.54</v>
      </c>
      <c r="B3909" s="3">
        <v>2.8459999999999999E-5</v>
      </c>
      <c r="C3909" s="4">
        <v>7.014419626032155E-5</v>
      </c>
      <c r="D3909" s="5">
        <v>1.6585966698556031E-5</v>
      </c>
    </row>
    <row r="3910" spans="1:4">
      <c r="A3910" s="1">
        <v>19.545000000000002</v>
      </c>
      <c r="B3910" s="3">
        <v>2.9620000000000001E-5</v>
      </c>
      <c r="C3910" s="4">
        <v>6.8697431005293978E-5</v>
      </c>
      <c r="D3910" s="5">
        <v>1.6643734525515887E-5</v>
      </c>
    </row>
    <row r="3911" spans="1:4">
      <c r="A3911" s="1">
        <v>19.55</v>
      </c>
      <c r="B3911" s="3">
        <v>3.0700000000000001E-5</v>
      </c>
      <c r="C3911" s="4">
        <v>6.7031050037271272E-5</v>
      </c>
      <c r="D3911" s="5">
        <v>1.6628189678318188E-5</v>
      </c>
    </row>
    <row r="3912" spans="1:4">
      <c r="A3912" s="1">
        <v>19.555</v>
      </c>
      <c r="B3912" s="3">
        <v>3.1690000000000003E-5</v>
      </c>
      <c r="C3912" s="4">
        <v>6.5209854886174172E-5</v>
      </c>
      <c r="D3912" s="5">
        <v>1.6533472855859986E-5</v>
      </c>
    </row>
    <row r="3913" spans="1:4">
      <c r="A3913" s="1">
        <v>19.559999999999999</v>
      </c>
      <c r="B3913" s="3">
        <v>3.2589999999999998E-5</v>
      </c>
      <c r="C3913" s="4">
        <v>6.3314080501409409E-5</v>
      </c>
      <c r="D3913" s="5">
        <v>1.636306371041328E-5</v>
      </c>
    </row>
    <row r="3914" spans="1:4">
      <c r="A3914" s="1">
        <v>19.565000000000001</v>
      </c>
      <c r="B3914" s="3">
        <v>3.3399999999999999E-5</v>
      </c>
      <c r="C3914" s="4">
        <v>6.1426284086248603E-5</v>
      </c>
      <c r="D3914" s="5">
        <v>1.6115971940591982E-5</v>
      </c>
    </row>
    <row r="3915" spans="1:4">
      <c r="A3915" s="1">
        <v>19.57</v>
      </c>
      <c r="B3915" s="3">
        <v>3.413E-5</v>
      </c>
      <c r="C3915" s="4">
        <v>5.9638738797073053E-5</v>
      </c>
      <c r="D3915" s="5">
        <v>1.5777806219788241E-5</v>
      </c>
    </row>
    <row r="3916" spans="1:4">
      <c r="A3916" s="1">
        <v>19.574999999999999</v>
      </c>
      <c r="B3916" s="3">
        <v>3.4820000000000002E-5</v>
      </c>
      <c r="C3916" s="4">
        <v>5.8062204413096124E-5</v>
      </c>
      <c r="D3916" s="5">
        <v>1.5324541735564629E-5</v>
      </c>
    </row>
    <row r="3917" spans="1:4">
      <c r="A3917" s="1">
        <v>19.579999999999998</v>
      </c>
      <c r="B3917" s="3">
        <v>3.5479999999999999E-5</v>
      </c>
      <c r="C3917" s="4">
        <v>5.6808879346510865E-5</v>
      </c>
      <c r="D3917" s="5">
        <v>1.4729778300104651E-5</v>
      </c>
    </row>
    <row r="3918" spans="1:4">
      <c r="A3918" s="1">
        <v>19.585000000000001</v>
      </c>
      <c r="B3918" s="3">
        <v>3.6159999999999999E-5</v>
      </c>
      <c r="C3918" s="4">
        <v>5.5952682699737307E-5</v>
      </c>
      <c r="D3918" s="5">
        <v>1.3970318061218734E-5</v>
      </c>
    </row>
    <row r="3919" spans="1:4">
      <c r="A3919" s="1">
        <v>19.59</v>
      </c>
      <c r="B3919" s="3">
        <v>3.6869999999999998E-5</v>
      </c>
      <c r="C3919" s="4">
        <v>5.5484304310172519E-5</v>
      </c>
      <c r="D3919" s="5">
        <v>1.303018855932933E-5</v>
      </c>
    </row>
    <row r="3920" spans="1:4">
      <c r="A3920" s="1">
        <v>19.594999999999999</v>
      </c>
      <c r="B3920" s="3">
        <v>3.7639999999999999E-5</v>
      </c>
      <c r="C3920" s="4">
        <v>5.5336818026619838E-5</v>
      </c>
      <c r="D3920" s="5">
        <v>1.1901895148231811E-5</v>
      </c>
    </row>
    <row r="3921" spans="1:4">
      <c r="A3921" s="1">
        <v>19.600000000000001</v>
      </c>
      <c r="B3921" s="3">
        <v>3.8479999999999997E-5</v>
      </c>
      <c r="C3921" s="4">
        <v>5.5420631000269967E-5</v>
      </c>
      <c r="D3921" s="5">
        <v>1.0590085901549744E-5</v>
      </c>
    </row>
    <row r="3922" spans="1:4">
      <c r="A3922" s="1">
        <v>19.605</v>
      </c>
      <c r="B3922" s="3">
        <v>3.9390000000000001E-5</v>
      </c>
      <c r="C3922" s="4">
        <v>5.5639704028436502E-5</v>
      </c>
      <c r="D3922" s="5">
        <v>9.111087481180228E-6</v>
      </c>
    </row>
    <row r="3923" spans="1:4">
      <c r="A3923" s="1">
        <v>19.61</v>
      </c>
      <c r="B3923" s="3">
        <v>4.0370000000000001E-5</v>
      </c>
      <c r="C3923" s="4">
        <v>5.5902676029749122E-5</v>
      </c>
      <c r="D3923" s="5">
        <v>7.4853374900663875E-6</v>
      </c>
    </row>
    <row r="3924" spans="1:4">
      <c r="A3924" s="1">
        <v>19.614999999999998</v>
      </c>
      <c r="B3924" s="3">
        <v>4.1430000000000001E-5</v>
      </c>
      <c r="C3924" s="4">
        <v>5.6120562458522633E-5</v>
      </c>
      <c r="D3924" s="5">
        <v>5.7367061384881592E-6</v>
      </c>
    </row>
    <row r="3925" spans="1:4">
      <c r="A3925" s="1">
        <v>19.62</v>
      </c>
      <c r="B3925" s="3">
        <v>4.2570000000000001E-5</v>
      </c>
      <c r="C3925" s="4">
        <v>5.6206678462479086E-5</v>
      </c>
      <c r="D3925" s="5">
        <v>3.8908165396092649E-6</v>
      </c>
    </row>
    <row r="3926" spans="1:4">
      <c r="A3926" s="1">
        <v>19.625</v>
      </c>
      <c r="B3926" s="3">
        <v>4.3789999999999999E-5</v>
      </c>
      <c r="C3926" s="4">
        <v>5.6093336414992414E-5</v>
      </c>
      <c r="D3926" s="5">
        <v>1.9721375994290474E-6</v>
      </c>
    </row>
    <row r="3927" spans="1:4">
      <c r="A3927" s="1">
        <v>19.63</v>
      </c>
      <c r="B3927" s="3">
        <v>4.5089999999999997E-5</v>
      </c>
      <c r="C3927" s="4">
        <v>5.578780508333481E-5</v>
      </c>
      <c r="D3927" s="5">
        <v>7.0638980981956993E-9</v>
      </c>
    </row>
    <row r="3928" spans="1:4">
      <c r="A3928" s="1">
        <v>19.635000000000002</v>
      </c>
      <c r="B3928" s="3">
        <v>4.6459999999999999E-5</v>
      </c>
      <c r="C3928" s="4">
        <v>5.5344230229041883E-5</v>
      </c>
      <c r="D3928" s="5">
        <v>-1.9726530304581011E-6</v>
      </c>
    </row>
    <row r="3929" spans="1:4">
      <c r="A3929" s="1">
        <v>19.64</v>
      </c>
      <c r="B3929" s="3">
        <v>4.7889999999999997E-5</v>
      </c>
      <c r="C3929" s="4">
        <v>5.4826765212555402E-5</v>
      </c>
      <c r="D3929" s="5">
        <v>-3.9332594302161117E-6</v>
      </c>
    </row>
    <row r="3930" spans="1:4">
      <c r="A3930" s="1">
        <v>19.645</v>
      </c>
      <c r="B3930" s="3">
        <v>4.9360000000000002E-5</v>
      </c>
      <c r="C3930" s="4">
        <v>5.4302567697569126E-5</v>
      </c>
      <c r="D3930" s="5">
        <v>-5.8384356144606094E-6</v>
      </c>
    </row>
    <row r="3931" spans="1:4">
      <c r="A3931" s="1">
        <v>19.649999999999999</v>
      </c>
      <c r="B3931" s="3">
        <v>5.0850000000000003E-5</v>
      </c>
      <c r="C3931" s="4">
        <v>5.3851443212024065E-5</v>
      </c>
      <c r="D3931" s="5">
        <v>-7.6474928205673561E-6</v>
      </c>
    </row>
    <row r="3932" spans="1:4">
      <c r="A3932" s="1">
        <v>19.655000000000001</v>
      </c>
      <c r="B3932" s="3">
        <v>5.2320000000000001E-5</v>
      </c>
      <c r="C3932" s="4">
        <v>5.3568406899026198E-5</v>
      </c>
      <c r="D3932" s="5">
        <v>-9.3200082027120612E-6</v>
      </c>
    </row>
    <row r="3933" spans="1:4">
      <c r="A3933" s="1">
        <v>19.66</v>
      </c>
      <c r="B3933" s="3">
        <v>5.3749999999999999E-5</v>
      </c>
      <c r="C3933" s="4">
        <v>5.3527682412148685E-5</v>
      </c>
      <c r="D3933" s="5">
        <v>-1.0818381252981351E-5</v>
      </c>
    </row>
    <row r="3934" spans="1:4">
      <c r="A3934" s="1">
        <v>19.664999999999999</v>
      </c>
      <c r="B3934" s="3">
        <v>5.5120000000000001E-5</v>
      </c>
      <c r="C3934" s="4">
        <v>5.3719462271024904E-5</v>
      </c>
      <c r="D3934" s="5">
        <v>-1.2116632717499683E-5</v>
      </c>
    </row>
    <row r="3935" spans="1:4">
      <c r="A3935" s="1">
        <v>19.670000000000002</v>
      </c>
      <c r="B3935" s="3">
        <v>5.6409999999999997E-5</v>
      </c>
      <c r="C3935" s="4">
        <v>5.4069677076612374E-5</v>
      </c>
      <c r="D3935" s="5">
        <v>-1.3210457575784965E-5</v>
      </c>
    </row>
    <row r="3936" spans="1:4">
      <c r="A3936" s="1">
        <v>19.675000000000001</v>
      </c>
      <c r="B3936" s="3">
        <v>5.7630000000000002E-5</v>
      </c>
      <c r="C3936" s="4">
        <v>5.448174743530711E-5</v>
      </c>
      <c r="D3936" s="5">
        <v>-1.4108437900697468E-5</v>
      </c>
    </row>
    <row r="3937" spans="1:4">
      <c r="A3937" s="1">
        <v>19.68</v>
      </c>
      <c r="B3937" s="3">
        <v>5.8780000000000003E-5</v>
      </c>
      <c r="C3937" s="4">
        <v>5.4853346001449698E-5</v>
      </c>
      <c r="D3937" s="5">
        <v>-1.4823692816835152E-5</v>
      </c>
    </row>
    <row r="3938" spans="1:4">
      <c r="A3938" s="1">
        <v>19.684999999999999</v>
      </c>
      <c r="B3938" s="3">
        <v>5.9849999999999998E-5</v>
      </c>
      <c r="C3938" s="4">
        <v>5.5090579914222372E-5</v>
      </c>
      <c r="D3938" s="5">
        <v>-1.5371346563130609E-5</v>
      </c>
    </row>
    <row r="3939" spans="1:4">
      <c r="A3939" s="1">
        <v>19.690000000000001</v>
      </c>
      <c r="B3939" s="3">
        <v>6.0850000000000002E-5</v>
      </c>
      <c r="C3939" s="4">
        <v>5.5108623940491357E-5</v>
      </c>
      <c r="D3939" s="5">
        <v>-1.5768038660714148E-5</v>
      </c>
    </row>
    <row r="3940" spans="1:4">
      <c r="A3940" s="1">
        <v>19.695</v>
      </c>
      <c r="B3940" s="3">
        <v>6.177E-5</v>
      </c>
      <c r="C3940" s="4">
        <v>5.4830375381685048E-5</v>
      </c>
      <c r="D3940" s="5">
        <v>-1.6028942042746673E-5</v>
      </c>
    </row>
    <row r="3941" spans="1:4">
      <c r="A3941" s="1">
        <v>19.7</v>
      </c>
      <c r="B3941" s="3">
        <v>6.2619999999999993E-5</v>
      </c>
      <c r="C3941" s="4">
        <v>5.4217632363885342E-5</v>
      </c>
      <c r="D3941" s="5">
        <v>-1.6167133527004957E-5</v>
      </c>
    </row>
    <row r="3942" spans="1:4">
      <c r="A3942" s="1">
        <v>19.704999999999998</v>
      </c>
      <c r="B3942" s="3">
        <v>6.3369999999999998E-5</v>
      </c>
      <c r="C3942" s="4">
        <v>5.3303208344425169E-5</v>
      </c>
      <c r="D3942" s="5">
        <v>-1.6189002136845388E-5</v>
      </c>
    </row>
    <row r="3943" spans="1:4">
      <c r="A3943" s="1">
        <v>19.71</v>
      </c>
      <c r="B3943" s="3">
        <v>6.4010000000000005E-5</v>
      </c>
      <c r="C3943" s="4">
        <v>5.215730928667591E-5</v>
      </c>
      <c r="D3943" s="5">
        <v>-1.6092855442222285E-5</v>
      </c>
    </row>
    <row r="3944" spans="1:4">
      <c r="A3944" s="1">
        <v>19.715</v>
      </c>
      <c r="B3944" s="3">
        <v>6.4519999999999999E-5</v>
      </c>
      <c r="C3944" s="4">
        <v>5.0859175748523423E-5</v>
      </c>
      <c r="D3944" s="5">
        <v>-1.5867816717928071E-5</v>
      </c>
    </row>
    <row r="3945" spans="1:4">
      <c r="A3945" s="1">
        <v>19.72</v>
      </c>
      <c r="B3945" s="3">
        <v>6.4869999999999994E-5</v>
      </c>
      <c r="C3945" s="4">
        <v>4.9493647169151448E-5</v>
      </c>
      <c r="D3945" s="5">
        <v>-1.5501843006231349E-5</v>
      </c>
    </row>
    <row r="3946" spans="1:4">
      <c r="A3946" s="1">
        <v>19.725000000000001</v>
      </c>
      <c r="B3946" s="3">
        <v>6.5049999999999996E-5</v>
      </c>
      <c r="C3946" s="4">
        <v>4.8146715526503861E-5</v>
      </c>
      <c r="D3946" s="5">
        <v>-1.4988182084076173E-5</v>
      </c>
    </row>
    <row r="3947" spans="1:4">
      <c r="A3947" s="1">
        <v>19.73</v>
      </c>
      <c r="B3947" s="3">
        <v>6.5049999999999996E-5</v>
      </c>
      <c r="C3947" s="4">
        <v>4.6884223996849417E-5</v>
      </c>
      <c r="D3947" s="5">
        <v>-1.4327044934737036E-5</v>
      </c>
    </row>
    <row r="3948" spans="1:4">
      <c r="A3948" s="1">
        <v>19.734999999999999</v>
      </c>
      <c r="B3948" s="3">
        <v>6.4880000000000002E-5</v>
      </c>
      <c r="C3948" s="4">
        <v>4.5733166188931314E-5</v>
      </c>
      <c r="D3948" s="5">
        <v>-1.352372935492142E-5</v>
      </c>
    </row>
    <row r="3949" spans="1:4">
      <c r="A3949" s="1">
        <v>19.739999999999998</v>
      </c>
      <c r="B3949" s="3">
        <v>6.4549999999999997E-5</v>
      </c>
      <c r="C3949" s="4">
        <v>4.4677430142956606E-5</v>
      </c>
      <c r="D3949" s="5">
        <v>-1.2592923824398818E-5</v>
      </c>
    </row>
    <row r="3950" spans="1:4">
      <c r="A3950" s="1">
        <v>19.745000000000001</v>
      </c>
      <c r="B3950" s="3">
        <v>6.4090000000000005E-5</v>
      </c>
      <c r="C3950" s="4">
        <v>4.3659078801613777E-5</v>
      </c>
      <c r="D3950" s="5">
        <v>-1.1561747618914193E-5</v>
      </c>
    </row>
    <row r="3951" spans="1:4">
      <c r="A3951" s="1">
        <v>19.75</v>
      </c>
      <c r="B3951" s="3">
        <v>6.3520000000000002E-5</v>
      </c>
      <c r="C3951" s="4">
        <v>4.2605316784066009E-5</v>
      </c>
      <c r="D3951" s="5">
        <v>-1.0465019460857553E-5</v>
      </c>
    </row>
    <row r="3952" spans="1:4">
      <c r="A3952" s="1">
        <v>19.754999999999999</v>
      </c>
      <c r="B3952" s="3">
        <v>6.2890000000000003E-5</v>
      </c>
      <c r="C3952" s="4">
        <v>4.144637503115594E-5</v>
      </c>
      <c r="D3952" s="5">
        <v>-9.3396807534508821E-6</v>
      </c>
    </row>
    <row r="3953" spans="1:4">
      <c r="A3953" s="1">
        <v>19.760000000000002</v>
      </c>
      <c r="B3953" s="3">
        <v>6.2230000000000006E-5</v>
      </c>
      <c r="C3953" s="4">
        <v>4.0124894886081833E-5</v>
      </c>
      <c r="D3953" s="5">
        <v>-8.2222571319436553E-6</v>
      </c>
    </row>
    <row r="3954" spans="1:4">
      <c r="A3954" s="1">
        <v>19.765000000000001</v>
      </c>
      <c r="B3954" s="3">
        <v>6.1589999999999998E-5</v>
      </c>
      <c r="C3954" s="4">
        <v>3.8589191774633777E-5</v>
      </c>
      <c r="D3954" s="5">
        <v>-7.1462207177817987E-6</v>
      </c>
    </row>
    <row r="3955" spans="1:4">
      <c r="A3955" s="1">
        <v>19.77</v>
      </c>
      <c r="B3955" s="3">
        <v>6.0980000000000002E-5</v>
      </c>
      <c r="C3955" s="4">
        <v>3.6792799813729342E-5</v>
      </c>
      <c r="D3955" s="5">
        <v>-6.1357411401242387E-6</v>
      </c>
    </row>
    <row r="3956" spans="1:4">
      <c r="A3956" s="1">
        <v>19.774999999999999</v>
      </c>
      <c r="B3956" s="3">
        <v>6.0420000000000001E-5</v>
      </c>
      <c r="C3956" s="4">
        <v>3.4713042729988071E-5</v>
      </c>
      <c r="D3956" s="5">
        <v>-5.2005064771500046E-6</v>
      </c>
    </row>
    <row r="3957" spans="1:4">
      <c r="A3957" s="1">
        <v>19.78</v>
      </c>
      <c r="B3957" s="3">
        <v>5.9910000000000001E-5</v>
      </c>
      <c r="C3957" s="4">
        <v>3.2411147009057399E-5</v>
      </c>
      <c r="D3957" s="5">
        <v>-4.3404834328132916E-6</v>
      </c>
    </row>
    <row r="3958" spans="1:4">
      <c r="A3958" s="1">
        <v>19.785</v>
      </c>
      <c r="B3958" s="3">
        <v>5.944E-5</v>
      </c>
      <c r="C3958" s="4">
        <v>2.9997487995870934E-5</v>
      </c>
      <c r="D3958" s="5">
        <v>-3.5481227754702753E-6</v>
      </c>
    </row>
    <row r="3959" spans="1:4">
      <c r="A3959" s="1">
        <v>19.79</v>
      </c>
      <c r="B3959" s="3">
        <v>5.8999999999999998E-5</v>
      </c>
      <c r="C3959" s="4">
        <v>2.7590450229517844E-5</v>
      </c>
      <c r="D3959" s="5">
        <v>-2.8071750077392523E-6</v>
      </c>
    </row>
    <row r="3960" spans="1:4">
      <c r="A3960" s="1">
        <v>19.795000000000002</v>
      </c>
      <c r="B3960" s="3">
        <v>5.8570000000000003E-5</v>
      </c>
      <c r="C3960" s="4">
        <v>2.5308638093957896E-5</v>
      </c>
      <c r="D3960" s="5">
        <v>-2.0970006672733659E-6</v>
      </c>
    </row>
    <row r="3961" spans="1:4">
      <c r="A3961" s="1">
        <v>19.8</v>
      </c>
      <c r="B3961" s="3">
        <v>5.8119999999999999E-5</v>
      </c>
      <c r="C3961" s="4">
        <v>2.3266186177106786E-5</v>
      </c>
      <c r="D3961" s="5">
        <v>-1.3982661254214449E-6</v>
      </c>
    </row>
    <row r="3962" spans="1:4">
      <c r="A3962" s="1">
        <v>19.805</v>
      </c>
      <c r="B3962" s="3">
        <v>5.7639999999999997E-5</v>
      </c>
      <c r="C3962" s="4">
        <v>2.1546803115247913E-5</v>
      </c>
      <c r="D3962" s="5">
        <v>-6.9694827480628943E-7</v>
      </c>
    </row>
    <row r="3963" spans="1:4">
      <c r="A3963" s="1">
        <v>19.809999999999999</v>
      </c>
      <c r="B3963" s="3">
        <v>5.7120000000000002E-5</v>
      </c>
      <c r="C3963" s="4">
        <v>2.0181045732892325E-5</v>
      </c>
      <c r="D3963" s="5">
        <v>1.6692796908159507E-8</v>
      </c>
    </row>
    <row r="3964" spans="1:4">
      <c r="A3964" s="1">
        <v>19.815000000000001</v>
      </c>
      <c r="B3964" s="3">
        <v>5.6539999999999997E-5</v>
      </c>
      <c r="C3964" s="4">
        <v>1.9156228130351677E-5</v>
      </c>
      <c r="D3964" s="5">
        <v>7.4849237260783283E-7</v>
      </c>
    </row>
    <row r="3965" spans="1:4">
      <c r="A3965" s="1">
        <v>19.82</v>
      </c>
      <c r="B3965" s="3">
        <v>5.5899999999999997E-5</v>
      </c>
      <c r="C3965" s="4">
        <v>1.8389129035264464E-5</v>
      </c>
      <c r="D3965" s="5">
        <v>1.4976362650129846E-6</v>
      </c>
    </row>
    <row r="3966" spans="1:4">
      <c r="A3966" s="1">
        <v>19.824999999999999</v>
      </c>
      <c r="B3966" s="3">
        <v>5.5179999999999997E-5</v>
      </c>
      <c r="C3966" s="4">
        <v>1.7742397973821562E-5</v>
      </c>
      <c r="D3966" s="5">
        <v>2.2608946928553991E-6</v>
      </c>
    </row>
    <row r="3967" spans="1:4">
      <c r="A3967" s="1">
        <v>19.829999999999998</v>
      </c>
      <c r="B3967" s="3">
        <v>5.4389999999999999E-5</v>
      </c>
      <c r="C3967" s="4">
        <v>1.7026205868812299E-5</v>
      </c>
      <c r="D3967" s="5">
        <v>3.0359255645988256E-6</v>
      </c>
    </row>
    <row r="3968" spans="1:4">
      <c r="A3968" s="1">
        <v>19.835000000000001</v>
      </c>
      <c r="B3968" s="3">
        <v>5.3510000000000001E-5</v>
      </c>
      <c r="C3968" s="4">
        <v>1.6053474397412762E-5</v>
      </c>
      <c r="D3968" s="5">
        <v>3.8213961967267845E-6</v>
      </c>
    </row>
    <row r="3969" spans="1:4">
      <c r="A3969" s="1">
        <v>19.84</v>
      </c>
      <c r="B3969" s="3">
        <v>5.253E-5</v>
      </c>
      <c r="C3969" s="4">
        <v>1.4690938490997165E-5</v>
      </c>
      <c r="D3969" s="5">
        <v>4.6166869135256107E-6</v>
      </c>
    </row>
    <row r="3970" spans="1:4">
      <c r="A3970" s="1">
        <v>19.844999999999999</v>
      </c>
      <c r="B3970" s="3">
        <v>5.1449999999999997E-5</v>
      </c>
      <c r="C3970" s="4">
        <v>1.285656323281633E-5</v>
      </c>
      <c r="D3970" s="5">
        <v>5.4233491093111842E-6</v>
      </c>
    </row>
    <row r="3971" spans="1:4">
      <c r="A3971" s="1">
        <v>19.850000000000001</v>
      </c>
      <c r="B3971" s="3">
        <v>5.0260000000000003E-5</v>
      </c>
      <c r="C3971" s="4">
        <v>1.0517089194514873E-5</v>
      </c>
      <c r="D3971" s="5">
        <v>6.2471527318767721E-6</v>
      </c>
    </row>
    <row r="3972" spans="1:4">
      <c r="A3972" s="1">
        <v>19.855</v>
      </c>
      <c r="B3972" s="3">
        <v>4.8949999999999997E-5</v>
      </c>
      <c r="C3972" s="4">
        <v>7.7010016144528761E-6</v>
      </c>
      <c r="D3972" s="5">
        <v>7.0956526884638412E-6</v>
      </c>
    </row>
    <row r="3973" spans="1:4">
      <c r="A3973" s="1">
        <v>19.86</v>
      </c>
      <c r="B3973" s="3">
        <v>4.7500000000000003E-5</v>
      </c>
      <c r="C3973" s="4">
        <v>4.5217915348689496E-6</v>
      </c>
      <c r="D3973" s="5">
        <v>7.974931375545649E-6</v>
      </c>
    </row>
    <row r="3974" spans="1:4">
      <c r="A3974" s="1">
        <v>19.864999999999998</v>
      </c>
      <c r="B3974" s="3">
        <v>4.5930000000000002E-5</v>
      </c>
      <c r="C3974" s="4">
        <v>1.1442558327464398E-6</v>
      </c>
      <c r="D3974" s="5">
        <v>8.8879370670682496E-6</v>
      </c>
    </row>
    <row r="3975" spans="1:4">
      <c r="A3975" s="1">
        <v>19.87</v>
      </c>
      <c r="B3975" s="3">
        <v>4.422E-5</v>
      </c>
      <c r="C3975" s="4">
        <v>-2.2525873106181995E-6</v>
      </c>
      <c r="D3975" s="5">
        <v>9.8327134188468882E-6</v>
      </c>
    </row>
    <row r="3976" spans="1:4">
      <c r="A3976" s="1">
        <v>19.875</v>
      </c>
      <c r="B3976" s="3">
        <v>4.2400000000000001E-5</v>
      </c>
      <c r="C3976" s="4">
        <v>-5.4870942841954075E-6</v>
      </c>
      <c r="D3976" s="5">
        <v>1.0803679258061038E-5</v>
      </c>
    </row>
    <row r="3977" spans="1:4">
      <c r="A3977" s="1">
        <v>19.88</v>
      </c>
      <c r="B3977" s="3">
        <v>4.0479999999999999E-5</v>
      </c>
      <c r="C3977" s="4">
        <v>-8.3900671908965583E-6</v>
      </c>
      <c r="D3977" s="5">
        <v>1.1788721566358214E-5</v>
      </c>
    </row>
    <row r="3978" spans="1:4">
      <c r="A3978" s="1">
        <v>19.885000000000002</v>
      </c>
      <c r="B3978" s="3">
        <v>3.8489999999999999E-5</v>
      </c>
      <c r="C3978" s="4">
        <v>-1.0856960954902109E-5</v>
      </c>
      <c r="D3978" s="5">
        <v>1.2765022932653669E-5</v>
      </c>
    </row>
    <row r="3979" spans="1:4">
      <c r="A3979" s="1">
        <v>19.89</v>
      </c>
      <c r="B3979" s="3">
        <v>3.6480000000000003E-5</v>
      </c>
      <c r="C3979" s="4">
        <v>-1.2892238226373059E-5</v>
      </c>
      <c r="D3979" s="5">
        <v>1.370169258686244E-5</v>
      </c>
    </row>
    <row r="3980" spans="1:4">
      <c r="A3980" s="1">
        <v>19.895</v>
      </c>
      <c r="B3980" s="3">
        <v>3.4480000000000002E-5</v>
      </c>
      <c r="C3980" s="4">
        <v>-1.4561188715791773E-5</v>
      </c>
      <c r="D3980" s="5">
        <v>1.4566137128089243E-5</v>
      </c>
    </row>
    <row r="3981" spans="1:4">
      <c r="A3981" s="1">
        <v>19.899999999999999</v>
      </c>
      <c r="B3981" s="3">
        <v>3.2539999999999997E-5</v>
      </c>
      <c r="C3981" s="4">
        <v>-1.5981134349657133E-5</v>
      </c>
      <c r="D3981" s="5">
        <v>1.5328208507524177E-5</v>
      </c>
    </row>
    <row r="3982" spans="1:4">
      <c r="A3982" s="1">
        <v>19.905000000000001</v>
      </c>
      <c r="B3982" s="3">
        <v>3.0689999999999999E-5</v>
      </c>
      <c r="C3982" s="4">
        <v>-1.7329481976948779E-5</v>
      </c>
      <c r="D3982" s="5">
        <v>1.5961457293516617E-5</v>
      </c>
    </row>
    <row r="3983" spans="1:4">
      <c r="A3983" s="1">
        <v>19.91</v>
      </c>
      <c r="B3983" s="3">
        <v>2.8969999999999999E-5</v>
      </c>
      <c r="C3983" s="4">
        <v>-1.8817824608544414E-5</v>
      </c>
      <c r="D3983" s="5">
        <v>1.6444247170037296E-5</v>
      </c>
    </row>
    <row r="3984" spans="1:4">
      <c r="A3984" s="1">
        <v>19.914999999999999</v>
      </c>
      <c r="B3984" s="3">
        <v>2.741E-5</v>
      </c>
      <c r="C3984" s="4">
        <v>-2.0626618560686272E-5</v>
      </c>
      <c r="D3984" s="5">
        <v>1.6760104405246468E-5</v>
      </c>
    </row>
    <row r="3985" spans="1:4">
      <c r="A3985" s="1">
        <v>19.920000000000002</v>
      </c>
      <c r="B3985" s="3">
        <v>2.603E-5</v>
      </c>
      <c r="C3985" s="4">
        <v>-2.2839903438886892E-5</v>
      </c>
      <c r="D3985" s="5">
        <v>1.6903523469946843E-5</v>
      </c>
    </row>
    <row r="3986" spans="1:4">
      <c r="A3986" s="1">
        <v>19.925000000000001</v>
      </c>
      <c r="B3986" s="3">
        <v>2.482E-5</v>
      </c>
      <c r="C3986" s="4">
        <v>-2.5461203252595116E-5</v>
      </c>
      <c r="D3986" s="5">
        <v>1.6887137390859871E-5</v>
      </c>
    </row>
    <row r="3987" spans="1:4">
      <c r="A3987" s="1">
        <v>19.93</v>
      </c>
      <c r="B3987" s="3">
        <v>2.3779999999999999E-5</v>
      </c>
      <c r="C3987" s="4">
        <v>-2.8420501759495307E-5</v>
      </c>
      <c r="D3987" s="5">
        <v>1.6734845883571402E-5</v>
      </c>
    </row>
    <row r="3988" spans="1:4">
      <c r="A3988" s="1">
        <v>19.934999999999999</v>
      </c>
      <c r="B3988" s="3">
        <v>2.2900000000000001E-5</v>
      </c>
      <c r="C3988" s="4">
        <v>-3.1558330444483007E-5</v>
      </c>
      <c r="D3988" s="5">
        <v>1.6475808736121421E-5</v>
      </c>
    </row>
    <row r="3989" spans="1:4">
      <c r="A3989" s="1">
        <v>19.940000000000001</v>
      </c>
      <c r="B3989" s="3">
        <v>2.215E-5</v>
      </c>
      <c r="C3989" s="4">
        <v>-3.4663225494430017E-5</v>
      </c>
      <c r="D3989" s="5">
        <v>1.6139220264265631E-5</v>
      </c>
    </row>
    <row r="3990" spans="1:4">
      <c r="A3990" s="1">
        <v>19.945</v>
      </c>
      <c r="B3990" s="3">
        <v>2.1529999999999999E-5</v>
      </c>
      <c r="C3990" s="4">
        <v>-3.7515200472379734E-5</v>
      </c>
      <c r="D3990" s="5">
        <v>1.5751317786491595E-5</v>
      </c>
    </row>
    <row r="3991" spans="1:4">
      <c r="A3991" s="1">
        <v>19.95</v>
      </c>
      <c r="B3991" s="3">
        <v>2.101E-5</v>
      </c>
      <c r="C3991" s="4">
        <v>-3.9900614753932724E-5</v>
      </c>
      <c r="D3991" s="5">
        <v>1.5331718750865516E-5</v>
      </c>
    </row>
    <row r="3992" spans="1:4">
      <c r="A3992" s="1">
        <v>19.954999999999998</v>
      </c>
      <c r="B3992" s="3">
        <v>2.0599999999999999E-5</v>
      </c>
      <c r="C3992" s="4">
        <v>-4.164011432679145E-5</v>
      </c>
      <c r="D3992" s="5">
        <v>1.4892288923368295E-5</v>
      </c>
    </row>
    <row r="3993" spans="1:4">
      <c r="A3993" s="1">
        <v>19.96</v>
      </c>
      <c r="B3993" s="3">
        <v>2.0279999999999999E-5</v>
      </c>
      <c r="C3993" s="4">
        <v>-4.2664783910481541E-5</v>
      </c>
      <c r="D3993" s="5">
        <v>1.44353354622655E-5</v>
      </c>
    </row>
    <row r="3994" spans="1:4">
      <c r="A3994" s="1">
        <v>19.965</v>
      </c>
      <c r="B3994" s="3">
        <v>2.0069999999999999E-5</v>
      </c>
      <c r="C3994" s="4">
        <v>-4.3026298171734398E-5</v>
      </c>
      <c r="D3994" s="5">
        <v>1.3954177562539772E-5</v>
      </c>
    </row>
    <row r="3995" spans="1:4">
      <c r="A3995" s="1">
        <v>19.97</v>
      </c>
      <c r="B3995" s="3">
        <v>1.9959999999999999E-5</v>
      </c>
      <c r="C3995" s="4">
        <v>-4.28252255909147E-5</v>
      </c>
      <c r="D3995" s="5">
        <v>1.3437247448775078E-5</v>
      </c>
    </row>
    <row r="3996" spans="1:4">
      <c r="A3996" s="1">
        <v>19.975000000000001</v>
      </c>
      <c r="B3996" s="3">
        <v>1.997E-5</v>
      </c>
      <c r="C3996" s="4">
        <v>-4.2188966805873542E-5</v>
      </c>
      <c r="D3996" s="5">
        <v>1.2871234505806207E-5</v>
      </c>
    </row>
    <row r="3997" spans="1:4">
      <c r="A3997" s="1">
        <v>19.98</v>
      </c>
      <c r="B3997" s="3">
        <v>2.0080000000000001E-5</v>
      </c>
      <c r="C3997" s="4">
        <v>-4.1292520210871406E-5</v>
      </c>
      <c r="D3997" s="5">
        <v>1.2244094784531093E-5</v>
      </c>
    </row>
    <row r="3998" spans="1:4">
      <c r="A3998" s="1">
        <v>19.984999999999999</v>
      </c>
      <c r="B3998" s="3">
        <v>2.0299999999999999E-5</v>
      </c>
      <c r="C3998" s="4">
        <v>-4.0348786846729707E-5</v>
      </c>
      <c r="D3998" s="5">
        <v>1.1546442403432589E-5</v>
      </c>
    </row>
    <row r="3999" spans="1:4">
      <c r="A3999" s="1">
        <v>19.989999999999998</v>
      </c>
      <c r="B3999" s="3">
        <v>2.0610000000000001E-5</v>
      </c>
      <c r="C3999" s="4">
        <v>-3.9571294554141431E-5</v>
      </c>
      <c r="D3999" s="5">
        <v>1.0776087303747222E-5</v>
      </c>
    </row>
    <row r="4000" spans="1:4">
      <c r="A4000" s="1">
        <v>19.995000000000001</v>
      </c>
      <c r="B4000" s="3">
        <v>2.0990000000000001E-5</v>
      </c>
      <c r="C4000" s="4">
        <v>-3.9110000759478285E-5</v>
      </c>
      <c r="D4000" s="5">
        <v>9.9419003963392052E-6</v>
      </c>
    </row>
    <row r="4001" spans="1:4">
      <c r="A4001" s="1">
        <v>20</v>
      </c>
      <c r="B4001" s="3">
        <v>2.1399999999999998E-5</v>
      </c>
      <c r="C4001" s="4">
        <v>-3.9007872725927104E-5</v>
      </c>
      <c r="D4001" s="5">
        <v>9.0611982569972892E-6</v>
      </c>
    </row>
    <row r="4002" spans="1:4">
      <c r="A4002" s="1">
        <v>20.004999999999999</v>
      </c>
      <c r="B4002" s="3">
        <v>2.1800000000000001E-5</v>
      </c>
      <c r="C4002" s="4">
        <v>-3.9232603444360378E-5</v>
      </c>
      <c r="D4002" s="5">
        <v>8.1570602220355222E-6</v>
      </c>
    </row>
    <row r="4003" spans="1:4">
      <c r="A4003" s="1">
        <v>20.010000000000002</v>
      </c>
      <c r="B4003" s="3">
        <v>2.2160000000000001E-5</v>
      </c>
      <c r="C4003" s="4">
        <v>-3.9714763582092188E-5</v>
      </c>
      <c r="D4003" s="5">
        <v>7.2574147994545198E-6</v>
      </c>
    </row>
    <row r="4004" spans="1:4">
      <c r="A4004" s="1">
        <v>20.015000000000001</v>
      </c>
      <c r="B4004" s="3">
        <v>2.243E-5</v>
      </c>
      <c r="C4004" s="4">
        <v>-4.0363480763931174E-5</v>
      </c>
      <c r="D4004" s="5">
        <v>6.391592571149637E-6</v>
      </c>
    </row>
    <row r="4005" spans="1:4">
      <c r="A4005" s="1">
        <v>20.02</v>
      </c>
      <c r="B4005" s="3">
        <v>2.2569999999999999E-5</v>
      </c>
      <c r="C4005" s="4">
        <v>-4.1092373025660307E-5</v>
      </c>
      <c r="D4005" s="5">
        <v>5.5890903145472483E-6</v>
      </c>
    </row>
    <row r="4006" spans="1:4">
      <c r="A4006" s="1">
        <v>20.024999999999999</v>
      </c>
      <c r="B4006" s="3">
        <v>2.2540000000000001E-5</v>
      </c>
      <c r="C4006" s="4">
        <v>-4.181821287113951E-5</v>
      </c>
      <c r="D4006" s="5">
        <v>4.8768839459695897E-6</v>
      </c>
    </row>
    <row r="4007" spans="1:4">
      <c r="A4007" s="1">
        <v>20.03</v>
      </c>
      <c r="B4007" s="3">
        <v>2.2330000000000001E-5</v>
      </c>
      <c r="C4007" s="4">
        <v>-4.2459934280508428E-5</v>
      </c>
      <c r="D4007" s="5">
        <v>4.2748594951482939E-6</v>
      </c>
    </row>
    <row r="4008" spans="1:4">
      <c r="A4008" s="1">
        <v>20.035</v>
      </c>
      <c r="B4008" s="3">
        <v>2.192E-5</v>
      </c>
      <c r="C4008" s="4">
        <v>-4.2971693786927145E-5</v>
      </c>
      <c r="D4008" s="5">
        <v>3.7925164876548771E-6</v>
      </c>
    </row>
    <row r="4009" spans="1:4">
      <c r="A4009" s="1">
        <v>20.04</v>
      </c>
      <c r="B4009" s="3">
        <v>2.1310000000000001E-5</v>
      </c>
      <c r="C4009" s="4">
        <v>-4.3398469103931407E-5</v>
      </c>
      <c r="D4009" s="5">
        <v>3.4274673158194276E-6</v>
      </c>
    </row>
    <row r="4010" spans="1:4">
      <c r="A4010" s="1">
        <v>20.045000000000002</v>
      </c>
      <c r="B4010" s="3">
        <v>2.052E-5</v>
      </c>
      <c r="C4010" s="4">
        <v>-4.3817810884483865E-5</v>
      </c>
      <c r="D4010" s="5">
        <v>3.1695921324439608E-6</v>
      </c>
    </row>
    <row r="4011" spans="1:4">
      <c r="A4011" s="1">
        <v>20.05</v>
      </c>
      <c r="B4011" s="3">
        <v>1.9570000000000001E-5</v>
      </c>
      <c r="C4011" s="4">
        <v>-4.4307929163039235E-5</v>
      </c>
      <c r="D4011" s="5">
        <v>3.0014520886028018E-6</v>
      </c>
    </row>
    <row r="4012" spans="1:4">
      <c r="A4012" s="1">
        <v>20.055</v>
      </c>
      <c r="B4012" s="3">
        <v>1.8490000000000001E-5</v>
      </c>
      <c r="C4012" s="4">
        <v>-4.4951243627648285E-5</v>
      </c>
      <c r="D4012" s="5">
        <v>2.9012586153238829E-6</v>
      </c>
    </row>
    <row r="4013" spans="1:4">
      <c r="A4013" s="1">
        <v>20.059999999999999</v>
      </c>
      <c r="B4013" s="3">
        <v>1.732E-5</v>
      </c>
      <c r="C4013" s="4">
        <v>-4.5843232480755825E-5</v>
      </c>
      <c r="D4013" s="5">
        <v>2.8442722319383175E-6</v>
      </c>
    </row>
    <row r="4014" spans="1:4">
      <c r="A4014" s="1">
        <v>20.065000000000001</v>
      </c>
      <c r="B4014" s="3">
        <v>1.6099999999999998E-5</v>
      </c>
      <c r="C4014" s="4">
        <v>-4.7074058517766381E-5</v>
      </c>
      <c r="D4014" s="5">
        <v>2.8033499875862248E-6</v>
      </c>
    </row>
    <row r="4015" spans="1:4">
      <c r="A4015" s="1">
        <v>20.07</v>
      </c>
      <c r="B4015" s="3">
        <v>1.486E-5</v>
      </c>
      <c r="C4015" s="4">
        <v>-4.8712756719968442E-5</v>
      </c>
      <c r="D4015" s="5">
        <v>2.7514758371111652E-6</v>
      </c>
    </row>
    <row r="4016" spans="1:4">
      <c r="A4016" s="1">
        <v>20.074999999999999</v>
      </c>
      <c r="B4016" s="3">
        <v>1.366E-5</v>
      </c>
      <c r="C4016" s="4">
        <v>-5.0757059394062953E-5</v>
      </c>
      <c r="D4016" s="5">
        <v>2.6635577532529085E-6</v>
      </c>
    </row>
    <row r="4017" spans="1:4">
      <c r="A4017" s="1">
        <v>20.079999999999998</v>
      </c>
      <c r="B4017" s="3">
        <v>1.252E-5</v>
      </c>
      <c r="C4017" s="4">
        <v>-5.3085067523485905E-5</v>
      </c>
      <c r="D4017" s="5">
        <v>2.5171847308843847E-6</v>
      </c>
    </row>
    <row r="4018" spans="1:4">
      <c r="A4018" s="1">
        <v>20.085000000000001</v>
      </c>
      <c r="B4018" s="3">
        <v>1.148E-5</v>
      </c>
      <c r="C4018" s="4">
        <v>-5.5525327801647501E-5</v>
      </c>
      <c r="D4018" s="5">
        <v>2.2953168090756178E-6</v>
      </c>
    </row>
    <row r="4019" spans="1:4">
      <c r="A4019" s="1">
        <v>20.09</v>
      </c>
      <c r="B4019" s="3">
        <v>1.0560000000000001E-5</v>
      </c>
      <c r="C4019" s="4">
        <v>-5.7911537223011358E-5</v>
      </c>
      <c r="D4019" s="5">
        <v>1.9880011217589233E-6</v>
      </c>
    </row>
    <row r="4020" spans="1:4">
      <c r="A4020" s="1">
        <v>20.094999999999999</v>
      </c>
      <c r="B4020" s="3">
        <v>9.7790000000000007E-6</v>
      </c>
      <c r="C4020" s="4">
        <v>-6.0113951525774967E-5</v>
      </c>
      <c r="D4020" s="5">
        <v>1.593386627817582E-6</v>
      </c>
    </row>
    <row r="4021" spans="1:4">
      <c r="A4021" s="1">
        <v>20.100000000000001</v>
      </c>
      <c r="B4021" s="3">
        <v>9.1419999999999999E-6</v>
      </c>
      <c r="C4021" s="4">
        <v>-6.2022823818844343E-5</v>
      </c>
      <c r="D4021" s="5">
        <v>1.1140620181904549E-6</v>
      </c>
    </row>
    <row r="4022" spans="1:4">
      <c r="A4022" s="1">
        <v>20.105</v>
      </c>
      <c r="B4022" s="3">
        <v>8.6519999999999995E-6</v>
      </c>
      <c r="C4022" s="4">
        <v>-6.353726519914613E-5</v>
      </c>
      <c r="D4022" s="5">
        <v>5.5540211415250071E-7</v>
      </c>
    </row>
    <row r="4023" spans="1:4">
      <c r="A4023" s="1">
        <v>20.11</v>
      </c>
      <c r="B4023" s="3">
        <v>8.3070000000000003E-6</v>
      </c>
      <c r="C4023" s="4">
        <v>-6.459086832612402E-5</v>
      </c>
      <c r="D4023" s="5">
        <v>-7.3995436290376885E-8</v>
      </c>
    </row>
    <row r="4024" spans="1:4">
      <c r="A4024" s="1">
        <v>20.114999999999998</v>
      </c>
      <c r="B4024" s="3">
        <v>8.0970000000000006E-6</v>
      </c>
      <c r="C4024" s="4">
        <v>-6.5232597023975072E-5</v>
      </c>
      <c r="D4024" s="5">
        <v>-7.6121690193283634E-7</v>
      </c>
    </row>
    <row r="4025" spans="1:4">
      <c r="A4025" s="1">
        <v>20.12</v>
      </c>
      <c r="B4025" s="3">
        <v>8.011E-6</v>
      </c>
      <c r="C4025" s="4">
        <v>-6.5596126940775898E-5</v>
      </c>
      <c r="D4025" s="5">
        <v>-1.4923043356631191E-6</v>
      </c>
    </row>
    <row r="4026" spans="1:4">
      <c r="A4026" s="1">
        <v>20.125</v>
      </c>
      <c r="B4026" s="3">
        <v>8.0339999999999997E-6</v>
      </c>
      <c r="C4026" s="4">
        <v>-6.583092827443258E-5</v>
      </c>
      <c r="D4026" s="5">
        <v>-2.2519281161892402E-6</v>
      </c>
    </row>
    <row r="4027" spans="1:4">
      <c r="A4027" s="1">
        <v>20.13</v>
      </c>
      <c r="B4027" s="3">
        <v>8.1470000000000001E-6</v>
      </c>
      <c r="C4027" s="4">
        <v>-6.6087909342459275E-5</v>
      </c>
      <c r="D4027" s="5">
        <v>-3.0255124280674449E-6</v>
      </c>
    </row>
    <row r="4028" spans="1:4">
      <c r="A4028" s="1">
        <v>20.135000000000002</v>
      </c>
      <c r="B4028" s="3">
        <v>8.3380000000000005E-6</v>
      </c>
      <c r="C4028" s="4">
        <v>-6.6515704629512625E-5</v>
      </c>
      <c r="D4028" s="5">
        <v>-3.8008762006203826E-6</v>
      </c>
    </row>
    <row r="4029" spans="1:4">
      <c r="A4029" s="1">
        <v>20.14</v>
      </c>
      <c r="B4029" s="3">
        <v>8.5930000000000006E-6</v>
      </c>
      <c r="C4029" s="4">
        <v>-6.7232675715977173E-5</v>
      </c>
      <c r="D4029" s="5">
        <v>-4.571712135809934E-6</v>
      </c>
    </row>
    <row r="4030" spans="1:4">
      <c r="A4030" s="1">
        <v>20.145</v>
      </c>
      <c r="B4030" s="3">
        <v>8.8980000000000002E-6</v>
      </c>
      <c r="C4030" s="4">
        <v>-6.8296563195052631E-5</v>
      </c>
      <c r="D4030" s="5">
        <v>-5.3328870627910823E-6</v>
      </c>
    </row>
    <row r="4031" spans="1:4">
      <c r="A4031" s="1">
        <v>20.149999999999999</v>
      </c>
      <c r="B4031" s="3">
        <v>9.2369999999999998E-6</v>
      </c>
      <c r="C4031" s="4">
        <v>-6.970044339136197E-5</v>
      </c>
      <c r="D4031" s="5">
        <v>-6.0773538461759687E-6</v>
      </c>
    </row>
    <row r="4032" spans="1:4">
      <c r="A4032" s="1">
        <v>20.155000000000001</v>
      </c>
      <c r="B4032" s="3">
        <v>9.5840000000000001E-6</v>
      </c>
      <c r="C4032" s="4">
        <v>-7.1357175907717403E-5</v>
      </c>
      <c r="D4032" s="5">
        <v>-6.7928089935664748E-6</v>
      </c>
    </row>
    <row r="4033" spans="1:4">
      <c r="A4033" s="1">
        <v>20.16</v>
      </c>
      <c r="B4033" s="3">
        <v>9.9080000000000007E-6</v>
      </c>
      <c r="C4033" s="4">
        <v>-7.3128340115163784E-5</v>
      </c>
      <c r="D4033" s="5">
        <v>-7.4593227776590702E-6</v>
      </c>
    </row>
    <row r="4034" spans="1:4">
      <c r="A4034" s="1">
        <v>20.164999999999999</v>
      </c>
      <c r="B4034" s="3">
        <v>1.0169999999999999E-5</v>
      </c>
      <c r="C4034" s="4">
        <v>-7.486945515608523E-5</v>
      </c>
      <c r="D4034" s="5">
        <v>-8.0538991556959516E-6</v>
      </c>
    </row>
    <row r="4035" spans="1:4">
      <c r="A4035" s="1">
        <v>20.170000000000002</v>
      </c>
      <c r="B4035" s="3">
        <v>1.0349999999999999E-5</v>
      </c>
      <c r="C4035" s="4">
        <v>-7.6463896595886351E-5</v>
      </c>
      <c r="D4035" s="5">
        <v>-8.5547776639003738E-6</v>
      </c>
    </row>
    <row r="4036" spans="1:4">
      <c r="A4036" s="1">
        <v>20.175000000000001</v>
      </c>
      <c r="B4036" s="3">
        <v>1.04E-5</v>
      </c>
      <c r="C4036" s="4">
        <v>-7.7828214639417582E-5</v>
      </c>
      <c r="D4036" s="5">
        <v>-8.9451024344008883E-6</v>
      </c>
    </row>
    <row r="4037" spans="1:4">
      <c r="A4037" s="1">
        <v>20.18</v>
      </c>
      <c r="B4037" s="3">
        <v>1.03E-5</v>
      </c>
      <c r="C4037" s="4">
        <v>-7.8890468559282762E-5</v>
      </c>
      <c r="D4037" s="5">
        <v>-9.214612284782932E-6</v>
      </c>
    </row>
    <row r="4038" spans="1:4">
      <c r="A4038" s="1">
        <v>20.184999999999999</v>
      </c>
      <c r="B4038" s="3">
        <v>1.005E-5</v>
      </c>
      <c r="C4038" s="4">
        <v>-7.9588152689323639E-5</v>
      </c>
      <c r="D4038" s="5">
        <v>-9.3615060322739524E-6</v>
      </c>
    </row>
    <row r="4039" spans="1:4">
      <c r="A4039" s="1">
        <v>20.190000000000001</v>
      </c>
      <c r="B4039" s="3">
        <v>9.6339999999999996E-6</v>
      </c>
      <c r="C4039" s="4">
        <v>-7.9923531880480021E-5</v>
      </c>
      <c r="D4039" s="5">
        <v>-9.3943331529560791E-6</v>
      </c>
    </row>
    <row r="4040" spans="1:4">
      <c r="A4040" s="1">
        <v>20.195</v>
      </c>
      <c r="B4040" s="3">
        <v>9.0710000000000001E-6</v>
      </c>
      <c r="C4040" s="4">
        <v>-7.9958376003452694E-5</v>
      </c>
      <c r="D4040" s="5">
        <v>-9.3376640605610738E-6</v>
      </c>
    </row>
    <row r="4041" spans="1:4">
      <c r="A4041" s="1">
        <v>20.2</v>
      </c>
      <c r="B4041" s="3">
        <v>8.3809999999999999E-6</v>
      </c>
      <c r="C4041" s="4">
        <v>-7.9767994219007073E-5</v>
      </c>
      <c r="D4041" s="5">
        <v>-9.2260955883650714E-6</v>
      </c>
    </row>
    <row r="4042" spans="1:4">
      <c r="A4042" s="1">
        <v>20.204999999999998</v>
      </c>
      <c r="B4042" s="3">
        <v>7.5870000000000004E-6</v>
      </c>
      <c r="C4042" s="4">
        <v>-7.9428187324910818E-5</v>
      </c>
      <c r="D4042" s="5">
        <v>-9.0914890406702777E-6</v>
      </c>
    </row>
    <row r="4043" spans="1:4">
      <c r="A4043" s="1">
        <v>20.21</v>
      </c>
      <c r="B4043" s="3">
        <v>6.7009999999999999E-6</v>
      </c>
      <c r="C4043" s="4">
        <v>-7.9007582359918682E-5</v>
      </c>
      <c r="D4043" s="5">
        <v>-8.9527773937624632E-6</v>
      </c>
    </row>
    <row r="4044" spans="1:4">
      <c r="A4044" s="1">
        <v>20.215</v>
      </c>
      <c r="B4044" s="3">
        <v>5.7259999999999999E-6</v>
      </c>
      <c r="C4044" s="4">
        <v>-7.8542655700784218E-5</v>
      </c>
      <c r="D4044" s="5">
        <v>-8.8149000639199396E-6</v>
      </c>
    </row>
    <row r="4045" spans="1:4">
      <c r="A4045" s="1">
        <v>20.22</v>
      </c>
      <c r="B4045" s="3">
        <v>4.6580000000000001E-6</v>
      </c>
      <c r="C4045" s="4">
        <v>-7.8040859628088647E-5</v>
      </c>
      <c r="D4045" s="5">
        <v>-8.6708652661017357E-6</v>
      </c>
    </row>
    <row r="4046" spans="1:4">
      <c r="A4046" s="1">
        <v>20.225000000000001</v>
      </c>
      <c r="B4046" s="3">
        <v>3.495E-6</v>
      </c>
      <c r="C4046" s="4">
        <v>-7.7497036897518671E-5</v>
      </c>
      <c r="D4046" s="5">
        <v>-8.5107122135198375E-6</v>
      </c>
    </row>
    <row r="4047" spans="1:4">
      <c r="A4047" s="1">
        <v>20.23</v>
      </c>
      <c r="B4047" s="3">
        <v>2.2369999999999999E-6</v>
      </c>
      <c r="C4047" s="4">
        <v>-7.6878612905356924E-5</v>
      </c>
      <c r="D4047" s="5">
        <v>-8.3243371675080537E-6</v>
      </c>
    </row>
    <row r="4048" spans="1:4">
      <c r="A4048" s="1">
        <v>20.234999999999999</v>
      </c>
      <c r="B4048" s="3">
        <v>8.8680000000000003E-7</v>
      </c>
      <c r="C4048" s="4">
        <v>-7.6115576230811817E-5</v>
      </c>
      <c r="D4048" s="5">
        <v>-8.1013699779208204E-6</v>
      </c>
    </row>
    <row r="4049" spans="1:4">
      <c r="A4049" s="1">
        <v>20.239999999999998</v>
      </c>
      <c r="B4049" s="3">
        <v>-5.4639999999999997E-7</v>
      </c>
      <c r="C4049" s="4">
        <v>-7.5124048806256177E-5</v>
      </c>
      <c r="D4049" s="5">
        <v>-7.8356363032074325E-6</v>
      </c>
    </row>
    <row r="4050" spans="1:4">
      <c r="A4050" s="1">
        <v>20.245000000000001</v>
      </c>
      <c r="B4050" s="3">
        <v>-2.0499999999999999E-6</v>
      </c>
      <c r="C4050" s="4">
        <v>-7.383757488259932E-5</v>
      </c>
      <c r="D4050" s="5">
        <v>-7.523738774533341E-6</v>
      </c>
    </row>
    <row r="4051" spans="1:4">
      <c r="A4051" s="1">
        <v>20.25</v>
      </c>
      <c r="B4051" s="3">
        <v>-3.6069999999999999E-6</v>
      </c>
      <c r="C4051" s="4">
        <v>-7.2246848510828195E-5</v>
      </c>
      <c r="D4051" s="5">
        <v>-7.1641575161557613E-6</v>
      </c>
    </row>
    <row r="4052" spans="1:4">
      <c r="A4052" s="1">
        <v>20.254999999999999</v>
      </c>
      <c r="B4052" s="3">
        <v>-5.1970000000000004E-6</v>
      </c>
      <c r="C4052" s="4">
        <v>-7.0372810884163767E-5</v>
      </c>
      <c r="D4052" s="5">
        <v>-6.7582497660993564E-6</v>
      </c>
    </row>
    <row r="4053" spans="1:4">
      <c r="A4053" s="1">
        <v>20.260000000000002</v>
      </c>
      <c r="B4053" s="3">
        <v>-6.7870000000000004E-6</v>
      </c>
      <c r="C4053" s="4">
        <v>-6.826248269432962E-5</v>
      </c>
      <c r="D4053" s="5">
        <v>-6.3178939251932963E-6</v>
      </c>
    </row>
    <row r="4054" spans="1:4">
      <c r="A4054" s="1">
        <v>20.265000000000001</v>
      </c>
      <c r="B4054" s="3">
        <v>-8.3329999999999997E-6</v>
      </c>
      <c r="C4054" s="4">
        <v>-6.6011377040102185E-5</v>
      </c>
      <c r="D4054" s="5">
        <v>-5.8719818596193007E-6</v>
      </c>
    </row>
    <row r="4055" spans="1:4">
      <c r="A4055" s="1">
        <v>20.27</v>
      </c>
      <c r="B4055" s="3">
        <v>-9.7890000000000006E-6</v>
      </c>
      <c r="C4055" s="4">
        <v>-6.37509257781743E-5</v>
      </c>
      <c r="D4055" s="5">
        <v>-5.454278858444366E-6</v>
      </c>
    </row>
    <row r="4056" spans="1:4">
      <c r="A4056" s="1">
        <v>20.274999999999999</v>
      </c>
      <c r="B4056" s="3">
        <v>-1.111E-5</v>
      </c>
      <c r="C4056" s="4">
        <v>-6.1620106540823848E-5</v>
      </c>
      <c r="D4056" s="5">
        <v>-5.098722805419779E-6</v>
      </c>
    </row>
    <row r="4057" spans="1:4">
      <c r="A4057" s="1">
        <v>20.28</v>
      </c>
      <c r="B4057" s="3">
        <v>-1.225E-5</v>
      </c>
      <c r="C4057" s="4">
        <v>-5.9758210249752483E-5</v>
      </c>
      <c r="D4057" s="5">
        <v>-4.8390727950219285E-6</v>
      </c>
    </row>
    <row r="4058" spans="1:4">
      <c r="A4058" s="1">
        <v>20.285</v>
      </c>
      <c r="B4058" s="3">
        <v>-1.3169999999999999E-5</v>
      </c>
      <c r="C4058" s="4">
        <v>-5.8302586085360106E-5</v>
      </c>
      <c r="D4058" s="5">
        <v>-4.7084927811028881E-6</v>
      </c>
    </row>
    <row r="4059" spans="1:4">
      <c r="A4059" s="1">
        <v>20.29</v>
      </c>
      <c r="B4059" s="3">
        <v>-1.384E-5</v>
      </c>
      <c r="C4059" s="4">
        <v>-5.7363997145187377E-5</v>
      </c>
      <c r="D4059" s="5">
        <v>-4.7351719032213045E-6</v>
      </c>
    </row>
    <row r="4060" spans="1:4">
      <c r="A4060" s="1">
        <v>20.295000000000002</v>
      </c>
      <c r="B4060" s="3">
        <v>-1.4270000000000001E-5</v>
      </c>
      <c r="C4060" s="4">
        <v>-5.6958497206830001E-5</v>
      </c>
      <c r="D4060" s="5">
        <v>-4.9274350874180848E-6</v>
      </c>
    </row>
    <row r="4061" spans="1:4">
      <c r="A4061" s="1">
        <v>20.3</v>
      </c>
      <c r="B4061" s="3">
        <v>-1.4450000000000001E-5</v>
      </c>
      <c r="C4061" s="4">
        <v>-5.7000798321664806E-5</v>
      </c>
      <c r="D4061" s="5">
        <v>-5.2676800664626442E-6</v>
      </c>
    </row>
    <row r="4062" spans="1:4">
      <c r="A4062" s="1">
        <v>20.305</v>
      </c>
      <c r="B4062" s="3">
        <v>-1.4440000000000001E-5</v>
      </c>
      <c r="C4062" s="4">
        <v>-5.7374695746645256E-5</v>
      </c>
      <c r="D4062" s="5">
        <v>-5.728183870482817E-6</v>
      </c>
    </row>
    <row r="4063" spans="1:4">
      <c r="A4063" s="1">
        <v>20.309999999999999</v>
      </c>
      <c r="B4063" s="3">
        <v>-1.4250000000000001E-5</v>
      </c>
      <c r="C4063" s="4">
        <v>-5.7949441620193767E-5</v>
      </c>
      <c r="D4063" s="5">
        <v>-6.2799910493116624E-6</v>
      </c>
    </row>
    <row r="4064" spans="1:4">
      <c r="A4064" s="1">
        <v>20.315000000000001</v>
      </c>
      <c r="B4064" s="3">
        <v>-1.393E-5</v>
      </c>
      <c r="C4064" s="4">
        <v>-5.8564948285043104E-5</v>
      </c>
      <c r="D4064" s="5">
        <v>-6.8941579198207194E-6</v>
      </c>
    </row>
    <row r="4065" spans="1:4">
      <c r="A4065" s="1">
        <v>20.32</v>
      </c>
      <c r="B4065" s="3">
        <v>-1.3509999999999999E-5</v>
      </c>
      <c r="C4065" s="4">
        <v>-5.9037902496357402E-5</v>
      </c>
      <c r="D4065" s="5">
        <v>-7.5419609880583329E-6</v>
      </c>
    </row>
    <row r="4066" spans="1:4">
      <c r="A4066" s="1">
        <v>20.324999999999999</v>
      </c>
      <c r="B4066" s="3">
        <v>-1.3030000000000001E-5</v>
      </c>
      <c r="C4066" s="4">
        <v>-5.9205777503960181E-5</v>
      </c>
      <c r="D4066" s="5">
        <v>-8.1989079086426726E-6</v>
      </c>
    </row>
    <row r="4067" spans="1:4">
      <c r="A4067" s="1">
        <v>20.329999999999998</v>
      </c>
      <c r="B4067" s="3">
        <v>-1.2510000000000001E-5</v>
      </c>
      <c r="C4067" s="4">
        <v>-5.8998946931610428E-5</v>
      </c>
      <c r="D4067" s="5">
        <v>-8.8527213178360945E-6</v>
      </c>
    </row>
    <row r="4068" spans="1:4">
      <c r="A4068" s="1">
        <v>20.335000000000001</v>
      </c>
      <c r="B4068" s="3">
        <v>-1.1970000000000001E-5</v>
      </c>
      <c r="C4068" s="4">
        <v>-5.8443460631505571E-5</v>
      </c>
      <c r="D4068" s="5">
        <v>-9.4961958045733323E-6</v>
      </c>
    </row>
    <row r="4069" spans="1:4">
      <c r="A4069" s="1">
        <v>20.34</v>
      </c>
      <c r="B4069" s="3">
        <v>-1.1430000000000001E-5</v>
      </c>
      <c r="C4069" s="4">
        <v>-5.7630489923456068E-5</v>
      </c>
      <c r="D4069" s="5">
        <v>-1.0124106700233447E-5</v>
      </c>
    </row>
    <row r="4070" spans="1:4">
      <c r="A4070" s="1">
        <v>20.344999999999999</v>
      </c>
      <c r="B4070" s="3">
        <v>-1.0900000000000001E-5</v>
      </c>
      <c r="C4070" s="4">
        <v>-5.669451100749732E-5</v>
      </c>
      <c r="D4070" s="5">
        <v>-1.0731248854655151E-5</v>
      </c>
    </row>
    <row r="4071" spans="1:4">
      <c r="A4071" s="1">
        <v>20.350000000000001</v>
      </c>
      <c r="B4071" s="3">
        <v>-1.042E-5</v>
      </c>
      <c r="C4071" s="4">
        <v>-5.5782043301438182E-5</v>
      </c>
      <c r="D4071" s="5">
        <v>-1.1313394029130313E-5</v>
      </c>
    </row>
    <row r="4072" spans="1:4">
      <c r="A4072" s="1">
        <v>20.355</v>
      </c>
      <c r="B4072" s="3">
        <v>-9.9729999999999992E-6</v>
      </c>
      <c r="C4072" s="4">
        <v>-5.5035952844641409E-5</v>
      </c>
      <c r="D4072" s="5">
        <v>-1.1871799105433235E-5</v>
      </c>
    </row>
    <row r="4073" spans="1:4">
      <c r="A4073" s="1">
        <v>20.36</v>
      </c>
      <c r="B4073" s="3">
        <v>-9.5729999999999997E-6</v>
      </c>
      <c r="C4073" s="4">
        <v>-5.4592288754411592E-5</v>
      </c>
      <c r="D4073" s="5">
        <v>-1.241327927977518E-5</v>
      </c>
    </row>
    <row r="4074" spans="1:4">
      <c r="A4074" s="1">
        <v>20.364999999999998</v>
      </c>
      <c r="B4074" s="3">
        <v>-9.2180000000000005E-6</v>
      </c>
      <c r="C4074" s="4">
        <v>-5.4553409001090751E-5</v>
      </c>
      <c r="D4074" s="5">
        <v>-1.2947553273793288E-5</v>
      </c>
    </row>
    <row r="4075" spans="1:4">
      <c r="A4075" s="1">
        <v>20.37</v>
      </c>
      <c r="B4075" s="3">
        <v>-8.9029999999999993E-6</v>
      </c>
      <c r="C4075" s="4">
        <v>-5.4915656822582555E-5</v>
      </c>
      <c r="D4075" s="5">
        <v>-1.3485523698245474E-5</v>
      </c>
    </row>
    <row r="4076" spans="1:4">
      <c r="A4076" s="1">
        <v>20.375</v>
      </c>
      <c r="B4076" s="3">
        <v>-8.6260000000000001E-6</v>
      </c>
      <c r="C4076" s="4">
        <v>-5.5586765559295061E-5</v>
      </c>
      <c r="D4076" s="5">
        <v>-1.4036525657704375E-5</v>
      </c>
    </row>
    <row r="4077" spans="1:4">
      <c r="A4077" s="1">
        <v>20.38</v>
      </c>
      <c r="B4077" s="3">
        <v>-8.3890000000000005E-6</v>
      </c>
      <c r="C4077" s="4">
        <v>-5.6456069873571897E-5</v>
      </c>
      <c r="D4077" s="5">
        <v>-1.4603559220350749E-5</v>
      </c>
    </row>
    <row r="4078" spans="1:4">
      <c r="A4078" s="1">
        <v>20.385000000000002</v>
      </c>
      <c r="B4078" s="3">
        <v>-8.2009999999999999E-6</v>
      </c>
      <c r="C4078" s="4">
        <v>-5.7411466685903324E-5</v>
      </c>
      <c r="D4078" s="5">
        <v>-1.5179410974530164E-5</v>
      </c>
    </row>
    <row r="4079" spans="1:4">
      <c r="A4079" s="1">
        <v>20.39</v>
      </c>
      <c r="B4079" s="3">
        <v>-8.0770000000000008E-6</v>
      </c>
      <c r="C4079" s="4">
        <v>-5.8339299736311385E-5</v>
      </c>
      <c r="D4079" s="5">
        <v>-1.5749464962791845E-5</v>
      </c>
    </row>
    <row r="4080" spans="1:4">
      <c r="A4080" s="1">
        <v>20.395</v>
      </c>
      <c r="B4080" s="3">
        <v>-8.0320000000000003E-6</v>
      </c>
      <c r="C4080" s="4">
        <v>-5.9125931933814103E-5</v>
      </c>
      <c r="D4080" s="5">
        <v>-1.6297530745297195E-5</v>
      </c>
    </row>
    <row r="4081" spans="1:4">
      <c r="A4081" s="1">
        <v>20.399999999999999</v>
      </c>
      <c r="B4081" s="3">
        <v>-8.0800000000000006E-6</v>
      </c>
      <c r="C4081" s="4">
        <v>-5.9671063552426226E-5</v>
      </c>
      <c r="D4081" s="5">
        <v>-1.6807013875997634E-5</v>
      </c>
    </row>
    <row r="4082" spans="1:4">
      <c r="A4082" s="1">
        <v>20.405000000000001</v>
      </c>
      <c r="B4082" s="3">
        <v>-8.2330000000000006E-6</v>
      </c>
      <c r="C4082" s="4">
        <v>-5.9902562209362496E-5</v>
      </c>
      <c r="D4082" s="5">
        <v>-1.7261546899074573E-5</v>
      </c>
    </row>
    <row r="4083" spans="1:4">
      <c r="A4083" s="1">
        <v>20.41</v>
      </c>
      <c r="B4083" s="3">
        <v>-8.5010000000000004E-6</v>
      </c>
      <c r="C4083" s="4">
        <v>-5.9830577409449912E-5</v>
      </c>
      <c r="D4083" s="5">
        <v>-1.7647473632592573E-5</v>
      </c>
    </row>
    <row r="4084" spans="1:4">
      <c r="A4084" s="1">
        <v>20.414999999999999</v>
      </c>
      <c r="B4084" s="3">
        <v>-8.8929999999999994E-6</v>
      </c>
      <c r="C4084" s="4">
        <v>-5.9537652470632898E-5</v>
      </c>
      <c r="D4084" s="5">
        <v>-1.7951355400094172E-5</v>
      </c>
    </row>
    <row r="4085" spans="1:4">
      <c r="A4085" s="1">
        <v>20.420000000000002</v>
      </c>
      <c r="B4085" s="3">
        <v>-9.4150000000000005E-6</v>
      </c>
      <c r="C4085" s="4">
        <v>-5.9126958912241877E-5</v>
      </c>
      <c r="D4085" s="5">
        <v>-1.8158832600980221E-5</v>
      </c>
    </row>
    <row r="4086" spans="1:4">
      <c r="A4086" s="1">
        <v>20.425000000000001</v>
      </c>
      <c r="B4086" s="3">
        <v>-1.007E-5</v>
      </c>
      <c r="C4086" s="4">
        <v>-5.8686338937116431E-5</v>
      </c>
      <c r="D4086" s="5">
        <v>-1.8255776766963658E-5</v>
      </c>
    </row>
    <row r="4087" spans="1:4">
      <c r="A4087" s="1">
        <v>20.43</v>
      </c>
      <c r="B4087" s="3">
        <v>-1.0869999999999999E-5</v>
      </c>
      <c r="C4087" s="4">
        <v>-5.8278315073792862E-5</v>
      </c>
      <c r="D4087" s="5">
        <v>-1.8231318864161372E-5</v>
      </c>
    </row>
    <row r="4088" spans="1:4">
      <c r="A4088" s="1">
        <v>20.434999999999999</v>
      </c>
      <c r="B4088" s="3">
        <v>-1.1800000000000001E-5</v>
      </c>
      <c r="C4088" s="4">
        <v>-5.795586974375813E-5</v>
      </c>
      <c r="D4088" s="5">
        <v>-1.8082983272927232E-5</v>
      </c>
    </row>
    <row r="4089" spans="1:4">
      <c r="A4089" s="1">
        <v>20.440000000000001</v>
      </c>
      <c r="B4089" s="3">
        <v>-1.2840000000000001E-5</v>
      </c>
      <c r="C4089" s="4">
        <v>-5.7765871414701432E-5</v>
      </c>
      <c r="D4089" s="5">
        <v>-1.7816377943088108E-5</v>
      </c>
    </row>
    <row r="4090" spans="1:4">
      <c r="A4090" s="1">
        <v>20.445</v>
      </c>
      <c r="B4090" s="3">
        <v>-1.397E-5</v>
      </c>
      <c r="C4090" s="4">
        <v>-5.7722849001897174E-5</v>
      </c>
      <c r="D4090" s="5">
        <v>-1.7443419414079898E-5</v>
      </c>
    </row>
    <row r="4091" spans="1:4">
      <c r="A4091" s="1">
        <v>20.45</v>
      </c>
      <c r="B4091" s="3">
        <v>-1.517E-5</v>
      </c>
      <c r="C4091" s="4">
        <v>-5.7798139634085671E-5</v>
      </c>
      <c r="D4091" s="5">
        <v>-1.6980527409655726E-5</v>
      </c>
    </row>
    <row r="4092" spans="1:4">
      <c r="A4092" s="1">
        <v>20.454999999999998</v>
      </c>
      <c r="B4092" s="3">
        <v>-1.6419999999999999E-5</v>
      </c>
      <c r="C4092" s="4">
        <v>-5.7947540222710769E-5</v>
      </c>
      <c r="D4092" s="5">
        <v>-1.6446043230310121E-5</v>
      </c>
    </row>
    <row r="4093" spans="1:4">
      <c r="A4093" s="1">
        <v>20.46</v>
      </c>
      <c r="B4093" s="3">
        <v>-1.7689999999999998E-5</v>
      </c>
      <c r="C4093" s="4">
        <v>-5.8124639696878789E-5</v>
      </c>
      <c r="D4093" s="5">
        <v>-1.5858502758847981E-5</v>
      </c>
    </row>
    <row r="4094" spans="1:4">
      <c r="A4094" s="1">
        <v>20.465</v>
      </c>
      <c r="B4094" s="3">
        <v>-1.8960000000000001E-5</v>
      </c>
      <c r="C4094" s="4">
        <v>-5.8281792407960042E-5</v>
      </c>
      <c r="D4094" s="5">
        <v>-1.5233857706342139E-5</v>
      </c>
    </row>
    <row r="4095" spans="1:4">
      <c r="A4095" s="1">
        <v>20.47</v>
      </c>
      <c r="B4095" s="3">
        <v>-2.0230000000000001E-5</v>
      </c>
      <c r="C4095" s="4">
        <v>-5.837127231755593E-5</v>
      </c>
      <c r="D4095" s="5">
        <v>-1.4585659343890897E-5</v>
      </c>
    </row>
    <row r="4096" spans="1:4">
      <c r="A4096" s="1">
        <v>20.475000000000001</v>
      </c>
      <c r="B4096" s="3">
        <v>-2.1480000000000001E-5</v>
      </c>
      <c r="C4096" s="4">
        <v>-5.8355540881530997E-5</v>
      </c>
      <c r="D4096" s="5">
        <v>-1.392326379446438E-5</v>
      </c>
    </row>
    <row r="4097" spans="1:4">
      <c r="A4097" s="1">
        <v>20.48</v>
      </c>
      <c r="B4097" s="3">
        <v>-2.2710000000000001E-5</v>
      </c>
      <c r="C4097" s="4">
        <v>-5.8216704446772656E-5</v>
      </c>
      <c r="D4097" s="5">
        <v>-1.3253054994397006E-5</v>
      </c>
    </row>
    <row r="4098" spans="1:4">
      <c r="A4098" s="1">
        <v>20.484999999999999</v>
      </c>
      <c r="B4098" s="3">
        <v>-2.3920000000000001E-5</v>
      </c>
      <c r="C4098" s="4">
        <v>-5.7972079461362884E-5</v>
      </c>
      <c r="D4098" s="5">
        <v>-1.2578798939867132E-5</v>
      </c>
    </row>
    <row r="4099" spans="1:4">
      <c r="A4099" s="1">
        <v>20.49</v>
      </c>
      <c r="B4099" s="3">
        <v>-2.512E-5</v>
      </c>
      <c r="C4099" s="4">
        <v>-5.7661373907593156E-5</v>
      </c>
      <c r="D4099" s="5">
        <v>-1.1902396890518132E-5</v>
      </c>
    </row>
    <row r="4100" spans="1:4">
      <c r="A4100" s="1">
        <v>20.495000000000001</v>
      </c>
      <c r="B4100" s="3">
        <v>-2.6310000000000001E-5</v>
      </c>
      <c r="C4100" s="4">
        <v>-5.7327262512327619E-5</v>
      </c>
      <c r="D4100" s="5">
        <v>-1.1225943756778549E-5</v>
      </c>
    </row>
    <row r="4101" spans="1:4">
      <c r="A4101" s="1">
        <v>20.5</v>
      </c>
      <c r="B4101" s="3">
        <v>-2.7509999999999999E-5</v>
      </c>
      <c r="C4101" s="4">
        <v>-5.7006598336242615E-5</v>
      </c>
      <c r="D4101" s="5">
        <v>-1.0550869310174601E-5</v>
      </c>
    </row>
    <row r="4102" spans="1:4">
      <c r="A4102" s="1">
        <v>20.504999999999999</v>
      </c>
      <c r="B4102" s="3">
        <v>-2.8719999999999999E-5</v>
      </c>
      <c r="C4102" s="4">
        <v>-5.6730278217126367E-5</v>
      </c>
      <c r="D4102" s="5">
        <v>-9.8773496112259324E-6</v>
      </c>
    </row>
    <row r="4103" spans="1:4">
      <c r="A4103" s="1">
        <v>20.51</v>
      </c>
      <c r="B4103" s="3">
        <v>-2.995E-5</v>
      </c>
      <c r="C4103" s="4">
        <v>-5.652315757817066E-5</v>
      </c>
      <c r="D4103" s="5">
        <v>-9.2064067400891646E-6</v>
      </c>
    </row>
    <row r="4104" spans="1:4">
      <c r="A4104" s="1">
        <v>20.515000000000001</v>
      </c>
      <c r="B4104" s="3">
        <v>-3.1189999999999998E-5</v>
      </c>
      <c r="C4104" s="4">
        <v>-5.640212619265113E-5</v>
      </c>
      <c r="D4104" s="5">
        <v>-8.5408112302038308E-6</v>
      </c>
    </row>
    <row r="4105" spans="1:4">
      <c r="A4105" s="1">
        <v>20.52</v>
      </c>
      <c r="B4105" s="3">
        <v>-3.2459999999999998E-5</v>
      </c>
      <c r="C4105" s="4">
        <v>-5.6356576597431219E-5</v>
      </c>
      <c r="D4105" s="5">
        <v>-7.8867984596442702E-6</v>
      </c>
    </row>
    <row r="4106" spans="1:4">
      <c r="A4106" s="1">
        <v>20.524999999999999</v>
      </c>
      <c r="B4106" s="3">
        <v>-3.3739999999999999E-5</v>
      </c>
      <c r="C4106" s="4">
        <v>-5.6337927691799545E-5</v>
      </c>
      <c r="D4106" s="5">
        <v>-7.2542408996062733E-6</v>
      </c>
    </row>
    <row r="4107" spans="1:4">
      <c r="A4107" s="1">
        <v>20.53</v>
      </c>
      <c r="B4107" s="3">
        <v>-3.502E-5</v>
      </c>
      <c r="C4107" s="4">
        <v>-5.6284683176875414E-5</v>
      </c>
      <c r="D4107" s="5">
        <v>-6.6562197445880623E-6</v>
      </c>
    </row>
    <row r="4108" spans="1:4">
      <c r="A4108" s="1">
        <v>20.535</v>
      </c>
      <c r="B4108" s="3">
        <v>-3.629E-5</v>
      </c>
      <c r="C4108" s="4">
        <v>-5.6134071814150941E-5</v>
      </c>
      <c r="D4108" s="5">
        <v>-6.1080481714907338E-6</v>
      </c>
    </row>
    <row r="4109" spans="1:4">
      <c r="A4109" s="1">
        <v>20.54</v>
      </c>
      <c r="B4109" s="3">
        <v>-3.7540000000000003E-5</v>
      </c>
      <c r="C4109" s="4">
        <v>-5.5822947701564938E-5</v>
      </c>
      <c r="D4109" s="5">
        <v>-5.6257100592722927E-6</v>
      </c>
    </row>
    <row r="4110" spans="1:4">
      <c r="A4110" s="1">
        <v>20.545000000000002</v>
      </c>
      <c r="B4110" s="3">
        <v>-3.875E-5</v>
      </c>
      <c r="C4110" s="4">
        <v>-5.5291953501962434E-5</v>
      </c>
      <c r="D4110" s="5">
        <v>-5.2257473657970194E-6</v>
      </c>
    </row>
    <row r="4111" spans="1:4">
      <c r="A4111" s="1">
        <v>20.55</v>
      </c>
      <c r="B4111" s="3">
        <v>-3.9900000000000001E-5</v>
      </c>
      <c r="C4111" s="4">
        <v>-5.4504387826123855E-5</v>
      </c>
      <c r="D4111" s="5">
        <v>-4.9236224767722403E-6</v>
      </c>
    </row>
    <row r="4112" spans="1:4">
      <c r="A4112" s="1">
        <v>20.555</v>
      </c>
      <c r="B4112" s="3">
        <v>-4.0970000000000002E-5</v>
      </c>
      <c r="C4112" s="4">
        <v>-5.3447410521588848E-5</v>
      </c>
      <c r="D4112" s="5">
        <v>-4.7332629769966025E-6</v>
      </c>
    </row>
    <row r="4113" spans="1:4">
      <c r="A4113" s="1">
        <v>20.56</v>
      </c>
      <c r="B4113" s="3">
        <v>-4.197E-5</v>
      </c>
      <c r="C4113" s="4">
        <v>-5.2120462398080067E-5</v>
      </c>
      <c r="D4113" s="5">
        <v>-4.6632423050903896E-6</v>
      </c>
    </row>
    <row r="4114" spans="1:4">
      <c r="A4114" s="1">
        <v>20.565000000000001</v>
      </c>
      <c r="B4114" s="3">
        <v>-4.2880000000000003E-5</v>
      </c>
      <c r="C4114" s="4">
        <v>-5.0538112528696915E-5</v>
      </c>
      <c r="D4114" s="5">
        <v>-4.7117224815028511E-6</v>
      </c>
    </row>
    <row r="4115" spans="1:4">
      <c r="A4115" s="1">
        <v>20.57</v>
      </c>
      <c r="B4115" s="3">
        <v>-4.3730000000000003E-5</v>
      </c>
      <c r="C4115" s="4">
        <v>-4.8738343530269139E-5</v>
      </c>
      <c r="D4115" s="5">
        <v>-4.864793118809895E-6</v>
      </c>
    </row>
    <row r="4116" spans="1:4">
      <c r="A4116" s="1">
        <v>20.574999999999999</v>
      </c>
      <c r="B4116" s="3">
        <v>-4.4530000000000002E-5</v>
      </c>
      <c r="C4116" s="4">
        <v>-4.676806227818193E-5</v>
      </c>
      <c r="D4116" s="5">
        <v>-5.0989777593481061E-6</v>
      </c>
    </row>
    <row r="4117" spans="1:4">
      <c r="A4117" s="1">
        <v>20.58</v>
      </c>
      <c r="B4117" s="3">
        <v>-4.5309999999999998E-5</v>
      </c>
      <c r="C4117" s="4">
        <v>-4.467179549997097E-5</v>
      </c>
      <c r="D4117" s="5">
        <v>-5.3864237335956245E-6</v>
      </c>
    </row>
    <row r="4118" spans="1:4">
      <c r="A4118" s="1">
        <v>20.585000000000001</v>
      </c>
      <c r="B4118" s="3">
        <v>-4.6090000000000001E-5</v>
      </c>
      <c r="C4118" s="4">
        <v>-4.2477953359026319E-5</v>
      </c>
      <c r="D4118" s="5">
        <v>-5.6973014501498999E-6</v>
      </c>
    </row>
    <row r="4119" spans="1:4">
      <c r="A4119" s="1">
        <v>20.59</v>
      </c>
      <c r="B4119" s="3">
        <v>-4.6900000000000002E-5</v>
      </c>
      <c r="C4119" s="4">
        <v>-4.0211512453753828E-5</v>
      </c>
      <c r="D4119" s="5">
        <v>-6.0016193320961625E-6</v>
      </c>
    </row>
    <row r="4120" spans="1:4">
      <c r="A4120" s="1">
        <v>20.594999999999999</v>
      </c>
      <c r="B4120" s="3">
        <v>-4.7759999999999997E-5</v>
      </c>
      <c r="C4120" s="4">
        <v>-3.7901253429928019E-5</v>
      </c>
      <c r="D4120" s="5">
        <v>-6.2759848303061346E-6</v>
      </c>
    </row>
    <row r="4121" spans="1:4">
      <c r="A4121" s="1">
        <v>20.6</v>
      </c>
      <c r="B4121" s="3">
        <v>-4.8680000000000001E-5</v>
      </c>
      <c r="C4121" s="4">
        <v>-3.5573496430718229E-5</v>
      </c>
      <c r="D4121" s="5">
        <v>-6.5037830299165037E-6</v>
      </c>
    </row>
    <row r="4122" spans="1:4">
      <c r="A4122" s="1">
        <v>20.605</v>
      </c>
      <c r="B4122" s="3">
        <v>-4.9660000000000002E-5</v>
      </c>
      <c r="C4122" s="4">
        <v>-3.3243641176371403E-5</v>
      </c>
      <c r="D4122" s="5">
        <v>-6.6714418902582801E-6</v>
      </c>
    </row>
    <row r="4123" spans="1:4">
      <c r="A4123" s="1">
        <v>20.61</v>
      </c>
      <c r="B4123" s="3">
        <v>-5.0710000000000001E-5</v>
      </c>
      <c r="C4123" s="4">
        <v>-3.0924560237234307E-5</v>
      </c>
      <c r="D4123" s="5">
        <v>-6.7706784447679688E-6</v>
      </c>
    </row>
    <row r="4124" spans="1:4">
      <c r="A4124" s="1">
        <v>20.614999999999998</v>
      </c>
      <c r="B4124" s="3">
        <v>-5.1799999999999999E-5</v>
      </c>
      <c r="C4124" s="4">
        <v>-2.8628720760568739E-5</v>
      </c>
      <c r="D4124" s="5">
        <v>-6.8049707465435398E-6</v>
      </c>
    </row>
    <row r="4125" spans="1:4">
      <c r="A4125" s="1">
        <v>20.62</v>
      </c>
      <c r="B4125" s="3">
        <v>-5.291E-5</v>
      </c>
      <c r="C4125" s="4">
        <v>-2.636800498204635E-5</v>
      </c>
      <c r="D4125" s="5">
        <v>-6.7923405383988818E-6</v>
      </c>
    </row>
    <row r="4126" spans="1:4">
      <c r="A4126" s="1">
        <v>20.625</v>
      </c>
      <c r="B4126" s="3">
        <v>-5.4020000000000001E-5</v>
      </c>
      <c r="C4126" s="4">
        <v>-2.4162781905825504E-5</v>
      </c>
      <c r="D4126" s="5">
        <v>-6.7594084502698909E-6</v>
      </c>
    </row>
    <row r="4127" spans="1:4">
      <c r="A4127" s="1">
        <v>20.63</v>
      </c>
      <c r="B4127" s="3">
        <v>-5.507E-5</v>
      </c>
      <c r="C4127" s="4">
        <v>-2.2062113041609693E-5</v>
      </c>
      <c r="D4127" s="5">
        <v>-6.73512450189534E-6</v>
      </c>
    </row>
    <row r="4128" spans="1:4">
      <c r="A4128" s="1">
        <v>20.635000000000002</v>
      </c>
      <c r="B4128" s="3">
        <v>-5.605E-5</v>
      </c>
      <c r="C4128" s="4">
        <v>-2.0126137265000114E-5</v>
      </c>
      <c r="D4128" s="5">
        <v>-6.747269695601631E-6</v>
      </c>
    </row>
    <row r="4129" spans="1:4">
      <c r="A4129" s="1">
        <v>20.64</v>
      </c>
      <c r="B4129" s="3">
        <v>-5.6910000000000002E-5</v>
      </c>
      <c r="C4129" s="4">
        <v>-1.8416529884862843E-5</v>
      </c>
      <c r="D4129" s="5">
        <v>-6.8199603530276535E-6</v>
      </c>
    </row>
    <row r="4130" spans="1:4">
      <c r="A4130" s="1">
        <v>20.645</v>
      </c>
      <c r="B4130" s="3">
        <v>-5.7639999999999997E-5</v>
      </c>
      <c r="C4130" s="4">
        <v>-1.7003482631136844E-5</v>
      </c>
      <c r="D4130" s="5">
        <v>-6.9704813832776662E-6</v>
      </c>
    </row>
    <row r="4131" spans="1:4">
      <c r="A4131" s="1">
        <v>20.65</v>
      </c>
      <c r="B4131" s="3">
        <v>-5.8239999999999998E-5</v>
      </c>
      <c r="C4131" s="4">
        <v>-1.5979110600825059E-5</v>
      </c>
      <c r="D4131" s="5">
        <v>-7.203331497982551E-6</v>
      </c>
    </row>
    <row r="4132" spans="1:4">
      <c r="A4132" s="1">
        <v>20.655000000000001</v>
      </c>
      <c r="B4132" s="3">
        <v>-5.8699999999999997E-5</v>
      </c>
      <c r="C4132" s="4">
        <v>-1.5447620025594658E-5</v>
      </c>
      <c r="D4132" s="5">
        <v>-7.5038870153716622E-6</v>
      </c>
    </row>
    <row r="4133" spans="1:4">
      <c r="A4133" s="1">
        <v>20.66</v>
      </c>
      <c r="B4133" s="3">
        <v>-5.906E-5</v>
      </c>
      <c r="C4133" s="4">
        <v>-1.5482069330810829E-5</v>
      </c>
      <c r="D4133" s="5">
        <v>-7.8458377744949378E-6</v>
      </c>
    </row>
    <row r="4134" spans="1:4">
      <c r="A4134" s="1">
        <v>20.664999999999999</v>
      </c>
      <c r="B4134" s="3">
        <v>-5.9330000000000003E-5</v>
      </c>
      <c r="C4134" s="4">
        <v>-1.6078850926187068E-5</v>
      </c>
      <c r="D4134" s="5">
        <v>-8.1987984128542835E-6</v>
      </c>
    </row>
    <row r="4135" spans="1:4">
      <c r="A4135" s="1">
        <v>20.67</v>
      </c>
      <c r="B4135" s="3">
        <v>-5.9549999999999997E-5</v>
      </c>
      <c r="C4135" s="4">
        <v>-1.7155591668541863E-5</v>
      </c>
      <c r="D4135" s="5">
        <v>-8.5313949478971525E-6</v>
      </c>
    </row>
    <row r="4136" spans="1:4">
      <c r="A4136" s="1">
        <v>20.675000000000001</v>
      </c>
      <c r="B4136" s="3">
        <v>-5.9750000000000002E-5</v>
      </c>
      <c r="C4136" s="4">
        <v>-1.8561518376882144E-5</v>
      </c>
      <c r="D4136" s="5">
        <v>-8.8130452858584493E-6</v>
      </c>
    </row>
    <row r="4137" spans="1:4">
      <c r="A4137" s="1">
        <v>20.68</v>
      </c>
      <c r="B4137" s="3">
        <v>-5.9929999999999997E-5</v>
      </c>
      <c r="C4137" s="4">
        <v>-2.0115160228302577E-5</v>
      </c>
      <c r="D4137" s="5">
        <v>-9.0187636038620222E-6</v>
      </c>
    </row>
    <row r="4138" spans="1:4">
      <c r="A4138" s="1">
        <v>20.684999999999999</v>
      </c>
      <c r="B4138" s="3">
        <v>-6.0109999999999999E-5</v>
      </c>
      <c r="C4138" s="4">
        <v>-2.1629221774146559E-5</v>
      </c>
      <c r="D4138" s="5">
        <v>-9.1386967300609941E-6</v>
      </c>
    </row>
    <row r="4139" spans="1:4">
      <c r="A4139" s="1">
        <v>20.69</v>
      </c>
      <c r="B4139" s="3">
        <v>-6.0279999999999999E-5</v>
      </c>
      <c r="C4139" s="4">
        <v>-2.2914898939376243E-5</v>
      </c>
      <c r="D4139" s="5">
        <v>-9.1739990363050022E-6</v>
      </c>
    </row>
    <row r="4140" spans="1:4">
      <c r="A4140" s="1">
        <v>20.695</v>
      </c>
      <c r="B4140" s="3">
        <v>-6.0430000000000002E-5</v>
      </c>
      <c r="C4140" s="4">
        <v>-2.3782736054882385E-5</v>
      </c>
      <c r="D4140" s="5">
        <v>-9.1295957350271492E-6</v>
      </c>
    </row>
    <row r="4141" spans="1:4">
      <c r="A4141" s="1">
        <v>20.7</v>
      </c>
      <c r="B4141" s="3">
        <v>-6.0550000000000001E-5</v>
      </c>
      <c r="C4141" s="4">
        <v>-2.4073148711978812E-5</v>
      </c>
      <c r="D4141" s="5">
        <v>-9.0134152746006261E-6</v>
      </c>
    </row>
    <row r="4142" spans="1:4">
      <c r="A4142" s="1">
        <v>20.704999999999998</v>
      </c>
      <c r="B4142" s="3">
        <v>-6.0630000000000001E-5</v>
      </c>
      <c r="C4142" s="4">
        <v>-2.3775531633762561E-5</v>
      </c>
      <c r="D4142" s="5">
        <v>-8.8386254710021897E-6</v>
      </c>
    </row>
    <row r="4143" spans="1:4">
      <c r="A4143" s="1">
        <v>20.71</v>
      </c>
      <c r="B4143" s="3">
        <v>-6.0640000000000002E-5</v>
      </c>
      <c r="C4143" s="4">
        <v>-2.3007814209685478E-5</v>
      </c>
      <c r="D4143" s="5">
        <v>-8.6230633491673462E-6</v>
      </c>
    </row>
    <row r="4144" spans="1:4">
      <c r="A4144" s="1">
        <v>20.715</v>
      </c>
      <c r="B4144" s="3">
        <v>-6.0569999999999998E-5</v>
      </c>
      <c r="C4144" s="4">
        <v>-2.191203395583296E-5</v>
      </c>
      <c r="D4144" s="5">
        <v>-8.3859429743538767E-6</v>
      </c>
    </row>
    <row r="4145" spans="1:4">
      <c r="A4145" s="1">
        <v>20.72</v>
      </c>
      <c r="B4145" s="3">
        <v>-6.0390000000000003E-5</v>
      </c>
      <c r="C4145" s="4">
        <v>-2.0632564961309524E-5</v>
      </c>
      <c r="D4145" s="5">
        <v>-8.1450283774360558E-6</v>
      </c>
    </row>
    <row r="4146" spans="1:4">
      <c r="A4146" s="1">
        <v>20.725000000000001</v>
      </c>
      <c r="B4146" s="3">
        <v>-6.0099999999999997E-5</v>
      </c>
      <c r="C4146" s="4">
        <v>-1.9329045631139029E-5</v>
      </c>
      <c r="D4146" s="5">
        <v>-7.9137383816299599E-6</v>
      </c>
    </row>
    <row r="4147" spans="1:4">
      <c r="A4147" s="1">
        <v>20.73</v>
      </c>
      <c r="B4147" s="3">
        <v>-5.9689999999999999E-5</v>
      </c>
      <c r="C4147" s="4">
        <v>-1.8183079274984609E-5</v>
      </c>
      <c r="D4147" s="5">
        <v>-7.6981249359570536E-6</v>
      </c>
    </row>
    <row r="4148" spans="1:4">
      <c r="A4148" s="1">
        <v>20.734999999999999</v>
      </c>
      <c r="B4148" s="3">
        <v>-5.9169999999999998E-5</v>
      </c>
      <c r="C4148" s="4">
        <v>-1.7344972859783599E-5</v>
      </c>
      <c r="D4148" s="5">
        <v>-7.5012198559419794E-6</v>
      </c>
    </row>
    <row r="4149" spans="1:4">
      <c r="A4149" s="1">
        <v>20.74</v>
      </c>
      <c r="B4149" s="3">
        <v>-5.8529999999999997E-5</v>
      </c>
      <c r="C4149" s="4">
        <v>-1.6834930244333707E-5</v>
      </c>
      <c r="D4149" s="5">
        <v>-7.3262230491848746E-6</v>
      </c>
    </row>
    <row r="4150" spans="1:4">
      <c r="A4150" s="1">
        <v>20.745000000000001</v>
      </c>
      <c r="B4150" s="3">
        <v>-5.7790000000000001E-5</v>
      </c>
      <c r="C4150" s="4">
        <v>-1.6535993228310223E-5</v>
      </c>
      <c r="D4150" s="5">
        <v>-7.1795476659494918E-6</v>
      </c>
    </row>
    <row r="4151" spans="1:4">
      <c r="A4151" s="1">
        <v>20.75</v>
      </c>
      <c r="B4151" s="3">
        <v>-5.694E-5</v>
      </c>
      <c r="C4151" s="4">
        <v>-1.6261113865444738E-5</v>
      </c>
      <c r="D4151" s="5">
        <v>-7.0655937025654216E-6</v>
      </c>
    </row>
    <row r="4152" spans="1:4">
      <c r="A4152" s="1">
        <v>20.754999999999999</v>
      </c>
      <c r="B4152" s="3">
        <v>-5.6010000000000001E-5</v>
      </c>
      <c r="C4152" s="4">
        <v>-1.5820825498303097E-5</v>
      </c>
      <c r="D4152" s="5">
        <v>-6.9836716893312583E-6</v>
      </c>
    </row>
    <row r="4153" spans="1:4">
      <c r="A4153" s="1">
        <v>20.76</v>
      </c>
      <c r="B4153" s="3">
        <v>-5.5019999999999998E-5</v>
      </c>
      <c r="C4153" s="4">
        <v>-1.5047222943001476E-5</v>
      </c>
      <c r="D4153" s="5">
        <v>-6.928035902330638E-6</v>
      </c>
    </row>
    <row r="4154" spans="1:4">
      <c r="A4154" s="1">
        <v>20.765000000000001</v>
      </c>
      <c r="B4154" s="3">
        <v>-5.397E-5</v>
      </c>
      <c r="C4154" s="4">
        <v>-1.3790555480227503E-5</v>
      </c>
      <c r="D4154" s="5">
        <v>-6.8924895664527333E-6</v>
      </c>
    </row>
    <row r="4155" spans="1:4">
      <c r="A4155" s="1">
        <v>20.77</v>
      </c>
      <c r="B4155" s="3">
        <v>-5.291E-5</v>
      </c>
      <c r="C4155" s="4">
        <v>-1.1915089315506905E-5</v>
      </c>
      <c r="D4155" s="5">
        <v>-6.8691833908234705E-6</v>
      </c>
    </row>
    <row r="4156" spans="1:4">
      <c r="A4156" s="1">
        <v>20.774999999999999</v>
      </c>
      <c r="B4156" s="3">
        <v>-5.1839999999999998E-5</v>
      </c>
      <c r="C4156" s="4">
        <v>-9.3442452088167904E-6</v>
      </c>
      <c r="D4156" s="5">
        <v>-6.8465889474760406E-6</v>
      </c>
    </row>
    <row r="4157" spans="1:4">
      <c r="A4157" s="1">
        <v>20.78</v>
      </c>
      <c r="B4157" s="3">
        <v>-5.0810000000000003E-5</v>
      </c>
      <c r="C4157" s="4">
        <v>-6.1395672952629217E-6</v>
      </c>
      <c r="D4157" s="5">
        <v>-6.8071387806525619E-6</v>
      </c>
    </row>
    <row r="4158" spans="1:4">
      <c r="A4158" s="1">
        <v>20.785</v>
      </c>
      <c r="B4158" s="3">
        <v>-4.9849999999999999E-5</v>
      </c>
      <c r="C4158" s="4">
        <v>-2.4915827923534294E-6</v>
      </c>
      <c r="D4158" s="5">
        <v>-6.7280026319065223E-6</v>
      </c>
    </row>
    <row r="4159" spans="1:4">
      <c r="A4159" s="1">
        <v>20.79</v>
      </c>
      <c r="B4159" s="3">
        <v>-4.8980000000000002E-5</v>
      </c>
      <c r="C4159" s="4">
        <v>1.3833647201893882E-6</v>
      </c>
      <c r="D4159" s="5">
        <v>-6.5831216678005737E-6</v>
      </c>
    </row>
    <row r="4160" spans="1:4">
      <c r="A4160" s="1">
        <v>20.795000000000002</v>
      </c>
      <c r="B4160" s="3">
        <v>-4.8239999999999999E-5</v>
      </c>
      <c r="C4160" s="4">
        <v>5.2671046626569673E-6</v>
      </c>
      <c r="D4160" s="5">
        <v>-6.3470118538971909E-6</v>
      </c>
    </row>
    <row r="4161" spans="1:4">
      <c r="A4161" s="1">
        <v>20.8</v>
      </c>
      <c r="B4161" s="3">
        <v>-4.7660000000000001E-5</v>
      </c>
      <c r="C4161" s="4">
        <v>8.9362656562496505E-6</v>
      </c>
      <c r="D4161" s="5">
        <v>-5.9997025570111751E-6</v>
      </c>
    </row>
    <row r="4162" spans="1:4">
      <c r="A4162" s="1">
        <v>20.805</v>
      </c>
      <c r="B4162" s="3">
        <v>-4.7219999999999999E-5</v>
      </c>
      <c r="C4162" s="4">
        <v>1.2189606645644444E-5</v>
      </c>
      <c r="D4162" s="5">
        <v>-5.5391098746270001E-6</v>
      </c>
    </row>
    <row r="4163" spans="1:4">
      <c r="A4163" s="1">
        <v>20.81</v>
      </c>
      <c r="B4163" s="3">
        <v>-4.6910000000000003E-5</v>
      </c>
      <c r="C4163" s="4">
        <v>1.4895403459001258E-5</v>
      </c>
      <c r="D4163" s="5">
        <v>-4.983803892745609E-6</v>
      </c>
    </row>
    <row r="4164" spans="1:4">
      <c r="A4164" s="1">
        <v>20.815000000000001</v>
      </c>
      <c r="B4164" s="3">
        <v>-4.672E-5</v>
      </c>
      <c r="C4164" s="4">
        <v>1.7024276674187678E-5</v>
      </c>
      <c r="D4164" s="5">
        <v>-4.3613858836549327E-6</v>
      </c>
    </row>
    <row r="4165" spans="1:4">
      <c r="A4165" s="1">
        <v>20.82</v>
      </c>
      <c r="B4165" s="3">
        <v>-4.6610000000000003E-5</v>
      </c>
      <c r="C4165" s="4">
        <v>1.8648343300292543E-5</v>
      </c>
      <c r="D4165" s="5">
        <v>-3.7002217756641988E-6</v>
      </c>
    </row>
    <row r="4166" spans="1:4">
      <c r="A4166" s="1">
        <v>20.824999999999999</v>
      </c>
      <c r="B4166" s="3">
        <v>-4.6560000000000001E-5</v>
      </c>
      <c r="C4166" s="4">
        <v>1.9888906438714276E-5</v>
      </c>
      <c r="D4166" s="5">
        <v>-3.024800629778302E-6</v>
      </c>
    </row>
    <row r="4167" spans="1:4">
      <c r="A4167" s="1">
        <v>20.83</v>
      </c>
      <c r="B4167" s="3">
        <v>-4.6560000000000001E-5</v>
      </c>
      <c r="C4167" s="4">
        <v>2.0867635860674971E-5</v>
      </c>
      <c r="D4167" s="5">
        <v>-2.3480754614034797E-6</v>
      </c>
    </row>
    <row r="4168" spans="1:4">
      <c r="A4168" s="1">
        <v>20.835000000000001</v>
      </c>
      <c r="B4168" s="3">
        <v>-4.6600000000000001E-5</v>
      </c>
      <c r="C4168" s="4">
        <v>2.167171090523754E-5</v>
      </c>
      <c r="D4168" s="5">
        <v>-1.6744654946814467E-6</v>
      </c>
    </row>
    <row r="4169" spans="1:4">
      <c r="A4169" s="1">
        <v>20.84</v>
      </c>
      <c r="B4169" s="3">
        <v>-4.6690000000000002E-5</v>
      </c>
      <c r="C4169" s="4">
        <v>2.2364960087379137E-5</v>
      </c>
      <c r="D4169" s="5">
        <v>-1.0025324442941856E-6</v>
      </c>
    </row>
    <row r="4170" spans="1:4">
      <c r="A4170" s="1">
        <v>20.844999999999999</v>
      </c>
      <c r="B4170" s="3">
        <v>-4.6829999999999997E-5</v>
      </c>
      <c r="C4170" s="4">
        <v>2.3010937001524132E-5</v>
      </c>
      <c r="D4170" s="5">
        <v>-3.2538694454091731E-7</v>
      </c>
    </row>
    <row r="4171" spans="1:4">
      <c r="A4171" s="1">
        <v>20.85</v>
      </c>
      <c r="B4171" s="3">
        <v>-4.7039999999999997E-5</v>
      </c>
      <c r="C4171" s="4">
        <v>2.3666294746657199E-5</v>
      </c>
      <c r="D4171" s="5">
        <v>3.7112296139418489E-7</v>
      </c>
    </row>
    <row r="4172" spans="1:4">
      <c r="A4172" s="1">
        <v>20.855</v>
      </c>
      <c r="B4172" s="3">
        <v>-4.7320000000000001E-5</v>
      </c>
      <c r="C4172" s="4">
        <v>2.4343853817598573E-5</v>
      </c>
      <c r="D4172" s="5">
        <v>1.1065729207550258E-6</v>
      </c>
    </row>
    <row r="4173" spans="1:4">
      <c r="A4173" s="1">
        <v>20.86</v>
      </c>
      <c r="B4173" s="3">
        <v>-4.7700000000000001E-5</v>
      </c>
      <c r="C4173" s="4">
        <v>2.5008405137005604E-5</v>
      </c>
      <c r="D4173" s="5">
        <v>1.8990133327962199E-6</v>
      </c>
    </row>
    <row r="4174" spans="1:4">
      <c r="A4174" s="1">
        <v>20.864999999999998</v>
      </c>
      <c r="B4174" s="3">
        <v>-4.8180000000000003E-5</v>
      </c>
      <c r="C4174" s="4">
        <v>2.5613511392136249E-5</v>
      </c>
      <c r="D4174" s="5">
        <v>2.7627658185478159E-6</v>
      </c>
    </row>
    <row r="4175" spans="1:4">
      <c r="A4175" s="1">
        <v>20.87</v>
      </c>
      <c r="B4175" s="3">
        <v>-4.8760000000000001E-5</v>
      </c>
      <c r="C4175" s="4">
        <v>2.6112997249027843E-5</v>
      </c>
      <c r="D4175" s="5">
        <v>3.7074505184806945E-6</v>
      </c>
    </row>
    <row r="4176" spans="1:4">
      <c r="A4176" s="1">
        <v>20.875</v>
      </c>
      <c r="B4176" s="3">
        <v>-4.9440000000000001E-5</v>
      </c>
      <c r="C4176" s="4">
        <v>2.6462146201708002E-5</v>
      </c>
      <c r="D4176" s="5">
        <v>4.739551646975912E-6</v>
      </c>
    </row>
    <row r="4177" spans="1:4">
      <c r="A4177" s="1">
        <v>20.88</v>
      </c>
      <c r="B4177" s="3">
        <v>-5.0210000000000002E-5</v>
      </c>
      <c r="C4177" s="4">
        <v>2.6624208015540951E-5</v>
      </c>
      <c r="D4177" s="5">
        <v>5.8580078960677858E-6</v>
      </c>
    </row>
    <row r="4178" spans="1:4">
      <c r="A4178" s="1">
        <v>20.885000000000002</v>
      </c>
      <c r="B4178" s="3">
        <v>-5.1060000000000002E-5</v>
      </c>
      <c r="C4178" s="4">
        <v>2.6591235936335163E-5</v>
      </c>
      <c r="D4178" s="5">
        <v>7.0557555193026995E-6</v>
      </c>
    </row>
    <row r="4179" spans="1:4">
      <c r="A4179" s="1">
        <v>20.89</v>
      </c>
      <c r="B4179" s="3">
        <v>-5.1950000000000002E-5</v>
      </c>
      <c r="C4179" s="4">
        <v>2.6379917764705154E-5</v>
      </c>
      <c r="D4179" s="5">
        <v>8.3225691575130127E-6</v>
      </c>
    </row>
    <row r="4180" spans="1:4">
      <c r="A4180" s="1">
        <v>20.895</v>
      </c>
      <c r="B4180" s="3">
        <v>-5.287E-5</v>
      </c>
      <c r="C4180" s="4">
        <v>2.6035037942286405E-5</v>
      </c>
      <c r="D4180" s="5">
        <v>9.644498609542412E-6</v>
      </c>
    </row>
    <row r="4181" spans="1:4">
      <c r="A4181" s="1">
        <v>20.9</v>
      </c>
      <c r="B4181" s="3">
        <v>-5.3779999999999997E-5</v>
      </c>
      <c r="C4181" s="4">
        <v>2.5623531246511251E-5</v>
      </c>
      <c r="D4181" s="5">
        <v>1.1000813320244393E-5</v>
      </c>
    </row>
    <row r="4182" spans="1:4">
      <c r="A4182" s="1">
        <v>20.905000000000001</v>
      </c>
      <c r="B4182" s="3">
        <v>-5.465E-5</v>
      </c>
      <c r="C4182" s="4">
        <v>2.5223437266901882E-5</v>
      </c>
      <c r="D4182" s="5">
        <v>1.2362456174674272E-5</v>
      </c>
    </row>
    <row r="4183" spans="1:4">
      <c r="A4183" s="1">
        <v>20.91</v>
      </c>
      <c r="B4183" s="3">
        <v>-5.5420000000000001E-5</v>
      </c>
      <c r="C4183" s="4">
        <v>2.4907244280258802E-5</v>
      </c>
      <c r="D4183" s="5">
        <v>1.3690620380657312E-5</v>
      </c>
    </row>
    <row r="4184" spans="1:4">
      <c r="A4184" s="1">
        <v>20.914999999999999</v>
      </c>
      <c r="B4184" s="3">
        <v>-5.6060000000000002E-5</v>
      </c>
      <c r="C4184" s="4">
        <v>2.4731863835219113E-5</v>
      </c>
      <c r="D4184" s="5">
        <v>1.4942921056618829E-5</v>
      </c>
    </row>
    <row r="4185" spans="1:4">
      <c r="A4185" s="1">
        <v>20.92</v>
      </c>
      <c r="B4185" s="3">
        <v>-5.6499999999999998E-5</v>
      </c>
      <c r="C4185" s="4">
        <v>2.474209527134976E-5</v>
      </c>
      <c r="D4185" s="5">
        <v>1.6073498231621673E-5</v>
      </c>
    </row>
    <row r="4186" spans="1:4">
      <c r="A4186" s="1">
        <v>20.925000000000001</v>
      </c>
      <c r="B4186" s="3">
        <v>-5.6700000000000003E-5</v>
      </c>
      <c r="C4186" s="4">
        <v>2.4973035259415863E-5</v>
      </c>
      <c r="D4186" s="5">
        <v>1.7035651333690679E-5</v>
      </c>
    </row>
    <row r="4187" spans="1:4">
      <c r="A4187" s="1">
        <v>20.93</v>
      </c>
      <c r="B4187" s="3">
        <v>-5.6619999999999997E-5</v>
      </c>
      <c r="C4187" s="4">
        <v>2.5411186872666458E-5</v>
      </c>
      <c r="D4187" s="5">
        <v>1.7785390333813615E-5</v>
      </c>
    </row>
    <row r="4188" spans="1:4">
      <c r="A4188" s="1">
        <v>20.934999999999999</v>
      </c>
      <c r="B4188" s="3">
        <v>-5.6230000000000002E-5</v>
      </c>
      <c r="C4188" s="4">
        <v>2.5988214035418067E-5</v>
      </c>
      <c r="D4188" s="5">
        <v>1.8283347116979899E-5</v>
      </c>
    </row>
    <row r="4189" spans="1:4">
      <c r="A4189" s="1">
        <v>20.94</v>
      </c>
      <c r="B4189" s="3">
        <v>-5.5489999999999999E-5</v>
      </c>
      <c r="C4189" s="4">
        <v>2.6623747749325531E-5</v>
      </c>
      <c r="D4189" s="5">
        <v>1.8498129294345519E-5</v>
      </c>
    </row>
    <row r="4190" spans="1:4">
      <c r="A4190" s="1">
        <v>20.945</v>
      </c>
      <c r="B4190" s="3">
        <v>-5.4410000000000003E-5</v>
      </c>
      <c r="C4190" s="4">
        <v>2.723817772400358E-5</v>
      </c>
      <c r="D4190" s="5">
        <v>1.8420524267659582E-5</v>
      </c>
    </row>
    <row r="4191" spans="1:4">
      <c r="A4191" s="1">
        <v>20.95</v>
      </c>
      <c r="B4191" s="3">
        <v>-5.3029999999999999E-5</v>
      </c>
      <c r="C4191" s="4">
        <v>2.7752159668434264E-5</v>
      </c>
      <c r="D4191" s="5">
        <v>1.8075717843103111E-5</v>
      </c>
    </row>
    <row r="4192" spans="1:4">
      <c r="A4192" s="1">
        <v>20.954999999999998</v>
      </c>
      <c r="B4192" s="3">
        <v>-5.1390000000000001E-5</v>
      </c>
      <c r="C4192" s="4">
        <v>2.8099211320091623E-5</v>
      </c>
      <c r="D4192" s="5">
        <v>1.7508807560887569E-5</v>
      </c>
    </row>
    <row r="4193" spans="1:4">
      <c r="A4193" s="1">
        <v>20.96</v>
      </c>
      <c r="B4193" s="3">
        <v>-4.9549999999999998E-5</v>
      </c>
      <c r="C4193" s="4">
        <v>2.8271879272474689E-5</v>
      </c>
      <c r="D4193" s="5">
        <v>1.6772161368476613E-5</v>
      </c>
    </row>
    <row r="4194" spans="1:4">
      <c r="A4194" s="1">
        <v>20.965</v>
      </c>
      <c r="B4194" s="3">
        <v>-4.757E-5</v>
      </c>
      <c r="C4194" s="4">
        <v>2.8307941246000231E-5</v>
      </c>
      <c r="D4194" s="5">
        <v>1.5919170395516529E-5</v>
      </c>
    </row>
    <row r="4195" spans="1:4">
      <c r="A4195" s="1">
        <v>20.97</v>
      </c>
      <c r="B4195" s="3">
        <v>-4.5519999999999998E-5</v>
      </c>
      <c r="C4195" s="4">
        <v>2.8259245556521729E-5</v>
      </c>
      <c r="D4195" s="5">
        <v>1.5001484496637668E-5</v>
      </c>
    </row>
    <row r="4196" spans="1:4">
      <c r="A4196" s="1">
        <v>20.975000000000001</v>
      </c>
      <c r="B4196" s="3">
        <v>-4.3430000000000003E-5</v>
      </c>
      <c r="C4196" s="4">
        <v>2.8186776479403853E-5</v>
      </c>
      <c r="D4196" s="5">
        <v>1.4065400686575675E-5</v>
      </c>
    </row>
    <row r="4197" spans="1:4">
      <c r="A4197" s="1">
        <v>20.98</v>
      </c>
      <c r="B4197" s="3">
        <v>-4.1340000000000001E-5</v>
      </c>
      <c r="C4197" s="4">
        <v>2.8168818014421176E-5</v>
      </c>
      <c r="D4197" s="5">
        <v>1.3143323022108051E-5</v>
      </c>
    </row>
    <row r="4198" spans="1:4">
      <c r="A4198" s="1">
        <v>20.984999999999999</v>
      </c>
      <c r="B4198" s="3">
        <v>-3.9270000000000002E-5</v>
      </c>
      <c r="C4198" s="4">
        <v>2.8300555852860763E-5</v>
      </c>
      <c r="D4198" s="5">
        <v>1.2246161053624502E-5</v>
      </c>
    </row>
    <row r="4199" spans="1:4">
      <c r="A4199" s="1">
        <v>20.99</v>
      </c>
      <c r="B4199" s="3">
        <v>-3.7219999999999999E-5</v>
      </c>
      <c r="C4199" s="4">
        <v>2.868163268675713E-5</v>
      </c>
      <c r="D4199" s="5">
        <v>1.1368545708315271E-5</v>
      </c>
    </row>
    <row r="4200" spans="1:4">
      <c r="A4200" s="1">
        <v>20.995000000000001</v>
      </c>
      <c r="B4200" s="3">
        <v>-3.5179999999999999E-5</v>
      </c>
      <c r="C4200" s="4">
        <v>2.9382761998726027E-5</v>
      </c>
      <c r="D4200" s="5">
        <v>1.0500623244405901E-5</v>
      </c>
    </row>
    <row r="4201" spans="1:4">
      <c r="A4201" s="1">
        <v>21</v>
      </c>
      <c r="B4201" s="3">
        <v>-3.3149999999999999E-5</v>
      </c>
      <c r="C4201" s="4">
        <v>3.0423498356559565E-5</v>
      </c>
      <c r="D4201" s="5">
        <v>9.6312841079996434E-6</v>
      </c>
    </row>
    <row r="4202" spans="1:4">
      <c r="A4202" s="1">
        <v>21.004999999999999</v>
      </c>
      <c r="B4202" s="3">
        <v>-3.1109999999999999E-5</v>
      </c>
      <c r="C4202" s="4">
        <v>3.1758864611578001E-5</v>
      </c>
      <c r="D4202" s="5">
        <v>8.7488884918120311E-6</v>
      </c>
    </row>
    <row r="4203" spans="1:4">
      <c r="A4203" s="1">
        <v>21.01</v>
      </c>
      <c r="B4203" s="3">
        <v>-2.906E-5</v>
      </c>
      <c r="C4203" s="4">
        <v>3.3302952550799035E-5</v>
      </c>
      <c r="D4203" s="5">
        <v>7.8397883302079387E-6</v>
      </c>
    </row>
    <row r="4204" spans="1:4">
      <c r="A4204" s="1">
        <v>21.015000000000001</v>
      </c>
      <c r="B4204" s="3">
        <v>-2.6979999999999999E-5</v>
      </c>
      <c r="C4204" s="4">
        <v>3.4941083627765049E-5</v>
      </c>
      <c r="D4204" s="5">
        <v>6.8893913224744411E-6</v>
      </c>
    </row>
    <row r="4205" spans="1:4">
      <c r="A4205" s="1">
        <v>21.02</v>
      </c>
      <c r="B4205" s="3">
        <v>-2.4879999999999999E-5</v>
      </c>
      <c r="C4205" s="4">
        <v>3.6545749205700778E-5</v>
      </c>
      <c r="D4205" s="5">
        <v>5.8868045724347483E-6</v>
      </c>
    </row>
    <row r="4206" spans="1:4">
      <c r="A4206" s="1">
        <v>21.024999999999999</v>
      </c>
      <c r="B4206" s="3">
        <v>-2.2750000000000001E-5</v>
      </c>
      <c r="C4206" s="4">
        <v>3.7987856247336279E-5</v>
      </c>
      <c r="D4206" s="5">
        <v>4.8242227546818061E-6</v>
      </c>
    </row>
    <row r="4207" spans="1:4">
      <c r="A4207" s="1">
        <v>21.03</v>
      </c>
      <c r="B4207" s="3">
        <v>-2.0590000000000001E-5</v>
      </c>
      <c r="C4207" s="4">
        <v>3.9147716073861071E-5</v>
      </c>
      <c r="D4207" s="5">
        <v>3.697596605267924E-6</v>
      </c>
    </row>
    <row r="4208" spans="1:4">
      <c r="A4208" s="1">
        <v>21.035</v>
      </c>
      <c r="B4208" s="3">
        <v>-1.84E-5</v>
      </c>
      <c r="C4208" s="4">
        <v>3.996128770416406E-5</v>
      </c>
      <c r="D4208" s="5">
        <v>2.5107404188948605E-6</v>
      </c>
    </row>
    <row r="4209" spans="1:4">
      <c r="A4209" s="1">
        <v>21.04</v>
      </c>
      <c r="B4209" s="3">
        <v>-1.6220000000000001E-5</v>
      </c>
      <c r="C4209" s="4">
        <v>4.0469016590024291E-5</v>
      </c>
      <c r="D4209" s="5">
        <v>1.2807174736707739E-6</v>
      </c>
    </row>
    <row r="4210" spans="1:4">
      <c r="A4210" s="1">
        <v>21.045000000000002</v>
      </c>
      <c r="B4210" s="3">
        <v>-1.4059999999999999E-5</v>
      </c>
      <c r="C4210" s="4">
        <v>4.0748551287030108E-5</v>
      </c>
      <c r="D4210" s="5">
        <v>3.5227044842740557E-8</v>
      </c>
    </row>
    <row r="4211" spans="1:4">
      <c r="A4211" s="1">
        <v>21.05</v>
      </c>
      <c r="B4211" s="3">
        <v>-1.1970000000000001E-5</v>
      </c>
      <c r="C4211" s="4">
        <v>4.0881610157573579E-5</v>
      </c>
      <c r="D4211" s="5">
        <v>-1.1916237784312848E-6</v>
      </c>
    </row>
    <row r="4212" spans="1:4">
      <c r="A4212" s="1">
        <v>21.055</v>
      </c>
      <c r="B4212" s="3">
        <v>-9.9729999999999992E-6</v>
      </c>
      <c r="C4212" s="4">
        <v>4.0960850149586851E-5</v>
      </c>
      <c r="D4212" s="5">
        <v>-2.3646308711227919E-6</v>
      </c>
    </row>
    <row r="4213" spans="1:4">
      <c r="A4213" s="1">
        <v>21.06</v>
      </c>
      <c r="B4213" s="3">
        <v>-8.1009999999999992E-6</v>
      </c>
      <c r="C4213" s="4">
        <v>4.1110581083203044E-5</v>
      </c>
      <c r="D4213" s="5">
        <v>-3.4498279739016523E-6</v>
      </c>
    </row>
    <row r="4214" spans="1:4">
      <c r="A4214" s="1">
        <v>21.065000000000001</v>
      </c>
      <c r="B4214" s="3">
        <v>-6.3799999999999999E-6</v>
      </c>
      <c r="C4214" s="4">
        <v>4.1475411479831198E-5</v>
      </c>
      <c r="D4214" s="5">
        <v>-4.4142893352442904E-6</v>
      </c>
    </row>
    <row r="4215" spans="1:4">
      <c r="A4215" s="1">
        <v>21.07</v>
      </c>
      <c r="B4215" s="3">
        <v>-4.8319999999999996E-6</v>
      </c>
      <c r="C4215" s="4">
        <v>4.2172778711753515E-5</v>
      </c>
      <c r="D4215" s="5">
        <v>-5.2266771137000284E-6</v>
      </c>
    </row>
    <row r="4216" spans="1:4">
      <c r="A4216" s="1">
        <v>21.074999999999999</v>
      </c>
      <c r="B4216" s="3">
        <v>-3.4709999999999999E-6</v>
      </c>
      <c r="C4216" s="4">
        <v>4.3205650401345686E-5</v>
      </c>
      <c r="D4216" s="5">
        <v>-5.8590016228038668E-6</v>
      </c>
    </row>
    <row r="4217" spans="1:4">
      <c r="A4217" s="1">
        <v>21.08</v>
      </c>
      <c r="B4217" s="3">
        <v>-2.3E-6</v>
      </c>
      <c r="C4217" s="4">
        <v>4.4479359085118721E-5</v>
      </c>
      <c r="D4217" s="5">
        <v>-6.2936648561954469E-6</v>
      </c>
    </row>
    <row r="4218" spans="1:4">
      <c r="A4218" s="1">
        <v>21.085000000000001</v>
      </c>
      <c r="B4218" s="3">
        <v>-1.31E-6</v>
      </c>
      <c r="C4218" s="4">
        <v>4.5870472434208209E-5</v>
      </c>
      <c r="D4218" s="5">
        <v>-6.5250708294000447E-6</v>
      </c>
    </row>
    <row r="4219" spans="1:4">
      <c r="A4219" s="1">
        <v>21.09</v>
      </c>
      <c r="B4219" s="3">
        <v>-4.8299999999999997E-7</v>
      </c>
      <c r="C4219" s="4">
        <v>4.7255462803826452E-5</v>
      </c>
      <c r="D4219" s="5">
        <v>-6.5557667222686951E-6</v>
      </c>
    </row>
    <row r="4220" spans="1:4">
      <c r="A4220" s="1">
        <v>21.094999999999999</v>
      </c>
      <c r="B4220" s="3">
        <v>2.051E-7</v>
      </c>
      <c r="C4220" s="4">
        <v>4.8526406582587736E-5</v>
      </c>
      <c r="D4220" s="5">
        <v>-6.395938856946519E-6</v>
      </c>
    </row>
    <row r="4221" spans="1:4">
      <c r="A4221" s="1">
        <v>21.1</v>
      </c>
      <c r="B4221" s="3">
        <v>7.8469999999999998E-7</v>
      </c>
      <c r="C4221" s="4">
        <v>4.9579993456529146E-5</v>
      </c>
      <c r="D4221" s="5">
        <v>-6.0624231413023998E-6</v>
      </c>
    </row>
    <row r="4222" spans="1:4">
      <c r="A4222" s="1">
        <v>21.105</v>
      </c>
      <c r="B4222" s="3">
        <v>1.2899999999999999E-6</v>
      </c>
      <c r="C4222" s="4">
        <v>5.0322542720633263E-5</v>
      </c>
      <c r="D4222" s="5">
        <v>-5.5777668404536016E-6</v>
      </c>
    </row>
    <row r="4223" spans="1:4">
      <c r="A4223" s="1">
        <v>21.11</v>
      </c>
      <c r="B4223" s="3">
        <v>1.759E-6</v>
      </c>
      <c r="C4223" s="4">
        <v>5.0722890845691363E-5</v>
      </c>
      <c r="D4223" s="5">
        <v>-4.9707233278601892E-6</v>
      </c>
    </row>
    <row r="4224" spans="1:4">
      <c r="A4224" s="1">
        <v>21.114999999999998</v>
      </c>
      <c r="B4224" s="3">
        <v>2.2290000000000002E-6</v>
      </c>
      <c r="C4224" s="4">
        <v>5.0830917561530011E-5</v>
      </c>
      <c r="D4224" s="5">
        <v>-4.2751964781897484E-6</v>
      </c>
    </row>
    <row r="4225" spans="1:4">
      <c r="A4225" s="1">
        <v>21.12</v>
      </c>
      <c r="B4225" s="3">
        <v>2.7369999999999998E-6</v>
      </c>
      <c r="C4225" s="4">
        <v>5.0729117545292864E-5</v>
      </c>
      <c r="D4225" s="5">
        <v>-3.5273171765429199E-6</v>
      </c>
    </row>
    <row r="4226" spans="1:4">
      <c r="A4226" s="1">
        <v>21.125</v>
      </c>
      <c r="B4226" s="3">
        <v>3.3170000000000002E-6</v>
      </c>
      <c r="C4226" s="4">
        <v>5.0507063087629524E-5</v>
      </c>
      <c r="D4226" s="5">
        <v>-2.7622940066114992E-6</v>
      </c>
    </row>
    <row r="4227" spans="1:4">
      <c r="A4227" s="1">
        <v>21.13</v>
      </c>
      <c r="B4227" s="3">
        <v>3.9990000000000002E-6</v>
      </c>
      <c r="C4227" s="4">
        <v>5.0258702923779315E-5</v>
      </c>
      <c r="D4227" s="5">
        <v>-2.0163317682142961E-6</v>
      </c>
    </row>
    <row r="4228" spans="1:4">
      <c r="A4228" s="1">
        <v>21.135000000000002</v>
      </c>
      <c r="B4228" s="3">
        <v>4.8099999999999997E-6</v>
      </c>
      <c r="C4228" s="4">
        <v>5.0076632040910087E-5</v>
      </c>
      <c r="D4228" s="5">
        <v>-1.3265313542736441E-6</v>
      </c>
    </row>
    <row r="4229" spans="1:4">
      <c r="A4229" s="1">
        <v>21.14</v>
      </c>
      <c r="B4229" s="3">
        <v>5.7710000000000003E-6</v>
      </c>
      <c r="C4229" s="4">
        <v>5.0034003725665937E-5</v>
      </c>
      <c r="D4229" s="5">
        <v>-7.2695098862868741E-7</v>
      </c>
    </row>
    <row r="4230" spans="1:4">
      <c r="A4230" s="1">
        <v>21.145</v>
      </c>
      <c r="B4230" s="3">
        <v>6.8920000000000003E-6</v>
      </c>
      <c r="C4230" s="4">
        <v>5.0171352392372015E-5</v>
      </c>
      <c r="D4230" s="5">
        <v>-2.4465243685168253E-7</v>
      </c>
    </row>
    <row r="4231" spans="1:4">
      <c r="A4231" s="1">
        <v>21.15</v>
      </c>
      <c r="B4231" s="3">
        <v>8.1720000000000007E-6</v>
      </c>
      <c r="C4231" s="4">
        <v>5.0499135403070875E-5</v>
      </c>
      <c r="D4231" s="5">
        <v>1.050809261188219E-7</v>
      </c>
    </row>
    <row r="4232" spans="1:4">
      <c r="A4232" s="1">
        <v>21.155000000000001</v>
      </c>
      <c r="B4232" s="3">
        <v>9.5969999999999998E-6</v>
      </c>
      <c r="C4232" s="4">
        <v>5.0998352450534248E-5</v>
      </c>
      <c r="D4232" s="5">
        <v>3.2011345334213916E-7</v>
      </c>
    </row>
    <row r="4233" spans="1:4">
      <c r="A4233" s="1">
        <v>21.16</v>
      </c>
      <c r="B4233" s="3">
        <v>1.115E-5</v>
      </c>
      <c r="C4233" s="4">
        <v>5.1632460097306835E-5</v>
      </c>
      <c r="D4233" s="5">
        <v>4.0698587524880808E-7</v>
      </c>
    </row>
    <row r="4234" spans="1:4">
      <c r="A4234" s="1">
        <v>21.164999999999999</v>
      </c>
      <c r="B4234" s="3">
        <v>1.279E-5</v>
      </c>
      <c r="C4234" s="4">
        <v>5.2366627188962095E-5</v>
      </c>
      <c r="D4234" s="5">
        <v>3.7752258900195567E-7</v>
      </c>
    </row>
    <row r="4235" spans="1:4">
      <c r="A4235" s="1">
        <v>21.17</v>
      </c>
      <c r="B4235" s="3">
        <v>1.449E-5</v>
      </c>
      <c r="C4235" s="4">
        <v>5.31723412015102E-5</v>
      </c>
      <c r="D4235" s="5">
        <v>2.5414030437791298E-7</v>
      </c>
    </row>
    <row r="4236" spans="1:4">
      <c r="A4236" s="1">
        <v>21.175000000000001</v>
      </c>
      <c r="B4236" s="3">
        <v>1.6200000000000001E-5</v>
      </c>
      <c r="C4236" s="4">
        <v>5.4020952397626233E-5</v>
      </c>
      <c r="D4236" s="5">
        <v>7.3080898188902897E-8</v>
      </c>
    </row>
    <row r="4237" spans="1:4">
      <c r="A4237" s="1">
        <v>21.18</v>
      </c>
      <c r="B4237" s="3">
        <v>1.787E-5</v>
      </c>
      <c r="C4237" s="4">
        <v>5.4881679267168994E-5</v>
      </c>
      <c r="D4237" s="5">
        <v>-1.2599098447918734E-7</v>
      </c>
    </row>
    <row r="4238" spans="1:4">
      <c r="A4238" s="1">
        <v>21.184999999999999</v>
      </c>
      <c r="B4238" s="3">
        <v>1.9449999999999998E-5</v>
      </c>
      <c r="C4238" s="4">
        <v>5.5726461406459808E-5</v>
      </c>
      <c r="D4238" s="5">
        <v>-3.0505313458876782E-7</v>
      </c>
    </row>
    <row r="4239" spans="1:4">
      <c r="A4239" s="1">
        <v>21.19</v>
      </c>
      <c r="B4239" s="3">
        <v>2.0910000000000001E-5</v>
      </c>
      <c r="C4239" s="4">
        <v>5.6536617614430426E-5</v>
      </c>
      <c r="D4239" s="5">
        <v>-4.2686865660975562E-7</v>
      </c>
    </row>
    <row r="4240" spans="1:4">
      <c r="A4240" s="1">
        <v>21.195</v>
      </c>
      <c r="B4240" s="3">
        <v>2.2189999999999999E-5</v>
      </c>
      <c r="C4240" s="4">
        <v>5.7305260978357836E-5</v>
      </c>
      <c r="D4240" s="5">
        <v>-4.5838346682045229E-7</v>
      </c>
    </row>
    <row r="4241" spans="1:4">
      <c r="A4241" s="1">
        <v>21.2</v>
      </c>
      <c r="B4241" s="3">
        <v>2.3300000000000001E-5</v>
      </c>
      <c r="C4241" s="4">
        <v>5.8028401366292253E-5</v>
      </c>
      <c r="D4241" s="5">
        <v>-3.8488101935290927E-7</v>
      </c>
    </row>
    <row r="4242" spans="1:4">
      <c r="A4242" s="1">
        <v>21.204999999999998</v>
      </c>
      <c r="B4242" s="3">
        <v>2.425E-5</v>
      </c>
      <c r="C4242" s="4">
        <v>5.8701893655380652E-5</v>
      </c>
      <c r="D4242" s="5">
        <v>-2.286875219895081E-7</v>
      </c>
    </row>
    <row r="4243" spans="1:4">
      <c r="A4243" s="1">
        <v>21.21</v>
      </c>
      <c r="B4243" s="3">
        <v>2.5060000000000001E-5</v>
      </c>
      <c r="C4243" s="4">
        <v>5.9319170425650405E-5</v>
      </c>
      <c r="D4243" s="5">
        <v>-2.6589888751110323E-8</v>
      </c>
    </row>
    <row r="4244" spans="1:4">
      <c r="A4244" s="1">
        <v>21.215</v>
      </c>
      <c r="B4244" s="3">
        <v>2.5780000000000001E-5</v>
      </c>
      <c r="C4244" s="4">
        <v>5.9862006186898017E-5</v>
      </c>
      <c r="D4244" s="5">
        <v>1.8272149364090187E-7</v>
      </c>
    </row>
    <row r="4245" spans="1:4">
      <c r="A4245" s="1">
        <v>21.22</v>
      </c>
      <c r="B4245" s="3">
        <v>2.6420000000000001E-5</v>
      </c>
      <c r="C4245" s="4">
        <v>6.0299617558620825E-5</v>
      </c>
      <c r="D4245" s="5">
        <v>3.6083245746410068E-7</v>
      </c>
    </row>
    <row r="4246" spans="1:4">
      <c r="A4246" s="1">
        <v>21.225000000000001</v>
      </c>
      <c r="B4246" s="3">
        <v>2.7039999999999999E-5</v>
      </c>
      <c r="C4246" s="4">
        <v>6.0610737747847544E-5</v>
      </c>
      <c r="D4246" s="5">
        <v>4.7340928997797039E-7</v>
      </c>
    </row>
    <row r="4247" spans="1:4">
      <c r="A4247" s="1">
        <v>21.23</v>
      </c>
      <c r="B4247" s="3">
        <v>2.762E-5</v>
      </c>
      <c r="C4247" s="4">
        <v>6.0771344119641384E-5</v>
      </c>
      <c r="D4247" s="5">
        <v>5.0079055794735625E-7</v>
      </c>
    </row>
    <row r="4248" spans="1:4">
      <c r="A4248" s="1">
        <v>21.234999999999999</v>
      </c>
      <c r="B4248" s="3">
        <v>2.8189999999999999E-5</v>
      </c>
      <c r="C4248" s="4">
        <v>6.0743280524397369E-5</v>
      </c>
      <c r="D4248" s="5">
        <v>4.4089620315154709E-7</v>
      </c>
    </row>
    <row r="4249" spans="1:4">
      <c r="A4249" s="1">
        <v>21.24</v>
      </c>
      <c r="B4249" s="3">
        <v>2.8719999999999999E-5</v>
      </c>
      <c r="C4249" s="4">
        <v>6.0474078054354447E-5</v>
      </c>
      <c r="D4249" s="5">
        <v>3.0175759386962546E-7</v>
      </c>
    </row>
    <row r="4250" spans="1:4">
      <c r="A4250" s="1">
        <v>21.245000000000001</v>
      </c>
      <c r="B4250" s="3">
        <v>2.921E-5</v>
      </c>
      <c r="C4250" s="4">
        <v>5.9912854888321393E-5</v>
      </c>
      <c r="D4250" s="5">
        <v>1.0172621373132012E-7</v>
      </c>
    </row>
    <row r="4251" spans="1:4">
      <c r="A4251" s="1">
        <v>21.25</v>
      </c>
      <c r="B4251" s="3">
        <v>2.9629999999999999E-5</v>
      </c>
      <c r="C4251" s="4">
        <v>5.9028977507747467E-5</v>
      </c>
      <c r="D4251" s="5">
        <v>-1.341039147754499E-7</v>
      </c>
    </row>
    <row r="4252" spans="1:4">
      <c r="A4252" s="1">
        <v>21.254999999999999</v>
      </c>
      <c r="B4252" s="3">
        <v>2.995E-5</v>
      </c>
      <c r="C4252" s="4">
        <v>5.7822514963178209E-5</v>
      </c>
      <c r="D4252" s="5">
        <v>-3.7294045692555339E-7</v>
      </c>
    </row>
    <row r="4253" spans="1:4">
      <c r="A4253" s="1">
        <v>21.26</v>
      </c>
      <c r="B4253" s="3">
        <v>3.0159999999999999E-5</v>
      </c>
      <c r="C4253" s="4">
        <v>5.6325069362576453E-5</v>
      </c>
      <c r="D4253" s="5">
        <v>-5.7964630707973489E-7</v>
      </c>
    </row>
    <row r="4254" spans="1:4">
      <c r="A4254" s="1">
        <v>21.265000000000001</v>
      </c>
      <c r="B4254" s="3">
        <v>3.0239999999999998E-5</v>
      </c>
      <c r="C4254" s="4">
        <v>5.4603309586127613E-5</v>
      </c>
      <c r="D4254" s="5">
        <v>-7.240574248892945E-7</v>
      </c>
    </row>
    <row r="4255" spans="1:4">
      <c r="A4255" s="1">
        <v>21.27</v>
      </c>
      <c r="B4255" s="3">
        <v>3.0170000000000001E-5</v>
      </c>
      <c r="C4255" s="4">
        <v>5.2758865029151233E-5</v>
      </c>
      <c r="D4255" s="5">
        <v>-7.8381763848536962E-7</v>
      </c>
    </row>
    <row r="4256" spans="1:4">
      <c r="A4256" s="1">
        <v>21.274999999999999</v>
      </c>
      <c r="B4256" s="3">
        <v>2.9969999999999999E-5</v>
      </c>
      <c r="C4256" s="4">
        <v>5.0899377548086261E-5</v>
      </c>
      <c r="D4256" s="5">
        <v>-7.4568441742549178E-7</v>
      </c>
    </row>
    <row r="4257" spans="1:4">
      <c r="A4257" s="1">
        <v>21.28</v>
      </c>
      <c r="B4257" s="3">
        <v>2.9649999999999999E-5</v>
      </c>
      <c r="C4257" s="4">
        <v>4.9131066184349275E-5</v>
      </c>
      <c r="D4257" s="5">
        <v>-6.0552572660766811E-7</v>
      </c>
    </row>
    <row r="4258" spans="1:4">
      <c r="A4258" s="1">
        <v>21.285</v>
      </c>
      <c r="B4258" s="3">
        <v>2.923E-5</v>
      </c>
      <c r="C4258" s="4">
        <v>4.7552343806361813E-5</v>
      </c>
      <c r="D4258" s="5">
        <v>-3.7071764280839379E-7</v>
      </c>
    </row>
    <row r="4259" spans="1:4">
      <c r="A4259" s="1">
        <v>21.29</v>
      </c>
      <c r="B4259" s="3">
        <v>2.8770000000000001E-5</v>
      </c>
      <c r="C4259" s="4">
        <v>4.6232407504673743E-5</v>
      </c>
      <c r="D4259" s="5">
        <v>-5.9694323465711723E-8</v>
      </c>
    </row>
    <row r="4260" spans="1:4">
      <c r="A4260" s="1">
        <v>21.295000000000002</v>
      </c>
      <c r="B4260" s="3">
        <v>2.83E-5</v>
      </c>
      <c r="C4260" s="4">
        <v>4.5177487929096803E-5</v>
      </c>
      <c r="D4260" s="5">
        <v>3.0157495583723161E-7</v>
      </c>
    </row>
    <row r="4261" spans="1:4">
      <c r="A4261" s="1">
        <v>21.3</v>
      </c>
      <c r="B4261" s="3">
        <v>2.7869999999999999E-5</v>
      </c>
      <c r="C4261" s="4">
        <v>4.4364570357007545E-5</v>
      </c>
      <c r="D4261" s="5">
        <v>6.8795775220625641E-7</v>
      </c>
    </row>
    <row r="4262" spans="1:4">
      <c r="A4262" s="1">
        <v>21.305</v>
      </c>
      <c r="B4262" s="3">
        <v>2.7509999999999999E-5</v>
      </c>
      <c r="C4262" s="4">
        <v>4.3754844119610197E-5</v>
      </c>
      <c r="D4262" s="5">
        <v>1.0839521573172533E-6</v>
      </c>
    </row>
    <row r="4263" spans="1:4">
      <c r="A4263" s="1">
        <v>21.31</v>
      </c>
      <c r="B4263" s="3">
        <v>2.724E-5</v>
      </c>
      <c r="C4263" s="4">
        <v>4.3289546829214029E-5</v>
      </c>
      <c r="D4263" s="5">
        <v>1.4840071482583364E-6</v>
      </c>
    </row>
    <row r="4264" spans="1:4">
      <c r="A4264" s="1">
        <v>21.315000000000001</v>
      </c>
      <c r="B4264" s="3">
        <v>2.707E-5</v>
      </c>
      <c r="C4264" s="4">
        <v>4.2886365973518935E-5</v>
      </c>
      <c r="D4264" s="5">
        <v>1.8929669818205135E-6</v>
      </c>
    </row>
    <row r="4265" spans="1:4">
      <c r="A4265" s="1">
        <v>21.32</v>
      </c>
      <c r="B4265" s="3">
        <v>2.6990000000000001E-5</v>
      </c>
      <c r="C4265" s="4">
        <v>4.245794314372187E-5</v>
      </c>
      <c r="D4265" s="5">
        <v>2.331892662536935E-6</v>
      </c>
    </row>
    <row r="4266" spans="1:4">
      <c r="A4266" s="1">
        <v>21.324999999999999</v>
      </c>
      <c r="B4266" s="3">
        <v>2.6979999999999999E-5</v>
      </c>
      <c r="C4266" s="4">
        <v>4.1936196751611917E-5</v>
      </c>
      <c r="D4266" s="5">
        <v>2.8368098343788029E-6</v>
      </c>
    </row>
    <row r="4267" spans="1:4">
      <c r="A4267" s="1">
        <v>21.33</v>
      </c>
      <c r="B4267" s="3">
        <v>2.6999999999999999E-5</v>
      </c>
      <c r="C4267" s="4">
        <v>4.1307288296907874E-5</v>
      </c>
      <c r="D4267" s="5">
        <v>3.4516869267651995E-6</v>
      </c>
    </row>
    <row r="4268" spans="1:4">
      <c r="A4268" s="1">
        <v>21.335000000000001</v>
      </c>
      <c r="B4268" s="3">
        <v>2.7019999999999999E-5</v>
      </c>
      <c r="C4268" s="4">
        <v>4.0609900720613401E-5</v>
      </c>
      <c r="D4268" s="5">
        <v>4.2158361895496933E-6</v>
      </c>
    </row>
    <row r="4269" spans="1:4">
      <c r="A4269" s="1">
        <v>21.34</v>
      </c>
      <c r="B4269" s="3">
        <v>2.7010000000000001E-5</v>
      </c>
      <c r="C4269" s="4">
        <v>3.9904570775316425E-5</v>
      </c>
      <c r="D4269" s="5">
        <v>5.1536016482506745E-6</v>
      </c>
    </row>
    <row r="4270" spans="1:4">
      <c r="A4270" s="1">
        <v>21.344999999999999</v>
      </c>
      <c r="B4270" s="3">
        <v>2.6970000000000001E-5</v>
      </c>
      <c r="C4270" s="4">
        <v>3.9282873405874786E-5</v>
      </c>
      <c r="D4270" s="5">
        <v>6.2759711663322152E-6</v>
      </c>
    </row>
    <row r="4271" spans="1:4">
      <c r="A4271" s="1">
        <v>21.35</v>
      </c>
      <c r="B4271" s="3">
        <v>2.6889999999999998E-5</v>
      </c>
      <c r="C4271" s="4">
        <v>3.8849620560842689E-5</v>
      </c>
      <c r="D4271" s="5">
        <v>7.5753620178264789E-6</v>
      </c>
    </row>
    <row r="4272" spans="1:4">
      <c r="A4272" s="1">
        <v>21.355</v>
      </c>
      <c r="B4272" s="3">
        <v>2.6809999999999999E-5</v>
      </c>
      <c r="C4272" s="4">
        <v>3.8713028285261388E-5</v>
      </c>
      <c r="D4272" s="5">
        <v>9.0158670882226041E-6</v>
      </c>
    </row>
    <row r="4273" spans="1:4">
      <c r="A4273" s="1">
        <v>21.36</v>
      </c>
      <c r="B4273" s="3">
        <v>2.6780000000000001E-5</v>
      </c>
      <c r="C4273" s="4">
        <v>3.8976830046479528E-5</v>
      </c>
      <c r="D4273" s="5">
        <v>1.0536806184892825E-5</v>
      </c>
    </row>
    <row r="4274" spans="1:4">
      <c r="A4274" s="1">
        <v>21.364999999999998</v>
      </c>
      <c r="B4274" s="3">
        <v>2.6840000000000001E-5</v>
      </c>
      <c r="C4274" s="4">
        <v>3.9705578422320641E-5</v>
      </c>
      <c r="D4274" s="5">
        <v>1.2065225547770521E-5</v>
      </c>
    </row>
    <row r="4275" spans="1:4">
      <c r="A4275" s="1">
        <v>21.37</v>
      </c>
      <c r="B4275" s="3">
        <v>2.7080000000000002E-5</v>
      </c>
      <c r="C4275" s="4">
        <v>4.0870845453028496E-5</v>
      </c>
      <c r="D4275" s="5">
        <v>1.3522237793817218E-5</v>
      </c>
    </row>
    <row r="4276" spans="1:4">
      <c r="A4276" s="1">
        <v>21.375</v>
      </c>
      <c r="B4276" s="3">
        <v>2.7540000000000001E-5</v>
      </c>
      <c r="C4276" s="4">
        <v>4.2365953070680263E-5</v>
      </c>
      <c r="D4276" s="5">
        <v>1.4829255567893996E-5</v>
      </c>
    </row>
    <row r="4277" spans="1:4">
      <c r="A4277" s="1">
        <v>21.38</v>
      </c>
      <c r="B4277" s="3">
        <v>2.8269999999999999E-5</v>
      </c>
      <c r="C4277" s="4">
        <v>4.4060855533511658E-5</v>
      </c>
      <c r="D4277" s="5">
        <v>1.5913647357993123E-5</v>
      </c>
    </row>
    <row r="4278" spans="1:4">
      <c r="A4278" s="1">
        <v>21.385000000000002</v>
      </c>
      <c r="B4278" s="3">
        <v>2.932E-5</v>
      </c>
      <c r="C4278" s="4">
        <v>4.5812248603235587E-5</v>
      </c>
      <c r="D4278" s="5">
        <v>1.672192049224794E-5</v>
      </c>
    </row>
    <row r="4279" spans="1:4">
      <c r="A4279" s="1">
        <v>21.39</v>
      </c>
      <c r="B4279" s="3">
        <v>3.0670000000000003E-5</v>
      </c>
      <c r="C4279" s="4">
        <v>4.7463263086389563E-5</v>
      </c>
      <c r="D4279" s="5">
        <v>1.7230300221433843E-5</v>
      </c>
    </row>
    <row r="4280" spans="1:4">
      <c r="A4280" s="1">
        <v>21.395</v>
      </c>
      <c r="B4280" s="3">
        <v>3.2310000000000001E-5</v>
      </c>
      <c r="C4280" s="4">
        <v>4.8847252754168169E-5</v>
      </c>
      <c r="D4280" s="5">
        <v>1.7442638984473623E-5</v>
      </c>
    </row>
    <row r="4281" spans="1:4">
      <c r="A4281" s="1">
        <v>21.4</v>
      </c>
      <c r="B4281" s="3">
        <v>3.4199999999999998E-5</v>
      </c>
      <c r="C4281" s="4">
        <v>4.9823559325636595E-5</v>
      </c>
      <c r="D4281" s="5">
        <v>1.7380340786449488E-5</v>
      </c>
    </row>
    <row r="4282" spans="1:4">
      <c r="A4282" s="1">
        <v>21.405000000000001</v>
      </c>
      <c r="B4282" s="3">
        <v>3.629E-5</v>
      </c>
      <c r="C4282" s="4">
        <v>5.0324412748165935E-5</v>
      </c>
      <c r="D4282" s="5">
        <v>1.7078047962096092E-5</v>
      </c>
    </row>
    <row r="4283" spans="1:4">
      <c r="A4283" s="1">
        <v>21.41</v>
      </c>
      <c r="B4283" s="3">
        <v>3.8510000000000002E-5</v>
      </c>
      <c r="C4283" s="4">
        <v>5.0368865240150811E-5</v>
      </c>
      <c r="D4283" s="5">
        <v>1.6580950234232764E-5</v>
      </c>
    </row>
    <row r="4284" spans="1:4">
      <c r="A4284" s="1">
        <v>21.414999999999999</v>
      </c>
      <c r="B4284" s="3">
        <v>4.0790000000000001E-5</v>
      </c>
      <c r="C4284" s="4">
        <v>5.0045073686605672E-5</v>
      </c>
      <c r="D4284" s="5">
        <v>1.5936564435592582E-5</v>
      </c>
    </row>
    <row r="4285" spans="1:4">
      <c r="A4285" s="1">
        <v>21.42</v>
      </c>
      <c r="B4285" s="3">
        <v>4.3099999999999997E-5</v>
      </c>
      <c r="C4285" s="4">
        <v>4.9450833824789009E-5</v>
      </c>
      <c r="D4285" s="5">
        <v>1.5188556044921856E-5</v>
      </c>
    </row>
    <row r="4286" spans="1:4">
      <c r="A4286" s="1">
        <v>21.425000000000001</v>
      </c>
      <c r="B4286" s="3">
        <v>4.5359999999999999E-5</v>
      </c>
      <c r="C4286" s="4">
        <v>4.867382714889245E-5</v>
      </c>
      <c r="D4286" s="5">
        <v>1.4369942373102527E-5</v>
      </c>
    </row>
    <row r="4287" spans="1:4">
      <c r="A4287" s="1">
        <v>21.43</v>
      </c>
      <c r="B4287" s="3">
        <v>4.7559999999999999E-5</v>
      </c>
      <c r="C4287" s="4">
        <v>4.7783671705542363E-5</v>
      </c>
      <c r="D4287" s="5">
        <v>1.3504911313801367E-5</v>
      </c>
    </row>
    <row r="4288" spans="1:4">
      <c r="A4288" s="1">
        <v>21.434999999999999</v>
      </c>
      <c r="B4288" s="3">
        <v>4.9660000000000002E-5</v>
      </c>
      <c r="C4288" s="4">
        <v>4.6833331202204175E-5</v>
      </c>
      <c r="D4288" s="5">
        <v>1.2609014422386739E-5</v>
      </c>
    </row>
    <row r="4289" spans="1:4">
      <c r="A4289" s="1">
        <v>21.44</v>
      </c>
      <c r="B4289" s="3">
        <v>5.164E-5</v>
      </c>
      <c r="C4289" s="4">
        <v>4.5849920011645569E-5</v>
      </c>
      <c r="D4289" s="5">
        <v>1.169093205426309E-5</v>
      </c>
    </row>
    <row r="4290" spans="1:4">
      <c r="A4290" s="1">
        <v>21.445</v>
      </c>
      <c r="B4290" s="3">
        <v>5.3510000000000001E-5</v>
      </c>
      <c r="C4290" s="4">
        <v>4.4816893439189939E-5</v>
      </c>
      <c r="D4290" s="5">
        <v>1.0753953372928516E-5</v>
      </c>
    </row>
    <row r="4291" spans="1:4">
      <c r="A4291" s="1">
        <v>21.45</v>
      </c>
      <c r="B4291" s="3">
        <v>5.524E-5</v>
      </c>
      <c r="C4291" s="4">
        <v>4.3684252036135733E-5</v>
      </c>
      <c r="D4291" s="5">
        <v>9.7983532982266117E-6</v>
      </c>
    </row>
    <row r="4292" spans="1:4">
      <c r="A4292" s="1">
        <v>21.454999999999998</v>
      </c>
      <c r="B4292" s="3">
        <v>5.6860000000000001E-5</v>
      </c>
      <c r="C4292" s="4">
        <v>4.2398655250103135E-5</v>
      </c>
      <c r="D4292" s="5">
        <v>8.8232513835504065E-6</v>
      </c>
    </row>
    <row r="4293" spans="1:4">
      <c r="A4293" s="1">
        <v>21.46</v>
      </c>
      <c r="B4293" s="3">
        <v>5.834E-5</v>
      </c>
      <c r="C4293" s="4">
        <v>4.0904564230733682E-5</v>
      </c>
      <c r="D4293" s="5">
        <v>7.8289903035382869E-6</v>
      </c>
    </row>
    <row r="4294" spans="1:4">
      <c r="A4294" s="1">
        <v>21.465</v>
      </c>
      <c r="B4294" s="3">
        <v>5.9700000000000001E-5</v>
      </c>
      <c r="C4294" s="4">
        <v>3.9142083702969142E-5</v>
      </c>
      <c r="D4294" s="5">
        <v>6.8201930983580278E-6</v>
      </c>
    </row>
    <row r="4295" spans="1:4">
      <c r="A4295" s="1">
        <v>21.47</v>
      </c>
      <c r="B4295" s="3">
        <v>6.0919999999999999E-5</v>
      </c>
      <c r="C4295" s="4">
        <v>3.7054401284892957E-5</v>
      </c>
      <c r="D4295" s="5">
        <v>5.8090670208790281E-6</v>
      </c>
    </row>
    <row r="4296" spans="1:4">
      <c r="A4296" s="1">
        <v>21.475000000000001</v>
      </c>
      <c r="B4296" s="3">
        <v>6.1989999999999994E-5</v>
      </c>
      <c r="C4296" s="4">
        <v>3.4616589330527414E-5</v>
      </c>
      <c r="D4296" s="5">
        <v>4.8199583711166918E-6</v>
      </c>
    </row>
    <row r="4297" spans="1:4">
      <c r="A4297" s="1">
        <v>21.48</v>
      </c>
      <c r="B4297" s="3">
        <v>6.2869999999999999E-5</v>
      </c>
      <c r="C4297" s="4">
        <v>3.1846461024839838E-5</v>
      </c>
      <c r="D4297" s="5">
        <v>3.8847076651040313E-6</v>
      </c>
    </row>
    <row r="4298" spans="1:4">
      <c r="A4298" s="1">
        <v>21.484999999999999</v>
      </c>
      <c r="B4298" s="3">
        <v>6.355E-5</v>
      </c>
      <c r="C4298" s="4">
        <v>2.8807628505676703E-5</v>
      </c>
      <c r="D4298" s="5">
        <v>3.0386511682663522E-6</v>
      </c>
    </row>
    <row r="4299" spans="1:4">
      <c r="A4299" s="1">
        <v>21.49</v>
      </c>
      <c r="B4299" s="3">
        <v>6.3990000000000002E-5</v>
      </c>
      <c r="C4299" s="4">
        <v>2.5592042645365651E-5</v>
      </c>
      <c r="D4299" s="5">
        <v>2.3144198449179218E-6</v>
      </c>
    </row>
    <row r="4300" spans="1:4">
      <c r="A4300" s="1">
        <v>21.495000000000001</v>
      </c>
      <c r="B4300" s="3">
        <v>6.4179999999999999E-5</v>
      </c>
      <c r="C4300" s="4">
        <v>2.2292601028677253E-5</v>
      </c>
      <c r="D4300" s="5">
        <v>1.7380052083814752E-6</v>
      </c>
    </row>
    <row r="4301" spans="1:4">
      <c r="A4301" s="1">
        <v>21.5</v>
      </c>
      <c r="B4301" s="3">
        <v>6.4109999999999994E-5</v>
      </c>
      <c r="C4301" s="4">
        <v>1.8992395502365623E-5</v>
      </c>
      <c r="D4301" s="5">
        <v>1.3281441178594757E-6</v>
      </c>
    </row>
    <row r="4302" spans="1:4">
      <c r="A4302" s="1">
        <v>21.504999999999999</v>
      </c>
      <c r="B4302" s="3">
        <v>6.3789999999999997E-5</v>
      </c>
      <c r="C4302" s="4">
        <v>1.5771136868056495E-5</v>
      </c>
      <c r="D4302" s="5">
        <v>1.0885887453148694E-6</v>
      </c>
    </row>
    <row r="4303" spans="1:4">
      <c r="A4303" s="1">
        <v>21.51</v>
      </c>
      <c r="B4303" s="3">
        <v>6.3250000000000006E-5</v>
      </c>
      <c r="C4303" s="4">
        <v>1.2707410364336364E-5</v>
      </c>
      <c r="D4303" s="5">
        <v>9.9989974430696079E-7</v>
      </c>
    </row>
    <row r="4304" spans="1:4">
      <c r="A4304" s="1">
        <v>21.515000000000001</v>
      </c>
      <c r="B4304" s="3">
        <v>6.2529999999999999E-5</v>
      </c>
      <c r="C4304" s="4">
        <v>9.8685245975571493E-6</v>
      </c>
      <c r="D4304" s="5">
        <v>1.0233254823306604E-6</v>
      </c>
    </row>
    <row r="4305" spans="1:4">
      <c r="A4305" s="1">
        <v>21.52</v>
      </c>
      <c r="B4305" s="3">
        <v>6.1699999999999995E-5</v>
      </c>
      <c r="C4305" s="4">
        <v>7.2898841892843799E-6</v>
      </c>
      <c r="D4305" s="5">
        <v>1.1083983507716136E-6</v>
      </c>
    </row>
    <row r="4306" spans="1:4">
      <c r="A4306" s="1">
        <v>21.524999999999999</v>
      </c>
      <c r="B4306" s="3">
        <v>6.0829999999999999E-5</v>
      </c>
      <c r="C4306" s="4">
        <v>4.9497505128776672E-6</v>
      </c>
      <c r="D4306" s="5">
        <v>1.1961865757005985E-6</v>
      </c>
    </row>
    <row r="4307" spans="1:4">
      <c r="A4307" s="1">
        <v>21.53</v>
      </c>
      <c r="B4307" s="3">
        <v>5.999E-5</v>
      </c>
      <c r="C4307" s="4">
        <v>2.8113445518572287E-6</v>
      </c>
      <c r="D4307" s="5">
        <v>1.226599682280543E-6</v>
      </c>
    </row>
    <row r="4308" spans="1:4">
      <c r="A4308" s="1">
        <v>21.535</v>
      </c>
      <c r="B4308" s="3">
        <v>5.9259999999999998E-5</v>
      </c>
      <c r="C4308" s="4">
        <v>8.3726506331342127E-7</v>
      </c>
      <c r="D4308" s="5">
        <v>1.1484893490085003E-6</v>
      </c>
    </row>
    <row r="4309" spans="1:4">
      <c r="A4309" s="1">
        <v>21.54</v>
      </c>
      <c r="B4309" s="3">
        <v>5.8680000000000001E-5</v>
      </c>
      <c r="C4309" s="4">
        <v>-1.0112237240815356E-6</v>
      </c>
      <c r="D4309" s="5">
        <v>9.2443643926228263E-7</v>
      </c>
    </row>
    <row r="4310" spans="1:4">
      <c r="A4310" s="1">
        <v>21.545000000000002</v>
      </c>
      <c r="B4310" s="3">
        <v>5.8300000000000001E-5</v>
      </c>
      <c r="C4310" s="4">
        <v>-2.7659577189631743E-6</v>
      </c>
      <c r="D4310" s="5">
        <v>5.3183808287414944E-7</v>
      </c>
    </row>
    <row r="4311" spans="1:4">
      <c r="A4311" s="1">
        <v>21.55</v>
      </c>
      <c r="B4311" s="3">
        <v>5.8149999999999997E-5</v>
      </c>
      <c r="C4311" s="4">
        <v>-4.4299962821631028E-6</v>
      </c>
      <c r="D4311" s="5">
        <v>-3.6672988575815389E-8</v>
      </c>
    </row>
    <row r="4312" spans="1:4">
      <c r="A4312" s="1">
        <v>21.555</v>
      </c>
      <c r="B4312" s="3">
        <v>5.8230000000000003E-5</v>
      </c>
      <c r="C4312" s="4">
        <v>-5.986308091151721E-6</v>
      </c>
      <c r="D4312" s="5">
        <v>-7.7390961914420966E-7</v>
      </c>
    </row>
    <row r="4313" spans="1:4">
      <c r="A4313" s="1">
        <v>21.56</v>
      </c>
      <c r="B4313" s="3">
        <v>5.855E-5</v>
      </c>
      <c r="C4313" s="4">
        <v>-7.4041003480292099E-6</v>
      </c>
      <c r="D4313" s="5">
        <v>-1.6576096013116298E-6</v>
      </c>
    </row>
    <row r="4314" spans="1:4">
      <c r="A4314" s="1">
        <v>21.565000000000001</v>
      </c>
      <c r="B4314" s="3">
        <v>5.9079999999999997E-5</v>
      </c>
      <c r="C4314" s="4">
        <v>-8.6330316950530358E-6</v>
      </c>
      <c r="D4314" s="5">
        <v>-2.6520440753385507E-6</v>
      </c>
    </row>
    <row r="4315" spans="1:4">
      <c r="A4315" s="1">
        <v>21.57</v>
      </c>
      <c r="B4315" s="3">
        <v>5.978E-5</v>
      </c>
      <c r="C4315" s="4">
        <v>-9.5833166200134542E-6</v>
      </c>
      <c r="D4315" s="5">
        <v>-3.7138131117069254E-6</v>
      </c>
    </row>
    <row r="4316" spans="1:4">
      <c r="A4316" s="1">
        <v>21.574999999999999</v>
      </c>
      <c r="B4316" s="3">
        <v>6.0630000000000001E-5</v>
      </c>
      <c r="C4316" s="4">
        <v>-1.01259152443822E-5</v>
      </c>
      <c r="D4316" s="5">
        <v>-4.7960729318061762E-6</v>
      </c>
    </row>
    <row r="4317" spans="1:4">
      <c r="A4317" s="1">
        <v>21.58</v>
      </c>
      <c r="B4317" s="3">
        <v>6.1569999999999995E-5</v>
      </c>
      <c r="C4317" s="4">
        <v>-1.0138020537214744E-5</v>
      </c>
      <c r="D4317" s="5">
        <v>-5.8524576211116158E-6</v>
      </c>
    </row>
    <row r="4318" spans="1:4">
      <c r="A4318" s="1">
        <v>21.585000000000001</v>
      </c>
      <c r="B4318" s="3">
        <v>6.2570000000000006E-5</v>
      </c>
      <c r="C4318" s="4">
        <v>-9.5631678482049155E-6</v>
      </c>
      <c r="D4318" s="5">
        <v>-6.8424827318356389E-6</v>
      </c>
    </row>
    <row r="4319" spans="1:4">
      <c r="A4319" s="1">
        <v>21.59</v>
      </c>
      <c r="B4319" s="3">
        <v>6.3590000000000006E-5</v>
      </c>
      <c r="C4319" s="4">
        <v>-8.4116765564175038E-6</v>
      </c>
      <c r="D4319" s="5">
        <v>-7.7362824155169808E-6</v>
      </c>
    </row>
    <row r="4320" spans="1:4">
      <c r="A4320" s="1">
        <v>21.594999999999999</v>
      </c>
      <c r="B4320" s="3">
        <v>6.4610000000000007E-5</v>
      </c>
      <c r="C4320" s="4">
        <v>-6.7528809120773006E-6</v>
      </c>
      <c r="D4320" s="5">
        <v>-8.515369422502333E-6</v>
      </c>
    </row>
    <row r="4321" spans="1:4">
      <c r="A4321" s="1">
        <v>21.6</v>
      </c>
      <c r="B4321" s="3">
        <v>6.5610000000000004E-5</v>
      </c>
      <c r="C4321" s="4">
        <v>-4.7267247345553116E-6</v>
      </c>
      <c r="D4321" s="5">
        <v>-9.1684190269432884E-6</v>
      </c>
    </row>
    <row r="4322" spans="1:4">
      <c r="A4322" s="1">
        <v>21.605</v>
      </c>
      <c r="B4322" s="3">
        <v>6.6569999999999995E-5</v>
      </c>
      <c r="C4322" s="4">
        <v>-2.5095395265688393E-6</v>
      </c>
      <c r="D4322" s="5">
        <v>-9.6940810733975502E-6</v>
      </c>
    </row>
    <row r="4323" spans="1:4">
      <c r="A4323" s="1">
        <v>21.61</v>
      </c>
      <c r="B4323" s="3">
        <v>6.7479999999999998E-5</v>
      </c>
      <c r="C4323" s="4">
        <v>-2.8447632852045017E-7</v>
      </c>
      <c r="D4323" s="5">
        <v>-1.0099431650147259E-5</v>
      </c>
    </row>
    <row r="4324" spans="1:4">
      <c r="A4324" s="1">
        <v>21.614999999999998</v>
      </c>
      <c r="B4324" s="3">
        <v>6.834E-5</v>
      </c>
      <c r="C4324" s="4">
        <v>1.7652632437134241E-6</v>
      </c>
      <c r="D4324" s="5">
        <v>-1.0399283406599559E-5</v>
      </c>
    </row>
    <row r="4325" spans="1:4">
      <c r="A4325" s="1">
        <v>21.62</v>
      </c>
      <c r="B4325" s="3">
        <v>6.9140000000000005E-5</v>
      </c>
      <c r="C4325" s="4">
        <v>3.4709685338026615E-6</v>
      </c>
      <c r="D4325" s="5">
        <v>-1.0614593740032804E-5</v>
      </c>
    </row>
    <row r="4326" spans="1:4">
      <c r="A4326" s="1">
        <v>21.625</v>
      </c>
      <c r="B4326" s="3">
        <v>6.9900000000000005E-5</v>
      </c>
      <c r="C4326" s="4">
        <v>4.7321084866465407E-6</v>
      </c>
      <c r="D4326" s="5">
        <v>-1.0767901892821599E-5</v>
      </c>
    </row>
    <row r="4327" spans="1:4">
      <c r="A4327" s="1">
        <v>21.63</v>
      </c>
      <c r="B4327" s="3">
        <v>7.0610000000000003E-5</v>
      </c>
      <c r="C4327" s="4">
        <v>5.5203980803944475E-6</v>
      </c>
      <c r="D4327" s="5">
        <v>-1.0881150650449822E-5</v>
      </c>
    </row>
    <row r="4328" spans="1:4">
      <c r="A4328" s="1">
        <v>21.635000000000002</v>
      </c>
      <c r="B4328" s="3">
        <v>7.127E-5</v>
      </c>
      <c r="C4328" s="4">
        <v>5.8580816266059927E-6</v>
      </c>
      <c r="D4328" s="5">
        <v>-1.0976104388656307E-5</v>
      </c>
    </row>
    <row r="4329" spans="1:4">
      <c r="A4329" s="1">
        <v>21.64</v>
      </c>
      <c r="B4329" s="3">
        <v>7.1879999999999996E-5</v>
      </c>
      <c r="C4329" s="4">
        <v>5.8253459137251669E-6</v>
      </c>
      <c r="D4329" s="5">
        <v>-1.1073561820605613E-5</v>
      </c>
    </row>
    <row r="4330" spans="1:4">
      <c r="A4330" s="1">
        <v>21.645</v>
      </c>
      <c r="B4330" s="3">
        <v>7.2420000000000001E-5</v>
      </c>
      <c r="C4330" s="4">
        <v>5.5583030232091268E-6</v>
      </c>
      <c r="D4330" s="5">
        <v>-1.1189276818692549E-5</v>
      </c>
    </row>
    <row r="4331" spans="1:4">
      <c r="A4331" s="1">
        <v>21.65</v>
      </c>
      <c r="B4331" s="3">
        <v>7.2890000000000002E-5</v>
      </c>
      <c r="C4331" s="4">
        <v>5.2089362232735451E-6</v>
      </c>
      <c r="D4331" s="5">
        <v>-1.1334111267175714E-5</v>
      </c>
    </row>
    <row r="4332" spans="1:4">
      <c r="A4332" s="1">
        <v>21.655000000000001</v>
      </c>
      <c r="B4332" s="3">
        <v>7.3269999999999995E-5</v>
      </c>
      <c r="C4332" s="4">
        <v>4.8903645724047577E-6</v>
      </c>
      <c r="D4332" s="5">
        <v>-1.1517161361766002E-5</v>
      </c>
    </row>
    <row r="4333" spans="1:4">
      <c r="A4333" s="1">
        <v>21.66</v>
      </c>
      <c r="B4333" s="3">
        <v>7.3559999999999994E-5</v>
      </c>
      <c r="C4333" s="4">
        <v>4.6599716508513237E-6</v>
      </c>
      <c r="D4333" s="5">
        <v>-1.174623994069741E-5</v>
      </c>
    </row>
    <row r="4334" spans="1:4">
      <c r="A4334" s="1">
        <v>21.664999999999999</v>
      </c>
      <c r="B4334" s="3">
        <v>7.3750000000000004E-5</v>
      </c>
      <c r="C4334" s="4">
        <v>4.5439667369509762E-6</v>
      </c>
      <c r="D4334" s="5">
        <v>-1.2022737603000062E-5</v>
      </c>
    </row>
    <row r="4335" spans="1:4">
      <c r="A4335" s="1">
        <v>21.67</v>
      </c>
      <c r="B4335" s="3">
        <v>7.3789999999999997E-5</v>
      </c>
      <c r="C4335" s="4">
        <v>4.5347928459582301E-6</v>
      </c>
      <c r="D4335" s="5">
        <v>-1.2335182687087286E-5</v>
      </c>
    </row>
    <row r="4336" spans="1:4">
      <c r="A4336" s="1">
        <v>21.675000000000001</v>
      </c>
      <c r="B4336" s="3">
        <v>7.3689999999999994E-5</v>
      </c>
      <c r="C4336" s="4">
        <v>4.5623271911636709E-6</v>
      </c>
      <c r="D4336" s="5">
        <v>-1.266217712899093E-5</v>
      </c>
    </row>
    <row r="4337" spans="1:4">
      <c r="A4337" s="1">
        <v>21.68</v>
      </c>
      <c r="B4337" s="3">
        <v>7.339E-5</v>
      </c>
      <c r="C4337" s="4">
        <v>4.5215684054718478E-6</v>
      </c>
      <c r="D4337" s="5">
        <v>-1.2975756355272E-5</v>
      </c>
    </row>
    <row r="4338" spans="1:4">
      <c r="A4338" s="1">
        <v>21.684999999999999</v>
      </c>
      <c r="B4338" s="3">
        <v>7.2890000000000002E-5</v>
      </c>
      <c r="C4338" s="4">
        <v>4.3024974029608678E-6</v>
      </c>
      <c r="D4338" s="5">
        <v>-1.324525572994408E-5</v>
      </c>
    </row>
    <row r="4339" spans="1:4">
      <c r="A4339" s="1">
        <v>21.69</v>
      </c>
      <c r="B4339" s="3">
        <v>7.2169999999999995E-5</v>
      </c>
      <c r="C4339" s="4">
        <v>3.7972884215876955E-6</v>
      </c>
      <c r="D4339" s="5">
        <v>-1.3439163833318253E-5</v>
      </c>
    </row>
    <row r="4340" spans="1:4">
      <c r="A4340" s="1">
        <v>21.695</v>
      </c>
      <c r="B4340" s="3">
        <v>7.1210000000000004E-5</v>
      </c>
      <c r="C4340" s="4">
        <v>2.9013327086797305E-6</v>
      </c>
      <c r="D4340" s="5">
        <v>-1.3528229790546215E-5</v>
      </c>
    </row>
    <row r="4341" spans="1:4">
      <c r="A4341" s="1">
        <v>21.7</v>
      </c>
      <c r="B4341" s="3">
        <v>7.0019999999999997E-5</v>
      </c>
      <c r="C4341" s="4">
        <v>1.5434317150014453E-6</v>
      </c>
      <c r="D4341" s="5">
        <v>-1.3489094724435695E-5</v>
      </c>
    </row>
    <row r="4342" spans="1:4">
      <c r="A4342" s="1">
        <v>21.704999999999998</v>
      </c>
      <c r="B4342" s="3">
        <v>6.8609999999999995E-5</v>
      </c>
      <c r="C4342" s="4">
        <v>-2.4999137071425034E-7</v>
      </c>
      <c r="D4342" s="5">
        <v>-1.3305043733116597E-5</v>
      </c>
    </row>
    <row r="4343" spans="1:4">
      <c r="A4343" s="1">
        <v>21.71</v>
      </c>
      <c r="B4343" s="3">
        <v>6.6979999999999999E-5</v>
      </c>
      <c r="C4343" s="4">
        <v>-2.3890641076178589E-6</v>
      </c>
      <c r="D4343" s="5">
        <v>-1.2964839756789998E-5</v>
      </c>
    </row>
    <row r="4344" spans="1:4">
      <c r="A4344" s="1">
        <v>21.715</v>
      </c>
      <c r="B4344" s="3">
        <v>6.5160000000000006E-5</v>
      </c>
      <c r="C4344" s="4">
        <v>-4.7710776243171064E-6</v>
      </c>
      <c r="D4344" s="5">
        <v>-1.2454739593986057E-5</v>
      </c>
    </row>
    <row r="4345" spans="1:4">
      <c r="A4345" s="1">
        <v>21.72</v>
      </c>
      <c r="B4345" s="3">
        <v>6.3159999999999998E-5</v>
      </c>
      <c r="C4345" s="4">
        <v>-7.2929874497781666E-6</v>
      </c>
      <c r="D4345" s="5">
        <v>-1.1763933713323201E-5</v>
      </c>
    </row>
    <row r="4346" spans="1:4">
      <c r="A4346" s="1">
        <v>21.725000000000001</v>
      </c>
      <c r="B4346" s="3">
        <v>6.101E-5</v>
      </c>
      <c r="C4346" s="4">
        <v>-9.8474762478239234E-6</v>
      </c>
      <c r="D4346" s="5">
        <v>-1.0893698582591387E-5</v>
      </c>
    </row>
    <row r="4347" spans="1:4">
      <c r="A4347" s="1">
        <v>21.73</v>
      </c>
      <c r="B4347" s="3">
        <v>5.876E-5</v>
      </c>
      <c r="C4347" s="4">
        <v>-1.2325373755103762E-5</v>
      </c>
      <c r="D4347" s="5">
        <v>-9.8634879495441313E-6</v>
      </c>
    </row>
    <row r="4348" spans="1:4">
      <c r="A4348" s="1">
        <v>21.734999999999999</v>
      </c>
      <c r="B4348" s="3">
        <v>5.6490000000000003E-5</v>
      </c>
      <c r="C4348" s="4">
        <v>-1.4624610670782152E-5</v>
      </c>
      <c r="D4348" s="5">
        <v>-8.7309503918863608E-6</v>
      </c>
    </row>
    <row r="4349" spans="1:4">
      <c r="A4349" s="1">
        <v>21.74</v>
      </c>
      <c r="B4349" s="3">
        <v>5.4289999999999997E-5</v>
      </c>
      <c r="C4349" s="4">
        <v>-1.6661024920217953E-5</v>
      </c>
      <c r="D4349" s="5">
        <v>-7.5764024507506357E-6</v>
      </c>
    </row>
    <row r="4350" spans="1:4">
      <c r="A4350" s="1">
        <v>21.745000000000001</v>
      </c>
      <c r="B4350" s="3">
        <v>5.2250000000000003E-5</v>
      </c>
      <c r="C4350" s="4">
        <v>-1.840877689679964E-5</v>
      </c>
      <c r="D4350" s="5">
        <v>-6.4873736303566925E-6</v>
      </c>
    </row>
    <row r="4351" spans="1:4">
      <c r="A4351" s="1">
        <v>21.75</v>
      </c>
      <c r="B4351" s="3">
        <v>5.0460000000000001E-5</v>
      </c>
      <c r="C4351" s="4">
        <v>-1.9904036117069152E-5</v>
      </c>
      <c r="D4351" s="5">
        <v>-5.5533929080621868E-6</v>
      </c>
    </row>
    <row r="4352" spans="1:4">
      <c r="A4352" s="1">
        <v>21.754999999999999</v>
      </c>
      <c r="B4352" s="3">
        <v>4.9020000000000002E-5</v>
      </c>
      <c r="C4352" s="4">
        <v>-2.1189370529127884E-5</v>
      </c>
      <c r="D4352" s="5">
        <v>-4.8647876736783693E-6</v>
      </c>
    </row>
    <row r="4353" spans="1:4">
      <c r="A4353" s="1">
        <v>21.76</v>
      </c>
      <c r="B4353" s="3">
        <v>4.7970000000000003E-5</v>
      </c>
      <c r="C4353" s="4">
        <v>-2.2296496419795974E-5</v>
      </c>
      <c r="D4353" s="5">
        <v>-4.4960643858133828E-6</v>
      </c>
    </row>
    <row r="4354" spans="1:4">
      <c r="A4354" s="1">
        <v>21.765000000000001</v>
      </c>
      <c r="B4354" s="3">
        <v>4.7309999999999999E-5</v>
      </c>
      <c r="C4354" s="4">
        <v>-2.3248858194208411E-5</v>
      </c>
      <c r="D4354" s="5">
        <v>-4.460568175337593E-6</v>
      </c>
    </row>
    <row r="4355" spans="1:4">
      <c r="A4355" s="1">
        <v>21.77</v>
      </c>
      <c r="B4355" s="3">
        <v>4.6999999999999997E-5</v>
      </c>
      <c r="C4355" s="4">
        <v>-2.4069080031359065E-5</v>
      </c>
      <c r="D4355" s="5">
        <v>-4.7180281509224166E-6</v>
      </c>
    </row>
    <row r="4356" spans="1:4">
      <c r="A4356" s="1">
        <v>21.774999999999999</v>
      </c>
      <c r="B4356" s="3">
        <v>4.6980000000000001E-5</v>
      </c>
      <c r="C4356" s="4">
        <v>-2.4779267850213242E-5</v>
      </c>
      <c r="D4356" s="5">
        <v>-5.2155811328192598E-6</v>
      </c>
    </row>
    <row r="4357" spans="1:4">
      <c r="A4357" s="1">
        <v>21.78</v>
      </c>
      <c r="B4357" s="3">
        <v>4.7179999999999999E-5</v>
      </c>
      <c r="C4357" s="4">
        <v>-2.5386610414887098E-5</v>
      </c>
      <c r="D4357" s="5">
        <v>-5.8998773477790206E-6</v>
      </c>
    </row>
    <row r="4358" spans="1:4">
      <c r="A4358" s="1">
        <v>21.785</v>
      </c>
      <c r="B4358" s="3">
        <v>4.7540000000000002E-5</v>
      </c>
      <c r="C4358" s="4">
        <v>-2.5887168743918481E-5</v>
      </c>
      <c r="D4358" s="5">
        <v>-6.7138208830677834E-6</v>
      </c>
    </row>
    <row r="4359" spans="1:4">
      <c r="A4359" s="1">
        <v>21.79</v>
      </c>
      <c r="B4359" s="3">
        <v>4.7960000000000002E-5</v>
      </c>
      <c r="C4359" s="4">
        <v>-2.6276162576459406E-5</v>
      </c>
      <c r="D4359" s="5">
        <v>-7.5943271131069513E-6</v>
      </c>
    </row>
    <row r="4360" spans="1:4">
      <c r="A4360" s="1">
        <v>21.795000000000002</v>
      </c>
      <c r="B4360" s="3">
        <v>4.8390000000000003E-5</v>
      </c>
      <c r="C4360" s="4">
        <v>-2.6549487349781203E-5</v>
      </c>
      <c r="D4360" s="5">
        <v>-8.476603277609908E-6</v>
      </c>
    </row>
    <row r="4361" spans="1:4">
      <c r="A4361" s="1">
        <v>21.8</v>
      </c>
      <c r="B4361" s="3">
        <v>4.8749999999999999E-5</v>
      </c>
      <c r="C4361" s="4">
        <v>-2.6704553112567724E-5</v>
      </c>
      <c r="D4361" s="5">
        <v>-9.2998617881902177E-6</v>
      </c>
    </row>
    <row r="4362" spans="1:4">
      <c r="A4362" s="1">
        <v>21.805</v>
      </c>
      <c r="B4362" s="3">
        <v>4.8989999999999997E-5</v>
      </c>
      <c r="C4362" s="4">
        <v>-2.6740410138824732E-5</v>
      </c>
      <c r="D4362" s="5">
        <v>-1.001427924965531E-5</v>
      </c>
    </row>
    <row r="4363" spans="1:4">
      <c r="A4363" s="1">
        <v>21.81</v>
      </c>
      <c r="B4363" s="3">
        <v>4.9070000000000003E-5</v>
      </c>
      <c r="C4363" s="4">
        <v>-2.6667138476824568E-5</v>
      </c>
      <c r="D4363" s="5">
        <v>-1.0587435081848069E-5</v>
      </c>
    </row>
    <row r="4364" spans="1:4">
      <c r="A4364" s="1">
        <v>21.815000000000001</v>
      </c>
      <c r="B4364" s="3">
        <v>4.897E-5</v>
      </c>
      <c r="C4364" s="4">
        <v>-2.6508964308993108E-5</v>
      </c>
      <c r="D4364" s="5">
        <v>-1.1015820884232324E-5</v>
      </c>
    </row>
    <row r="4365" spans="1:4">
      <c r="A4365" s="1">
        <v>21.82</v>
      </c>
      <c r="B4365" s="3">
        <v>4.8720000000000001E-5</v>
      </c>
      <c r="C4365" s="4">
        <v>-2.6306600839920083E-5</v>
      </c>
      <c r="D4365" s="5">
        <v>-1.1321025050375428E-5</v>
      </c>
    </row>
    <row r="4366" spans="1:4">
      <c r="A4366" s="1">
        <v>21.824999999999999</v>
      </c>
      <c r="B4366" s="3">
        <v>4.833E-5</v>
      </c>
      <c r="C4366" s="4">
        <v>-2.6118521635023092E-5</v>
      </c>
      <c r="D4366" s="5">
        <v>-1.1534836831117993E-5</v>
      </c>
    </row>
    <row r="4367" spans="1:4">
      <c r="A4367" s="1">
        <v>21.83</v>
      </c>
      <c r="B4367" s="3">
        <v>4.7840000000000003E-5</v>
      </c>
      <c r="C4367" s="4">
        <v>-2.6005696776243744E-5</v>
      </c>
      <c r="D4367" s="5">
        <v>-1.1697087063649403E-5</v>
      </c>
    </row>
    <row r="4368" spans="1:4">
      <c r="A4368" s="1">
        <v>21.835000000000001</v>
      </c>
      <c r="B4368" s="3">
        <v>4.7290000000000003E-5</v>
      </c>
      <c r="C4368" s="4">
        <v>-2.6024835507334562E-5</v>
      </c>
      <c r="D4368" s="5">
        <v>-1.18474704425456E-5</v>
      </c>
    </row>
    <row r="4369" spans="1:4">
      <c r="A4369" s="1">
        <v>21.84</v>
      </c>
      <c r="B4369" s="3">
        <v>4.668E-5</v>
      </c>
      <c r="C4369" s="4">
        <v>-2.6228535027737385E-5</v>
      </c>
      <c r="D4369" s="5">
        <v>-1.201830017575216E-5</v>
      </c>
    </row>
    <row r="4370" spans="1:4">
      <c r="A4370" s="1">
        <v>21.844999999999999</v>
      </c>
      <c r="B4370" s="3">
        <v>4.604E-5</v>
      </c>
      <c r="C4370" s="4">
        <v>-2.6666931096040995E-5</v>
      </c>
      <c r="D4370" s="5">
        <v>-1.2231932437355116E-5</v>
      </c>
    </row>
    <row r="4371" spans="1:4">
      <c r="A4371" s="1">
        <v>21.85</v>
      </c>
      <c r="B4371" s="3">
        <v>4.5380000000000003E-5</v>
      </c>
      <c r="C4371" s="4">
        <v>-2.7380379698985956E-5</v>
      </c>
      <c r="D4371" s="5">
        <v>-1.250493831348171E-5</v>
      </c>
    </row>
    <row r="4372" spans="1:4">
      <c r="A4372" s="1">
        <v>21.855</v>
      </c>
      <c r="B4372" s="3">
        <v>4.4709999999999997E-5</v>
      </c>
      <c r="C4372" s="4">
        <v>-2.8374953595347227E-5</v>
      </c>
      <c r="D4372" s="5">
        <v>-1.2850117559264167E-5</v>
      </c>
    </row>
    <row r="4373" spans="1:4">
      <c r="A4373" s="1">
        <v>21.86</v>
      </c>
      <c r="B4373" s="3">
        <v>4.401E-5</v>
      </c>
      <c r="C4373" s="4">
        <v>-2.9622039060884405E-5</v>
      </c>
      <c r="D4373" s="5">
        <v>-1.3270031402805276E-5</v>
      </c>
    </row>
    <row r="4374" spans="1:4">
      <c r="A4374" s="1">
        <v>21.864999999999998</v>
      </c>
      <c r="B4374" s="3">
        <v>4.3260000000000003E-5</v>
      </c>
      <c r="C4374" s="4">
        <v>-3.1084721231485019E-5</v>
      </c>
      <c r="D4374" s="5">
        <v>-1.3749887224891218E-5</v>
      </c>
    </row>
    <row r="4375" spans="1:4">
      <c r="A4375" s="1">
        <v>21.87</v>
      </c>
      <c r="B4375" s="3">
        <v>4.2429999999999999E-5</v>
      </c>
      <c r="C4375" s="4">
        <v>-3.2725371342151591E-5</v>
      </c>
      <c r="D4375" s="5">
        <v>-1.4256625621311687E-5</v>
      </c>
    </row>
    <row r="4376" spans="1:4">
      <c r="A4376" s="1">
        <v>21.875</v>
      </c>
      <c r="B4376" s="3">
        <v>4.1480000000000003E-5</v>
      </c>
      <c r="C4376" s="4">
        <v>-3.450539090434389E-5</v>
      </c>
      <c r="D4376" s="5">
        <v>-1.4746490530948144E-5</v>
      </c>
    </row>
    <row r="4377" spans="1:4">
      <c r="A4377" s="1">
        <v>21.88</v>
      </c>
      <c r="B4377" s="3">
        <v>4.0349999999999998E-5</v>
      </c>
      <c r="C4377" s="4">
        <v>-3.6391139586525015E-5</v>
      </c>
      <c r="D4377" s="5">
        <v>-1.5174269176587437E-5</v>
      </c>
    </row>
    <row r="4378" spans="1:4">
      <c r="A4378" s="1">
        <v>21.885000000000002</v>
      </c>
      <c r="B4378" s="3">
        <v>3.9020000000000002E-5</v>
      </c>
      <c r="C4378" s="4">
        <v>-3.8364009007283316E-5</v>
      </c>
      <c r="D4378" s="5">
        <v>-1.5495830796656459E-5</v>
      </c>
    </row>
    <row r="4379" spans="1:4">
      <c r="A4379" s="1">
        <v>21.89</v>
      </c>
      <c r="B4379" s="3">
        <v>3.7450000000000002E-5</v>
      </c>
      <c r="C4379" s="4">
        <v>-4.0410988033279989E-5</v>
      </c>
      <c r="D4379" s="5">
        <v>-1.5676745319139407E-5</v>
      </c>
    </row>
    <row r="4380" spans="1:4">
      <c r="A4380" s="1">
        <v>21.895</v>
      </c>
      <c r="B4380" s="3">
        <v>3.5639999999999998E-5</v>
      </c>
      <c r="C4380" s="4">
        <v>-4.2511255882174871E-5</v>
      </c>
      <c r="D4380" s="5">
        <v>-1.5702550120576256E-5</v>
      </c>
    </row>
    <row r="4381" spans="1:4">
      <c r="A4381" s="1">
        <v>21.9</v>
      </c>
      <c r="B4381" s="3">
        <v>3.362E-5</v>
      </c>
      <c r="C4381" s="4">
        <v>-4.4652211634505621E-5</v>
      </c>
      <c r="D4381" s="5">
        <v>-1.5579457029295381E-5</v>
      </c>
    </row>
    <row r="4382" spans="1:4">
      <c r="A4382" s="1">
        <v>21.905000000000001</v>
      </c>
      <c r="B4382" s="3">
        <v>3.1409999999999999E-5</v>
      </c>
      <c r="C4382" s="4">
        <v>-4.6827174756733042E-5</v>
      </c>
      <c r="D4382" s="5">
        <v>-1.5324631576188935E-5</v>
      </c>
    </row>
    <row r="4383" spans="1:4">
      <c r="A4383" s="1">
        <v>21.91</v>
      </c>
      <c r="B4383" s="3">
        <v>2.906E-5</v>
      </c>
      <c r="C4383" s="4">
        <v>-4.9021699228794891E-5</v>
      </c>
      <c r="D4383" s="5">
        <v>-1.4960428924124523E-5</v>
      </c>
    </row>
    <row r="4384" spans="1:4">
      <c r="A4384" s="1">
        <v>21.914999999999999</v>
      </c>
      <c r="B4384" s="3">
        <v>2.6610000000000001E-5</v>
      </c>
      <c r="C4384" s="4">
        <v>-5.1207908090217232E-5</v>
      </c>
      <c r="D4384" s="5">
        <v>-1.451022446763735E-5</v>
      </c>
    </row>
    <row r="4385" spans="1:4">
      <c r="A4385" s="1">
        <v>21.92</v>
      </c>
      <c r="B4385" s="3">
        <v>2.4110000000000001E-5</v>
      </c>
      <c r="C4385" s="4">
        <v>-5.3351618261298824E-5</v>
      </c>
      <c r="D4385" s="5">
        <v>-1.3996377475616019E-5</v>
      </c>
    </row>
    <row r="4386" spans="1:4">
      <c r="A4386" s="1">
        <v>21.925000000000001</v>
      </c>
      <c r="B4386" s="3">
        <v>2.1590000000000002E-5</v>
      </c>
      <c r="C4386" s="4">
        <v>-5.5415691189823303E-5</v>
      </c>
      <c r="D4386" s="5">
        <v>-1.3439584542000974E-5</v>
      </c>
    </row>
    <row r="4387" spans="1:4">
      <c r="A4387" s="1">
        <v>21.93</v>
      </c>
      <c r="B4387" s="3">
        <v>1.91E-5</v>
      </c>
      <c r="C4387" s="4">
        <v>-5.73429784713389E-5</v>
      </c>
      <c r="D4387" s="5">
        <v>-1.286019993597842E-5</v>
      </c>
    </row>
    <row r="4388" spans="1:4">
      <c r="A4388" s="1">
        <v>21.934999999999999</v>
      </c>
      <c r="B4388" s="3">
        <v>1.6670000000000001E-5</v>
      </c>
      <c r="C4388" s="4">
        <v>-5.9063923243897213E-5</v>
      </c>
      <c r="D4388" s="5">
        <v>-1.2277811266914433E-5</v>
      </c>
    </row>
    <row r="4389" spans="1:4">
      <c r="A4389" s="1">
        <v>21.94</v>
      </c>
      <c r="B4389" s="3">
        <v>1.433E-5</v>
      </c>
      <c r="C4389" s="4">
        <v>-6.050813433115299E-5</v>
      </c>
      <c r="D4389" s="5">
        <v>-1.1708930432972767E-5</v>
      </c>
    </row>
    <row r="4390" spans="1:4">
      <c r="A4390" s="1">
        <v>21.945</v>
      </c>
      <c r="B4390" s="3">
        <v>1.2119999999999999E-5</v>
      </c>
      <c r="C4390" s="4">
        <v>-6.160540846686476E-5</v>
      </c>
      <c r="D4390" s="5">
        <v>-1.116569951807185E-5</v>
      </c>
    </row>
    <row r="4391" spans="1:4">
      <c r="A4391" s="1">
        <v>21.95</v>
      </c>
      <c r="B4391" s="3">
        <v>1.004E-5</v>
      </c>
      <c r="C4391" s="4">
        <v>-6.2288258382349151E-5</v>
      </c>
      <c r="D4391" s="5">
        <v>-1.0658399810321455E-5</v>
      </c>
    </row>
    <row r="4392" spans="1:4">
      <c r="A4392" s="1">
        <v>21.954999999999998</v>
      </c>
      <c r="B4392" s="3">
        <v>8.1140000000000006E-6</v>
      </c>
      <c r="C4392" s="4">
        <v>-6.2516957277125674E-5</v>
      </c>
      <c r="D4392" s="5">
        <v>-1.0201944093395386E-5</v>
      </c>
    </row>
    <row r="4393" spans="1:4">
      <c r="A4393" s="1">
        <v>21.96</v>
      </c>
      <c r="B4393" s="3">
        <v>6.3740000000000003E-6</v>
      </c>
      <c r="C4393" s="4">
        <v>-6.2326491557768813E-5</v>
      </c>
      <c r="D4393" s="5">
        <v>-9.8238392784743455E-6</v>
      </c>
    </row>
    <row r="4394" spans="1:4">
      <c r="A4394" s="1">
        <v>21.965</v>
      </c>
      <c r="B4394" s="3">
        <v>4.8470000000000003E-6</v>
      </c>
      <c r="C4394" s="4">
        <v>-6.1790918016084608E-5</v>
      </c>
      <c r="D4394" s="5">
        <v>-9.5591692431433385E-6</v>
      </c>
    </row>
    <row r="4395" spans="1:4">
      <c r="A4395" s="1">
        <v>21.97</v>
      </c>
      <c r="B4395" s="3">
        <v>3.5599999999999998E-6</v>
      </c>
      <c r="C4395" s="4">
        <v>-6.0991541991324941E-5</v>
      </c>
      <c r="D4395" s="5">
        <v>-9.4429544106620389E-6</v>
      </c>
    </row>
    <row r="4396" spans="1:4">
      <c r="A4396" s="1">
        <v>21.975000000000001</v>
      </c>
      <c r="B4396" s="3">
        <v>2.5390000000000002E-6</v>
      </c>
      <c r="C4396" s="4">
        <v>-6.0014540017357415E-5</v>
      </c>
      <c r="D4396" s="5">
        <v>-9.5088870644572362E-6</v>
      </c>
    </row>
    <row r="4397" spans="1:4">
      <c r="A4397" s="1">
        <v>21.98</v>
      </c>
      <c r="B4397" s="3">
        <v>1.8020000000000001E-6</v>
      </c>
      <c r="C4397" s="4">
        <v>-5.8968195017305719E-5</v>
      </c>
      <c r="D4397" s="5">
        <v>-9.7882053310415661E-6</v>
      </c>
    </row>
    <row r="4398" spans="1:4">
      <c r="A4398" s="1">
        <v>21.984999999999999</v>
      </c>
      <c r="B4398" s="3">
        <v>1.353E-6</v>
      </c>
      <c r="C4398" s="4">
        <v>-5.7981924421094766E-5</v>
      </c>
      <c r="D4398" s="5">
        <v>-1.030218014311365E-5</v>
      </c>
    </row>
    <row r="4399" spans="1:4">
      <c r="A4399" s="1">
        <v>21.99</v>
      </c>
      <c r="B4399" s="3">
        <v>1.17E-6</v>
      </c>
      <c r="C4399" s="4">
        <v>-5.7180949860959938E-5</v>
      </c>
      <c r="D4399" s="5">
        <v>-1.1044472460963726E-5</v>
      </c>
    </row>
    <row r="4400" spans="1:4">
      <c r="A4400" s="1">
        <v>21.995000000000001</v>
      </c>
      <c r="B4400" s="3">
        <v>1.204E-6</v>
      </c>
      <c r="C4400" s="4">
        <v>-5.6637800917994618E-5</v>
      </c>
      <c r="D4400" s="5">
        <v>-1.1973669810163045E-5</v>
      </c>
    </row>
    <row r="4401" spans="1:4">
      <c r="A4401" s="1">
        <v>22</v>
      </c>
      <c r="B4401" s="3">
        <v>1.3909999999999999E-6</v>
      </c>
      <c r="C4401" s="4">
        <v>-5.6358135437000195E-5</v>
      </c>
      <c r="D4401" s="5">
        <v>-1.3033025945244092E-5</v>
      </c>
    </row>
    <row r="4402" spans="1:4">
      <c r="A4402" s="1">
        <v>22.004999999999999</v>
      </c>
      <c r="B4402" s="3">
        <v>1.6619999999999999E-6</v>
      </c>
      <c r="C4402" s="4">
        <v>-5.6305235712918941E-5</v>
      </c>
      <c r="D4402" s="5">
        <v>-1.4161870557801003E-5</v>
      </c>
    </row>
    <row r="4403" spans="1:4">
      <c r="A4403" s="1">
        <v>22.01</v>
      </c>
      <c r="B4403" s="3">
        <v>1.9439999999999999E-6</v>
      </c>
      <c r="C4403" s="4">
        <v>-5.6413577406674445E-5</v>
      </c>
      <c r="D4403" s="5">
        <v>-1.5294577755430435E-5</v>
      </c>
    </row>
    <row r="4404" spans="1:4">
      <c r="A4404" s="1">
        <v>22.015000000000001</v>
      </c>
      <c r="B4404" s="3">
        <v>2.1619999999999998E-6</v>
      </c>
      <c r="C4404" s="4">
        <v>-5.6589578202886852E-5</v>
      </c>
      <c r="D4404" s="5">
        <v>-1.6363090114249656E-5</v>
      </c>
    </row>
    <row r="4405" spans="1:4">
      <c r="A4405" s="1">
        <v>22.02</v>
      </c>
      <c r="B4405" s="3">
        <v>2.2500000000000001E-6</v>
      </c>
      <c r="C4405" s="4">
        <v>-5.6726986102146193E-5</v>
      </c>
      <c r="D4405" s="5">
        <v>-1.7304330390782948E-5</v>
      </c>
    </row>
    <row r="4406" spans="1:4">
      <c r="A4406" s="1">
        <v>22.024999999999999</v>
      </c>
      <c r="B4406" s="3">
        <v>2.1569999999999998E-6</v>
      </c>
      <c r="C4406" s="4">
        <v>-5.6723809341058384E-5</v>
      </c>
      <c r="D4406" s="5">
        <v>-1.8070721263682949E-5</v>
      </c>
    </row>
    <row r="4407" spans="1:4">
      <c r="A4407" s="1">
        <v>22.03</v>
      </c>
      <c r="B4407" s="3">
        <v>1.854E-6</v>
      </c>
      <c r="C4407" s="4">
        <v>-5.6504349966132388E-5</v>
      </c>
      <c r="D4407" s="5">
        <v>-1.8638894798269666E-5</v>
      </c>
    </row>
    <row r="4408" spans="1:4">
      <c r="A4408" s="1">
        <v>22.035</v>
      </c>
      <c r="B4408" s="3">
        <v>1.342E-6</v>
      </c>
      <c r="C4408" s="4">
        <v>-5.6066473683458554E-5</v>
      </c>
      <c r="D4408" s="5">
        <v>-1.9015645485273854E-5</v>
      </c>
    </row>
    <row r="4409" spans="1:4">
      <c r="A4409" s="1">
        <v>22.04</v>
      </c>
      <c r="B4409" s="3">
        <v>6.384E-7</v>
      </c>
      <c r="C4409" s="4">
        <v>-5.5484587542976178E-5</v>
      </c>
      <c r="D4409" s="5">
        <v>-1.9229904708811771E-5</v>
      </c>
    </row>
    <row r="4410" spans="1:4">
      <c r="A4410" s="1">
        <v>22.045000000000002</v>
      </c>
      <c r="B4410" s="3">
        <v>-2.259E-7</v>
      </c>
      <c r="C4410" s="4">
        <v>-5.4861887798730035E-5</v>
      </c>
      <c r="D4410" s="5">
        <v>-1.9322838987331603E-5</v>
      </c>
    </row>
    <row r="4411" spans="1:4">
      <c r="A4411" s="1">
        <v>22.05</v>
      </c>
      <c r="B4411" s="3">
        <v>-1.215E-6</v>
      </c>
      <c r="C4411" s="4">
        <v>-5.4309911903137337E-5</v>
      </c>
      <c r="D4411" s="5">
        <v>-1.9341149955135091E-5</v>
      </c>
    </row>
    <row r="4412" spans="1:4">
      <c r="A4412" s="1">
        <v>22.055</v>
      </c>
      <c r="B4412" s="3">
        <v>-2.2960000000000001E-6</v>
      </c>
      <c r="C4412" s="4">
        <v>-5.3953954991628783E-5</v>
      </c>
      <c r="D4412" s="5">
        <v>-1.9328925830245272E-5</v>
      </c>
    </row>
    <row r="4413" spans="1:4">
      <c r="A4413" s="1">
        <v>22.06</v>
      </c>
      <c r="B4413" s="3">
        <v>-3.4419999999999998E-6</v>
      </c>
      <c r="C4413" s="4">
        <v>-5.3949829865654393E-5</v>
      </c>
      <c r="D4413" s="5">
        <v>-1.9321701291697226E-5</v>
      </c>
    </row>
    <row r="4414" spans="1:4">
      <c r="A4414" s="1">
        <v>22.065000000000001</v>
      </c>
      <c r="B4414" s="3">
        <v>-4.634E-6</v>
      </c>
      <c r="C4414" s="4">
        <v>-5.4461695542092318E-5</v>
      </c>
      <c r="D4414" s="5">
        <v>-1.934551587271953E-5</v>
      </c>
    </row>
    <row r="4415" spans="1:4">
      <c r="A4415" s="1">
        <v>22.07</v>
      </c>
      <c r="B4415" s="3">
        <v>-5.8680000000000004E-6</v>
      </c>
      <c r="C4415" s="4">
        <v>-5.5610908876985823E-5</v>
      </c>
      <c r="D4415" s="5">
        <v>-1.941154769248192E-5</v>
      </c>
    </row>
    <row r="4416" spans="1:4">
      <c r="A4416" s="1">
        <v>22.074999999999999</v>
      </c>
      <c r="B4416" s="3">
        <v>-7.1579999999999999E-6</v>
      </c>
      <c r="C4416" s="4">
        <v>-5.7407190887735619E-5</v>
      </c>
      <c r="D4416" s="5">
        <v>-1.9507817401660956E-5</v>
      </c>
    </row>
    <row r="4417" spans="1:4">
      <c r="A4417" s="1">
        <v>22.08</v>
      </c>
      <c r="B4417" s="3">
        <v>-8.5259999999999993E-6</v>
      </c>
      <c r="C4417" s="4">
        <v>-5.9729700350492677E-5</v>
      </c>
      <c r="D4417" s="5">
        <v>-1.9608097396051984E-5</v>
      </c>
    </row>
    <row r="4418" spans="1:4">
      <c r="A4418" s="1">
        <v>22.085000000000001</v>
      </c>
      <c r="B4418" s="3">
        <v>-1.0000000000000001E-5</v>
      </c>
      <c r="C4418" s="4">
        <v>-6.2398165267146534E-5</v>
      </c>
      <c r="D4418" s="5">
        <v>-1.9679577218097669E-5</v>
      </c>
    </row>
    <row r="4419" spans="1:4">
      <c r="A4419" s="1">
        <v>22.09</v>
      </c>
      <c r="B4419" s="3">
        <v>-1.1620000000000001E-5</v>
      </c>
      <c r="C4419" s="4">
        <v>-6.5220757314351721E-5</v>
      </c>
      <c r="D4419" s="5">
        <v>-1.9685443209238175E-5</v>
      </c>
    </row>
    <row r="4420" spans="1:4">
      <c r="A4420" s="1">
        <v>22.094999999999999</v>
      </c>
      <c r="B4420" s="3">
        <v>-1.34E-5</v>
      </c>
      <c r="C4420" s="4">
        <v>-6.8016046193791326E-5</v>
      </c>
      <c r="D4420" s="5">
        <v>-1.9586771095058172E-5</v>
      </c>
    </row>
    <row r="4421" spans="1:4">
      <c r="A4421" s="1">
        <v>22.1</v>
      </c>
      <c r="B4421" s="3">
        <v>-1.537E-5</v>
      </c>
      <c r="C4421" s="4">
        <v>-7.0602163386449416E-5</v>
      </c>
      <c r="D4421" s="5">
        <v>-1.9347448943306704E-5</v>
      </c>
    </row>
    <row r="4422" spans="1:4">
      <c r="A4422" s="1">
        <v>22.105</v>
      </c>
      <c r="B4422" s="3">
        <v>-1.755E-5</v>
      </c>
      <c r="C4422" s="4">
        <v>-7.2802856892468289E-5</v>
      </c>
      <c r="D4422" s="5">
        <v>-1.8935000252473946E-5</v>
      </c>
    </row>
    <row r="4423" spans="1:4">
      <c r="A4423" s="1">
        <v>22.11</v>
      </c>
      <c r="B4423" s="3">
        <v>-1.9959999999999999E-5</v>
      </c>
      <c r="C4423" s="4">
        <v>-7.4493362319915667E-5</v>
      </c>
      <c r="D4423" s="5">
        <v>-1.8323295794617933E-5</v>
      </c>
    </row>
    <row r="4424" spans="1:4">
      <c r="A4424" s="1">
        <v>22.114999999999998</v>
      </c>
      <c r="B4424" s="3">
        <v>-2.2589999999999999E-5</v>
      </c>
      <c r="C4424" s="4">
        <v>-7.5679513515049051E-5</v>
      </c>
      <c r="D4424" s="5">
        <v>-1.7494927875113226E-5</v>
      </c>
    </row>
    <row r="4425" spans="1:4">
      <c r="A4425" s="1">
        <v>22.12</v>
      </c>
      <c r="B4425" s="3">
        <v>-2.5429999999999999E-5</v>
      </c>
      <c r="C4425" s="4">
        <v>-7.6429515484798926E-5</v>
      </c>
      <c r="D4425" s="5">
        <v>-1.644784629503598E-5</v>
      </c>
    </row>
    <row r="4426" spans="1:4">
      <c r="A4426" s="1">
        <v>22.125</v>
      </c>
      <c r="B4426" s="3">
        <v>-2.845E-5</v>
      </c>
      <c r="C4426" s="4">
        <v>-7.6822882363813082E-5</v>
      </c>
      <c r="D4426" s="5">
        <v>-1.5193791368620664E-5</v>
      </c>
    </row>
    <row r="4427" spans="1:4">
      <c r="A4427" s="1">
        <v>22.13</v>
      </c>
      <c r="B4427" s="3">
        <v>-3.1609999999999997E-5</v>
      </c>
      <c r="C4427" s="4">
        <v>-7.6950877278230502E-5</v>
      </c>
      <c r="D4427" s="5">
        <v>-1.3757483184886503E-5</v>
      </c>
    </row>
    <row r="4428" spans="1:4">
      <c r="A4428" s="1">
        <v>22.135000000000002</v>
      </c>
      <c r="B4428" s="3">
        <v>-3.4860000000000002E-5</v>
      </c>
      <c r="C4428" s="4">
        <v>-7.6924620106913759E-5</v>
      </c>
      <c r="D4428" s="5">
        <v>-1.2173619367373482E-5</v>
      </c>
    </row>
    <row r="4429" spans="1:4">
      <c r="A4429" s="1">
        <v>22.14</v>
      </c>
      <c r="B4429" s="3">
        <v>-3.8149999999999999E-5</v>
      </c>
      <c r="C4429" s="4">
        <v>-7.6860198729580446E-5</v>
      </c>
      <c r="D4429" s="5">
        <v>-1.0480433856591815E-5</v>
      </c>
    </row>
    <row r="4430" spans="1:4">
      <c r="A4430" s="1">
        <v>22.145</v>
      </c>
      <c r="B4430" s="3">
        <v>-4.142E-5</v>
      </c>
      <c r="C4430" s="4">
        <v>-7.6843886958802773E-5</v>
      </c>
      <c r="D4430" s="5">
        <v>-8.720983889089973E-6</v>
      </c>
    </row>
    <row r="4431" spans="1:4">
      <c r="A4431" s="1">
        <v>22.15</v>
      </c>
      <c r="B4431" s="3">
        <v>-4.4620000000000003E-5</v>
      </c>
      <c r="C4431" s="4">
        <v>-7.6868236454593898E-5</v>
      </c>
      <c r="D4431" s="5">
        <v>-6.9421177004844912E-6</v>
      </c>
    </row>
    <row r="4432" spans="1:4">
      <c r="A4432" s="1">
        <v>22.155000000000001</v>
      </c>
      <c r="B4432" s="3">
        <v>-4.7679999999999998E-5</v>
      </c>
      <c r="C4432" s="4">
        <v>-7.6860468740574085E-5</v>
      </c>
      <c r="D4432" s="5">
        <v>-5.1915743941222621E-6</v>
      </c>
    </row>
    <row r="4433" spans="1:4">
      <c r="A4433" s="1">
        <v>22.16</v>
      </c>
      <c r="B4433" s="3">
        <v>-5.0569999999999999E-5</v>
      </c>
      <c r="C4433" s="4">
        <v>-7.6722494050418443E-5</v>
      </c>
      <c r="D4433" s="5">
        <v>-3.514157625221096E-6</v>
      </c>
    </row>
    <row r="4434" spans="1:4">
      <c r="A4434" s="1">
        <v>22.164999999999999</v>
      </c>
      <c r="B4434" s="3">
        <v>-5.3239999999999998E-5</v>
      </c>
      <c r="C4434" s="4">
        <v>-7.6361466680038956E-5</v>
      </c>
      <c r="D4434" s="5">
        <v>-1.9455153559426348E-6</v>
      </c>
    </row>
    <row r="4435" spans="1:4">
      <c r="A4435" s="1">
        <v>22.17</v>
      </c>
      <c r="B4435" s="3">
        <v>-5.5670000000000001E-5</v>
      </c>
      <c r="C4435" s="4">
        <v>-7.5698774137126601E-5</v>
      </c>
      <c r="D4435" s="5">
        <v>-5.1394948851405224E-7</v>
      </c>
    </row>
    <row r="4436" spans="1:4">
      <c r="A4436" s="1">
        <v>22.175000000000001</v>
      </c>
      <c r="B4436" s="3">
        <v>-5.7840000000000002E-5</v>
      </c>
      <c r="C4436" s="4">
        <v>-7.4666721399954509E-5</v>
      </c>
      <c r="D4436" s="5">
        <v>7.5631116973711267E-7</v>
      </c>
    </row>
    <row r="4437" spans="1:4">
      <c r="A4437" s="1">
        <v>22.18</v>
      </c>
      <c r="B4437" s="3">
        <v>-5.9729999999999999E-5</v>
      </c>
      <c r="C4437" s="4">
        <v>-7.3207039866872911E-5</v>
      </c>
      <c r="D4437" s="5">
        <v>1.8431665411031627E-6</v>
      </c>
    </row>
    <row r="4438" spans="1:4">
      <c r="A4438" s="1">
        <v>22.184999999999999</v>
      </c>
      <c r="B4438" s="3">
        <v>-6.135E-5</v>
      </c>
      <c r="C4438" s="4">
        <v>-7.1299000952068281E-5</v>
      </c>
      <c r="D4438" s="5">
        <v>2.7274133565840886E-6</v>
      </c>
    </row>
    <row r="4439" spans="1:4">
      <c r="A4439" s="1">
        <v>22.19</v>
      </c>
      <c r="B4439" s="3">
        <v>-6.2689999999999998E-5</v>
      </c>
      <c r="C4439" s="4">
        <v>-6.9013092389978031E-5</v>
      </c>
      <c r="D4439" s="5">
        <v>3.3973848107731366E-6</v>
      </c>
    </row>
    <row r="4440" spans="1:4">
      <c r="A4440" s="1">
        <v>22.195</v>
      </c>
      <c r="B4440" s="3">
        <v>-6.3750000000000005E-5</v>
      </c>
      <c r="C4440" s="4">
        <v>-6.6474588435759335E-5</v>
      </c>
      <c r="D4440" s="5">
        <v>3.8489231480962977E-6</v>
      </c>
    </row>
    <row r="4441" spans="1:4">
      <c r="A4441" s="1">
        <v>22.2</v>
      </c>
      <c r="B4441" s="3">
        <v>-6.457E-5</v>
      </c>
      <c r="C4441" s="4">
        <v>-6.3819723309290955E-5</v>
      </c>
      <c r="D4441" s="5">
        <v>4.0840591078580685E-6</v>
      </c>
    </row>
    <row r="4442" spans="1:4">
      <c r="A4442" s="1">
        <v>22.204999999999998</v>
      </c>
      <c r="B4442" s="3">
        <v>-6.5140000000000003E-5</v>
      </c>
      <c r="C4442" s="4">
        <v>-6.1185044959903142E-5</v>
      </c>
      <c r="D4442" s="5">
        <v>4.1101414814864958E-6</v>
      </c>
    </row>
    <row r="4443" spans="1:4">
      <c r="A4443" s="1">
        <v>22.21</v>
      </c>
      <c r="B4443" s="3">
        <v>-6.5510000000000001E-5</v>
      </c>
      <c r="C4443" s="4">
        <v>-5.8698522709431111E-5</v>
      </c>
      <c r="D4443" s="5">
        <v>3.9382557487632555E-6</v>
      </c>
    </row>
    <row r="4444" spans="1:4">
      <c r="A4444" s="1">
        <v>22.215</v>
      </c>
      <c r="B4444" s="3">
        <v>-6.5699999999999998E-5</v>
      </c>
      <c r="C4444" s="4">
        <v>-5.6455046577965166E-5</v>
      </c>
      <c r="D4444" s="5">
        <v>3.586055881849501E-6</v>
      </c>
    </row>
    <row r="4445" spans="1:4">
      <c r="A4445" s="1">
        <v>22.22</v>
      </c>
      <c r="B4445" s="3">
        <v>-6.5749999999999999E-5</v>
      </c>
      <c r="C4445" s="4">
        <v>-5.4514047710658565E-5</v>
      </c>
      <c r="D4445" s="5">
        <v>3.0811765891307666E-6</v>
      </c>
    </row>
    <row r="4446" spans="1:4">
      <c r="A4446" s="1">
        <v>22.225000000000001</v>
      </c>
      <c r="B4446" s="3">
        <v>-6.5690000000000003E-5</v>
      </c>
      <c r="C4446" s="4">
        <v>-5.289685126888318E-5</v>
      </c>
      <c r="D4446" s="5">
        <v>2.4549272858504429E-6</v>
      </c>
    </row>
    <row r="4447" spans="1:4">
      <c r="A4447" s="1">
        <v>22.23</v>
      </c>
      <c r="B4447" s="3">
        <v>-6.5549999999999994E-5</v>
      </c>
      <c r="C4447" s="4">
        <v>-5.1553605854965561E-5</v>
      </c>
      <c r="D4447" s="5">
        <v>1.7369517097534634E-6</v>
      </c>
    </row>
    <row r="4448" spans="1:4">
      <c r="A4448" s="1">
        <v>22.234999999999999</v>
      </c>
      <c r="B4448" s="3">
        <v>-6.5370000000000006E-5</v>
      </c>
      <c r="C4448" s="4">
        <v>-5.0390208947677042E-5</v>
      </c>
      <c r="D4448" s="5">
        <v>9.5275020628364043E-7</v>
      </c>
    </row>
    <row r="4449" spans="1:4">
      <c r="A4449" s="1">
        <v>22.24</v>
      </c>
      <c r="B4449" s="3">
        <v>-6.5179999999999996E-5</v>
      </c>
      <c r="C4449" s="4">
        <v>-4.9317775690090809E-5</v>
      </c>
      <c r="D4449" s="5">
        <v>1.2185240215464829E-7</v>
      </c>
    </row>
    <row r="4450" spans="1:4">
      <c r="A4450" s="1">
        <v>22.245000000000001</v>
      </c>
      <c r="B4450" s="3">
        <v>-6.4980000000000005E-5</v>
      </c>
      <c r="C4450" s="4">
        <v>-4.8277455916259571E-5</v>
      </c>
      <c r="D4450" s="5">
        <v>-7.4009268850645377E-7</v>
      </c>
    </row>
    <row r="4451" spans="1:4">
      <c r="A4451" s="1">
        <v>22.25</v>
      </c>
      <c r="B4451" s="3">
        <v>-6.4800000000000003E-5</v>
      </c>
      <c r="C4451" s="4">
        <v>-4.7232201740485697E-5</v>
      </c>
      <c r="D4451" s="5">
        <v>-1.6229612451359203E-6</v>
      </c>
    </row>
    <row r="4452" spans="1:4">
      <c r="A4452" s="1">
        <v>22.254999999999999</v>
      </c>
      <c r="B4452" s="3">
        <v>-6.4640000000000005E-5</v>
      </c>
      <c r="C4452" s="4">
        <v>-4.6146697480762858E-5</v>
      </c>
      <c r="D4452" s="5">
        <v>-2.5261654694318767E-6</v>
      </c>
    </row>
    <row r="4453" spans="1:4">
      <c r="A4453" s="1">
        <v>22.26</v>
      </c>
      <c r="B4453" s="3">
        <v>-6.4490000000000001E-5</v>
      </c>
      <c r="C4453" s="4">
        <v>-4.4990892234481239E-5</v>
      </c>
      <c r="D4453" s="5">
        <v>-3.4568881438047463E-6</v>
      </c>
    </row>
    <row r="4454" spans="1:4">
      <c r="A4454" s="1">
        <v>22.265000000000001</v>
      </c>
      <c r="B4454" s="3">
        <v>-6.4350000000000006E-5</v>
      </c>
      <c r="C4454" s="4">
        <v>-4.3777580503022507E-5</v>
      </c>
      <c r="D4454" s="5">
        <v>-4.4249668797953417E-6</v>
      </c>
    </row>
    <row r="4455" spans="1:4">
      <c r="A4455" s="1">
        <v>22.27</v>
      </c>
      <c r="B4455" s="3">
        <v>-6.4220000000000005E-5</v>
      </c>
      <c r="C4455" s="4">
        <v>-4.2566849043659786E-5</v>
      </c>
      <c r="D4455" s="5">
        <v>-5.4402348445604713E-6</v>
      </c>
    </row>
    <row r="4456" spans="1:4">
      <c r="A4456" s="1">
        <v>22.274999999999999</v>
      </c>
      <c r="B4456" s="3">
        <v>-6.4090000000000005E-5</v>
      </c>
      <c r="C4456" s="4">
        <v>-4.1427568444360642E-5</v>
      </c>
      <c r="D4456" s="5">
        <v>-6.5089430810338419E-6</v>
      </c>
    </row>
    <row r="4457" spans="1:4">
      <c r="A4457" s="1">
        <v>22.28</v>
      </c>
      <c r="B4457" s="3">
        <v>-6.3960000000000004E-5</v>
      </c>
      <c r="C4457" s="4">
        <v>-4.0424770788172327E-5</v>
      </c>
      <c r="D4457" s="5">
        <v>-7.6294315920313982E-6</v>
      </c>
    </row>
    <row r="4458" spans="1:4">
      <c r="A4458" s="1">
        <v>22.285</v>
      </c>
      <c r="B4458" s="3">
        <v>-6.3860000000000002E-5</v>
      </c>
      <c r="C4458" s="4">
        <v>-3.9620846918322456E-5</v>
      </c>
      <c r="D4458" s="5">
        <v>-8.7848567036899216E-6</v>
      </c>
    </row>
    <row r="4459" spans="1:4">
      <c r="A4459" s="1">
        <v>22.29</v>
      </c>
      <c r="B4459" s="3">
        <v>-6.3810000000000001E-5</v>
      </c>
      <c r="C4459" s="4">
        <v>-3.9060614120616687E-5</v>
      </c>
      <c r="D4459" s="5">
        <v>-9.9484055968406665E-6</v>
      </c>
    </row>
    <row r="4460" spans="1:4">
      <c r="A4460" s="1">
        <v>22.295000000000002</v>
      </c>
      <c r="B4460" s="3">
        <v>-6.3819999999999995E-5</v>
      </c>
      <c r="C4460" s="4">
        <v>-3.8734136292858325E-5</v>
      </c>
      <c r="D4460" s="5">
        <v>-1.1089382649486095E-5</v>
      </c>
    </row>
    <row r="4461" spans="1:4">
      <c r="A4461" s="1">
        <v>22.3</v>
      </c>
      <c r="B4461" s="3">
        <v>-6.3930000000000006E-5</v>
      </c>
      <c r="C4461" s="4">
        <v>-3.8606465847986037E-5</v>
      </c>
      <c r="D4461" s="5">
        <v>-1.2176426279197649E-5</v>
      </c>
    </row>
    <row r="4462" spans="1:4">
      <c r="A4462" s="1">
        <v>22.305</v>
      </c>
      <c r="B4462" s="3">
        <v>-6.4150000000000001E-5</v>
      </c>
      <c r="C4462" s="4">
        <v>-3.8627796113681632E-5</v>
      </c>
      <c r="D4462" s="5">
        <v>-1.3178751265161935E-5</v>
      </c>
    </row>
    <row r="4463" spans="1:4">
      <c r="A4463" s="1">
        <v>22.31</v>
      </c>
      <c r="B4463" s="3">
        <v>-6.4490000000000001E-5</v>
      </c>
      <c r="C4463" s="4">
        <v>-3.8740757977012764E-5</v>
      </c>
      <c r="D4463" s="5">
        <v>-1.4069219443030852E-5</v>
      </c>
    </row>
    <row r="4464" spans="1:4">
      <c r="A4464" s="1">
        <v>22.315000000000001</v>
      </c>
      <c r="B4464" s="3">
        <v>-6.4939999999999998E-5</v>
      </c>
      <c r="C4464" s="4">
        <v>-3.8889282671363306E-5</v>
      </c>
      <c r="D4464" s="5">
        <v>-1.4830254309267801E-5</v>
      </c>
    </row>
    <row r="4465" spans="1:4">
      <c r="A4465" s="1">
        <v>22.32</v>
      </c>
      <c r="B4465" s="3">
        <v>-6.5500000000000006E-5</v>
      </c>
      <c r="C4465" s="4">
        <v>-3.9022636836890419E-5</v>
      </c>
      <c r="D4465" s="5">
        <v>-1.5459076446245529E-5</v>
      </c>
    </row>
    <row r="4466" spans="1:4">
      <c r="A4466" s="1">
        <v>22.324999999999999</v>
      </c>
      <c r="B4466" s="3">
        <v>-6.6130000000000006E-5</v>
      </c>
      <c r="C4466" s="4">
        <v>-3.9093944598900001E-5</v>
      </c>
      <c r="D4466" s="5">
        <v>-1.5962395063825404E-5</v>
      </c>
    </row>
    <row r="4467" spans="1:4">
      <c r="A4467" s="1">
        <v>22.33</v>
      </c>
      <c r="B4467" s="3">
        <v>-6.6820000000000001E-5</v>
      </c>
      <c r="C4467" s="4">
        <v>-3.9063075746910699E-5</v>
      </c>
      <c r="D4467" s="5">
        <v>-1.6349468330035155E-5</v>
      </c>
    </row>
    <row r="4468" spans="1:4">
      <c r="A4468" s="1">
        <v>22.335000000000001</v>
      </c>
      <c r="B4468" s="3">
        <v>-6.7529999999999999E-5</v>
      </c>
      <c r="C4468" s="4">
        <v>-3.8903883790908353E-5</v>
      </c>
      <c r="D4468" s="5">
        <v>-1.6629452150500488E-5</v>
      </c>
    </row>
    <row r="4469" spans="1:4">
      <c r="A4469" s="1">
        <v>22.34</v>
      </c>
      <c r="B4469" s="3">
        <v>-6.8239999999999997E-5</v>
      </c>
      <c r="C4469" s="4">
        <v>-3.8622112650066647E-5</v>
      </c>
      <c r="D4469" s="5">
        <v>-1.6809488458611525E-5</v>
      </c>
    </row>
    <row r="4470" spans="1:4">
      <c r="A4470" s="1">
        <v>22.344999999999999</v>
      </c>
      <c r="B4470" s="3">
        <v>-6.8940000000000001E-5</v>
      </c>
      <c r="C4470" s="4">
        <v>-3.8246733294953926E-5</v>
      </c>
      <c r="D4470" s="5">
        <v>-1.6892292536492707E-5</v>
      </c>
    </row>
    <row r="4471" spans="1:4">
      <c r="A4471" s="1">
        <v>22.35</v>
      </c>
      <c r="B4471" s="3">
        <v>-6.9590000000000003E-5</v>
      </c>
      <c r="C4471" s="4">
        <v>-3.7822314384210171E-5</v>
      </c>
      <c r="D4471" s="5">
        <v>-1.6878049502499075E-5</v>
      </c>
    </row>
    <row r="4472" spans="1:4">
      <c r="A4472" s="1">
        <v>22.355</v>
      </c>
      <c r="B4472" s="3">
        <v>-7.0209999999999994E-5</v>
      </c>
      <c r="C4472" s="4">
        <v>-3.7396558068016297E-5</v>
      </c>
      <c r="D4472" s="5">
        <v>-1.676379527490581E-5</v>
      </c>
    </row>
    <row r="4473" spans="1:4">
      <c r="A4473" s="1">
        <v>22.36</v>
      </c>
      <c r="B4473" s="3">
        <v>-7.0779999999999997E-5</v>
      </c>
      <c r="C4473" s="4">
        <v>-3.7016209541282776E-5</v>
      </c>
      <c r="D4473" s="5">
        <v>-1.6542564330326144E-5</v>
      </c>
    </row>
    <row r="4474" spans="1:4">
      <c r="A4474" s="1">
        <v>22.364999999999998</v>
      </c>
      <c r="B4474" s="3">
        <v>-7.1310000000000007E-5</v>
      </c>
      <c r="C4474" s="4">
        <v>-3.6713202040914597E-5</v>
      </c>
      <c r="D4474" s="5">
        <v>-1.6203110975656908E-5</v>
      </c>
    </row>
    <row r="4475" spans="1:4">
      <c r="A4475" s="1">
        <v>22.37</v>
      </c>
      <c r="B4475" s="3">
        <v>-7.1810000000000005E-5</v>
      </c>
      <c r="C4475" s="4">
        <v>-3.6467160937019931E-5</v>
      </c>
      <c r="D4475" s="5">
        <v>-1.5728653791538583E-5</v>
      </c>
    </row>
    <row r="4476" spans="1:4">
      <c r="A4476" s="1">
        <v>22.375</v>
      </c>
      <c r="B4476" s="3">
        <v>-7.2310000000000004E-5</v>
      </c>
      <c r="C4476" s="4">
        <v>-3.6219407433029135E-5</v>
      </c>
      <c r="D4476" s="5">
        <v>-1.5098407526778987E-5</v>
      </c>
    </row>
    <row r="4477" spans="1:4">
      <c r="A4477" s="1">
        <v>22.38</v>
      </c>
      <c r="B4477" s="3">
        <v>-7.2810000000000003E-5</v>
      </c>
      <c r="C4477" s="4">
        <v>-3.590587593085653E-5</v>
      </c>
      <c r="D4477" s="5">
        <v>-1.4292612483553788E-5</v>
      </c>
    </row>
    <row r="4478" spans="1:4">
      <c r="A4478" s="1">
        <v>22.385000000000002</v>
      </c>
      <c r="B4478" s="3">
        <v>-7.3349999999999994E-5</v>
      </c>
      <c r="C4478" s="4">
        <v>-3.545615923109363E-5</v>
      </c>
      <c r="D4478" s="5">
        <v>-1.3297125155730047E-5</v>
      </c>
    </row>
    <row r="4479" spans="1:4">
      <c r="A4479" s="1">
        <v>22.39</v>
      </c>
      <c r="B4479" s="3">
        <v>-7.3919999999999997E-5</v>
      </c>
      <c r="C4479" s="4">
        <v>-3.4785355949679318E-5</v>
      </c>
      <c r="D4479" s="5">
        <v>-1.2108107370658263E-5</v>
      </c>
    </row>
    <row r="4480" spans="1:4">
      <c r="A4480" s="1">
        <v>22.395</v>
      </c>
      <c r="B4480" s="3">
        <v>-7.4519999999999998E-5</v>
      </c>
      <c r="C4480" s="4">
        <v>-3.3799253688655389E-5</v>
      </c>
      <c r="D4480" s="5">
        <v>-1.0738150852749598E-5</v>
      </c>
    </row>
    <row r="4481" spans="1:4">
      <c r="A4481" s="1">
        <v>22.4</v>
      </c>
      <c r="B4481" s="3">
        <v>-7.5149999999999997E-5</v>
      </c>
      <c r="C4481" s="4">
        <v>-3.241978758234691E-5</v>
      </c>
      <c r="D4481" s="5">
        <v>-9.2111490741932011E-6</v>
      </c>
    </row>
    <row r="4482" spans="1:4">
      <c r="A4482" s="1">
        <v>22.405000000000001</v>
      </c>
      <c r="B4482" s="3">
        <v>-7.5779999999999996E-5</v>
      </c>
      <c r="C4482" s="4">
        <v>-3.0609460557319479E-5</v>
      </c>
      <c r="D4482" s="5">
        <v>-7.5597446162807159E-6</v>
      </c>
    </row>
    <row r="4483" spans="1:4">
      <c r="A4483" s="1">
        <v>22.41</v>
      </c>
      <c r="B4483" s="3">
        <v>-7.64E-5</v>
      </c>
      <c r="C4483" s="4">
        <v>-2.8394145225198908E-5</v>
      </c>
      <c r="D4483" s="5">
        <v>-5.8241586861595043E-6</v>
      </c>
    </row>
    <row r="4484" spans="1:4">
      <c r="A4484" s="1">
        <v>22.414999999999999</v>
      </c>
      <c r="B4484" s="3">
        <v>-7.6990000000000007E-5</v>
      </c>
      <c r="C4484" s="4">
        <v>-2.5861190948740278E-5</v>
      </c>
      <c r="D4484" s="5">
        <v>-4.0459071453358643E-6</v>
      </c>
    </row>
    <row r="4485" spans="1:4">
      <c r="A4485" s="1">
        <v>22.42</v>
      </c>
      <c r="B4485" s="3">
        <v>-7.7509999999999995E-5</v>
      </c>
      <c r="C4485" s="4">
        <v>-2.3141656851514269E-5</v>
      </c>
      <c r="D4485" s="5">
        <v>-2.2657145739333325E-6</v>
      </c>
    </row>
    <row r="4486" spans="1:4">
      <c r="A4486" s="1">
        <v>22.425000000000001</v>
      </c>
      <c r="B4486" s="3">
        <v>-7.7960000000000006E-5</v>
      </c>
      <c r="C4486" s="4">
        <v>-2.0375536283277816E-5</v>
      </c>
      <c r="D4486" s="5">
        <v>-5.2228193263622313E-7</v>
      </c>
    </row>
    <row r="4487" spans="1:4">
      <c r="A4487" s="1">
        <v>22.43</v>
      </c>
      <c r="B4487" s="3">
        <v>-7.8330000000000004E-5</v>
      </c>
      <c r="C4487" s="4">
        <v>-1.7700488210181869E-5</v>
      </c>
      <c r="D4487" s="5">
        <v>1.1476052484787756E-6</v>
      </c>
    </row>
    <row r="4488" spans="1:4">
      <c r="A4488" s="1">
        <v>22.434999999999999</v>
      </c>
      <c r="B4488" s="3">
        <v>-7.8590000000000005E-5</v>
      </c>
      <c r="C4488" s="4">
        <v>-1.5251206108212852E-5</v>
      </c>
      <c r="D4488" s="5">
        <v>2.7115264196465068E-6</v>
      </c>
    </row>
    <row r="4489" spans="1:4">
      <c r="A4489" s="1">
        <v>22.44</v>
      </c>
      <c r="B4489" s="3">
        <v>-7.8759999999999998E-5</v>
      </c>
      <c r="C4489" s="4">
        <v>-1.3143537814267338E-5</v>
      </c>
      <c r="D4489" s="5">
        <v>4.1479957978136783E-6</v>
      </c>
    </row>
    <row r="4490" spans="1:4">
      <c r="A4490" s="1">
        <v>22.445</v>
      </c>
      <c r="B4490" s="3">
        <v>-7.8839999999999997E-5</v>
      </c>
      <c r="C4490" s="4">
        <v>-1.1438395856161992E-5</v>
      </c>
      <c r="D4490" s="5">
        <v>5.4456461455190457E-6</v>
      </c>
    </row>
    <row r="4491" spans="1:4">
      <c r="A4491" s="1">
        <v>22.45</v>
      </c>
      <c r="B4491" s="3">
        <v>-7.8850000000000006E-5</v>
      </c>
      <c r="C4491" s="4">
        <v>-1.0126332913448364E-5</v>
      </c>
      <c r="D4491" s="5">
        <v>6.6018976470997024E-6</v>
      </c>
    </row>
    <row r="4492" spans="1:4">
      <c r="A4492" s="1">
        <v>22.454999999999998</v>
      </c>
      <c r="B4492" s="3">
        <v>-7.8819999999999994E-5</v>
      </c>
      <c r="C4492" s="4">
        <v>-9.1686419452208297E-6</v>
      </c>
      <c r="D4492" s="5">
        <v>7.6224237808900262E-6</v>
      </c>
    </row>
    <row r="4493" spans="1:4">
      <c r="A4493" s="1">
        <v>22.46</v>
      </c>
      <c r="B4493" s="3">
        <v>-7.8759999999999998E-5</v>
      </c>
      <c r="C4493" s="4">
        <v>-8.5143003823267411E-6</v>
      </c>
      <c r="D4493" s="5">
        <v>8.5175238297477972E-6</v>
      </c>
    </row>
    <row r="4494" spans="1:4">
      <c r="A4494" s="1">
        <v>22.465</v>
      </c>
      <c r="B4494" s="3">
        <v>-7.8709999999999997E-5</v>
      </c>
      <c r="C4494" s="4">
        <v>-8.1052409556571853E-6</v>
      </c>
      <c r="D4494" s="5">
        <v>9.2992370570534443E-6</v>
      </c>
    </row>
    <row r="4495" spans="1:4">
      <c r="A4495" s="1">
        <v>22.47</v>
      </c>
      <c r="B4495" s="3">
        <v>-7.8689999999999994E-5</v>
      </c>
      <c r="C4495" s="4">
        <v>-7.865615935992031E-6</v>
      </c>
      <c r="D4495" s="5">
        <v>9.979944749741277E-6</v>
      </c>
    </row>
    <row r="4496" spans="1:4">
      <c r="A4496" s="1">
        <v>22.475000000000001</v>
      </c>
      <c r="B4496" s="3">
        <v>-7.8700000000000002E-5</v>
      </c>
      <c r="C4496" s="4">
        <v>-7.7035117826725753E-6</v>
      </c>
      <c r="D4496" s="5">
        <v>1.0567667077931678E-5</v>
      </c>
    </row>
    <row r="4497" spans="1:4">
      <c r="A4497" s="1">
        <v>22.48</v>
      </c>
      <c r="B4497" s="3">
        <v>-7.8750000000000003E-5</v>
      </c>
      <c r="C4497" s="4">
        <v>-7.5494760583596744E-6</v>
      </c>
      <c r="D4497" s="5">
        <v>1.1055499938151936E-5</v>
      </c>
    </row>
    <row r="4498" spans="1:4">
      <c r="A4498" s="1">
        <v>22.484999999999999</v>
      </c>
      <c r="B4498" s="3">
        <v>-7.8809999999999999E-5</v>
      </c>
      <c r="C4498" s="4">
        <v>-7.4157279788593035E-6</v>
      </c>
      <c r="D4498" s="5">
        <v>1.1419286225243597E-5</v>
      </c>
    </row>
    <row r="4499" spans="1:4">
      <c r="A4499" s="1">
        <v>22.49</v>
      </c>
      <c r="B4499" s="3">
        <v>-7.8850000000000006E-5</v>
      </c>
      <c r="C4499" s="4">
        <v>-7.3638621427780108E-6</v>
      </c>
      <c r="D4499" s="5">
        <v>1.163114075732202E-5</v>
      </c>
    </row>
    <row r="4500" spans="1:4">
      <c r="A4500" s="1">
        <v>22.495000000000001</v>
      </c>
      <c r="B4500" s="3">
        <v>-7.8839999999999997E-5</v>
      </c>
      <c r="C4500" s="4">
        <v>-7.4751608479400397E-6</v>
      </c>
      <c r="D4500" s="5">
        <v>1.1664024324618739E-5</v>
      </c>
    </row>
    <row r="4501" spans="1:4">
      <c r="A4501" s="1">
        <v>22.5</v>
      </c>
      <c r="B4501" s="3">
        <v>-7.8770000000000006E-5</v>
      </c>
      <c r="C4501" s="4">
        <v>-7.8166413092670514E-6</v>
      </c>
      <c r="D4501" s="5">
        <v>1.1503250860249004E-5</v>
      </c>
    </row>
    <row r="4502" spans="1:4">
      <c r="A4502" s="1">
        <v>22.504999999999999</v>
      </c>
      <c r="B4502" s="3">
        <v>-7.8650000000000001E-5</v>
      </c>
      <c r="C4502" s="4">
        <v>-8.4389327702408782E-6</v>
      </c>
      <c r="D4502" s="5">
        <v>1.1166106187287685E-5</v>
      </c>
    </row>
    <row r="4503" spans="1:4">
      <c r="A4503" s="1">
        <v>22.51</v>
      </c>
      <c r="B4503" s="3">
        <v>-7.8490000000000002E-5</v>
      </c>
      <c r="C4503" s="4">
        <v>-9.3857745843904798E-6</v>
      </c>
      <c r="D4503" s="5">
        <v>1.0692649283655246E-5</v>
      </c>
    </row>
    <row r="4504" spans="1:4">
      <c r="A4504" s="1">
        <v>22.515000000000001</v>
      </c>
      <c r="B4504" s="3">
        <v>-7.8339999999999999E-5</v>
      </c>
      <c r="C4504" s="4">
        <v>-1.0694476559472116E-5</v>
      </c>
      <c r="D4504" s="5">
        <v>1.0127536228508059E-5</v>
      </c>
    </row>
    <row r="4505" spans="1:4">
      <c r="A4505" s="1">
        <v>22.52</v>
      </c>
      <c r="B4505" s="3">
        <v>-7.8220000000000007E-5</v>
      </c>
      <c r="C4505" s="4">
        <v>-1.2351581409279551E-5</v>
      </c>
      <c r="D4505" s="5">
        <v>9.5226558826673537E-6</v>
      </c>
    </row>
    <row r="4506" spans="1:4">
      <c r="A4506" s="1">
        <v>22.524999999999999</v>
      </c>
      <c r="B4506" s="3">
        <v>-7.8200000000000003E-5</v>
      </c>
      <c r="C4506" s="4">
        <v>-1.4230449060615097E-5</v>
      </c>
      <c r="D4506" s="5">
        <v>8.9455759580586932E-6</v>
      </c>
    </row>
    <row r="4507" spans="1:4">
      <c r="A4507" s="1">
        <v>22.53</v>
      </c>
      <c r="B4507" s="3">
        <v>-7.8310000000000001E-5</v>
      </c>
      <c r="C4507" s="4">
        <v>-1.6172240013321406E-5</v>
      </c>
      <c r="D4507" s="5">
        <v>8.4652034694199806E-6</v>
      </c>
    </row>
    <row r="4508" spans="1:4">
      <c r="A4508" s="1">
        <v>22.535</v>
      </c>
      <c r="B4508" s="3">
        <v>-7.8579999999999996E-5</v>
      </c>
      <c r="C4508" s="4">
        <v>-1.8016836962147637E-5</v>
      </c>
      <c r="D4508" s="5">
        <v>8.1312824102974626E-6</v>
      </c>
    </row>
    <row r="4509" spans="1:4">
      <c r="A4509" s="1">
        <v>22.54</v>
      </c>
      <c r="B4509" s="3">
        <v>-7.9010000000000004E-5</v>
      </c>
      <c r="C4509" s="4">
        <v>-1.960422234423927E-5</v>
      </c>
      <c r="D4509" s="5">
        <v>7.9563514332356785E-6</v>
      </c>
    </row>
    <row r="4510" spans="1:4">
      <c r="A4510" s="1">
        <v>22.545000000000002</v>
      </c>
      <c r="B4510" s="3">
        <v>-7.9560000000000004E-5</v>
      </c>
      <c r="C4510" s="4">
        <v>-2.0784109747504446E-5</v>
      </c>
      <c r="D4510" s="5">
        <v>7.9253693124481016E-6</v>
      </c>
    </row>
    <row r="4511" spans="1:4">
      <c r="A4511" s="1">
        <v>22.55</v>
      </c>
      <c r="B4511" s="3">
        <v>-8.0199999999999998E-5</v>
      </c>
      <c r="C4511" s="4">
        <v>-2.1456274696013551E-5</v>
      </c>
      <c r="D4511" s="5">
        <v>8.0085866132456551E-6</v>
      </c>
    </row>
    <row r="4512" spans="1:4">
      <c r="A4512" s="1">
        <v>22.555</v>
      </c>
      <c r="B4512" s="3">
        <v>-8.0859999999999995E-5</v>
      </c>
      <c r="C4512" s="4">
        <v>-2.1584719734633429E-5</v>
      </c>
      <c r="D4512" s="5">
        <v>8.1651830366959621E-6</v>
      </c>
    </row>
    <row r="4513" spans="1:4">
      <c r="A4513" s="1">
        <v>22.56</v>
      </c>
      <c r="B4513" s="3">
        <v>-8.1500000000000002E-5</v>
      </c>
      <c r="C4513" s="4">
        <v>-2.1181882518931136E-5</v>
      </c>
      <c r="D4513" s="5">
        <v>8.3507709986746547E-6</v>
      </c>
    </row>
    <row r="4514" spans="1:4">
      <c r="A4514" s="1">
        <v>22.565000000000001</v>
      </c>
      <c r="B4514" s="3">
        <v>-8.2059999999999997E-5</v>
      </c>
      <c r="C4514" s="4">
        <v>-2.031638449931607E-5</v>
      </c>
      <c r="D4514" s="5">
        <v>8.5262686351807922E-6</v>
      </c>
    </row>
    <row r="4515" spans="1:4">
      <c r="A4515" s="1">
        <v>22.57</v>
      </c>
      <c r="B4515" s="3">
        <v>-8.25E-5</v>
      </c>
      <c r="C4515" s="4">
        <v>-1.9124689870498352E-5</v>
      </c>
      <c r="D4515" s="5">
        <v>8.6606058568429034E-6</v>
      </c>
    </row>
    <row r="4516" spans="1:4">
      <c r="A4516" s="1">
        <v>22.574999999999999</v>
      </c>
      <c r="B4516" s="3">
        <v>-8.2780000000000004E-5</v>
      </c>
      <c r="C4516" s="4">
        <v>-1.7755040150757361E-5</v>
      </c>
      <c r="D4516" s="5">
        <v>8.7323233742175508E-6</v>
      </c>
    </row>
    <row r="4517" spans="1:4">
      <c r="A4517" s="1">
        <v>22.58</v>
      </c>
      <c r="B4517" s="3">
        <v>-8.2880000000000006E-5</v>
      </c>
      <c r="C4517" s="4">
        <v>-1.6317876647732694E-5</v>
      </c>
      <c r="D4517" s="5">
        <v>8.7339328563881894E-6</v>
      </c>
    </row>
    <row r="4518" spans="1:4">
      <c r="A4518" s="1">
        <v>22.585000000000001</v>
      </c>
      <c r="B4518" s="3">
        <v>-8.2819999999999996E-5</v>
      </c>
      <c r="C4518" s="4">
        <v>-1.4887613935430341E-5</v>
      </c>
      <c r="D4518" s="5">
        <v>8.6750819318084556E-6</v>
      </c>
    </row>
    <row r="4519" spans="1:4">
      <c r="A4519" s="1">
        <v>22.59</v>
      </c>
      <c r="B4519" s="3">
        <v>-8.2579999999999999E-5</v>
      </c>
      <c r="C4519" s="4">
        <v>-1.352765717878091E-5</v>
      </c>
      <c r="D4519" s="5">
        <v>8.5832674690577821E-6</v>
      </c>
    </row>
    <row r="4520" spans="1:4">
      <c r="A4520" s="1">
        <v>22.594999999999999</v>
      </c>
      <c r="B4520" s="3">
        <v>-8.2210000000000001E-5</v>
      </c>
      <c r="C4520" s="4">
        <v>-1.2270606148293126E-5</v>
      </c>
      <c r="D4520" s="5">
        <v>8.4920396148858915E-6</v>
      </c>
    </row>
    <row r="4521" spans="1:4">
      <c r="A4521" s="1">
        <v>22.6</v>
      </c>
      <c r="B4521" s="3">
        <v>-8.1710000000000002E-5</v>
      </c>
      <c r="C4521" s="4">
        <v>-1.1083159835334382E-5</v>
      </c>
      <c r="D4521" s="5">
        <v>8.4332688946745239E-6</v>
      </c>
    </row>
    <row r="4522" spans="1:4">
      <c r="A4522" s="1">
        <v>22.605</v>
      </c>
      <c r="B4522" s="3">
        <v>-8.1110000000000001E-5</v>
      </c>
      <c r="C4522" s="4">
        <v>-9.9049241708647275E-6</v>
      </c>
      <c r="D4522" s="5">
        <v>8.4340487800973397E-6</v>
      </c>
    </row>
    <row r="4523" spans="1:4">
      <c r="A4523" s="1">
        <v>22.61</v>
      </c>
      <c r="B4523" s="3">
        <v>-8.0409999999999998E-5</v>
      </c>
      <c r="C4523" s="4">
        <v>-8.6697379170609969E-6</v>
      </c>
      <c r="D4523" s="5">
        <v>8.5144551317656868E-6</v>
      </c>
    </row>
    <row r="4524" spans="1:4">
      <c r="A4524" s="1">
        <v>22.614999999999998</v>
      </c>
      <c r="B4524" s="3">
        <v>-7.9610000000000005E-5</v>
      </c>
      <c r="C4524" s="4">
        <v>-7.3044300604610477E-6</v>
      </c>
      <c r="D4524" s="5">
        <v>8.6825834601295717E-6</v>
      </c>
    </row>
    <row r="4525" spans="1:4">
      <c r="A4525" s="1">
        <v>22.62</v>
      </c>
      <c r="B4525" s="3">
        <v>-7.8720000000000005E-5</v>
      </c>
      <c r="C4525" s="4">
        <v>-5.7375163343070764E-6</v>
      </c>
      <c r="D4525" s="5">
        <v>8.9345648961888177E-6</v>
      </c>
    </row>
    <row r="4526" spans="1:4">
      <c r="A4526" s="1">
        <v>22.625</v>
      </c>
      <c r="B4526" s="3">
        <v>-7.7719999999999994E-5</v>
      </c>
      <c r="C4526" s="4">
        <v>-3.9230279342720537E-6</v>
      </c>
      <c r="D4526" s="5">
        <v>9.2616092077389816E-6</v>
      </c>
    </row>
    <row r="4527" spans="1:4">
      <c r="A4527" s="1">
        <v>22.63</v>
      </c>
      <c r="B4527" s="3">
        <v>-7.661E-5</v>
      </c>
      <c r="C4527" s="4">
        <v>-1.848147540419318E-6</v>
      </c>
      <c r="D4527" s="5">
        <v>9.6523274683744199E-6</v>
      </c>
    </row>
    <row r="4528" spans="1:4">
      <c r="A4528" s="1">
        <v>22.635000000000002</v>
      </c>
      <c r="B4528" s="3">
        <v>-7.5370000000000005E-5</v>
      </c>
      <c r="C4528" s="4">
        <v>4.6891704731790499E-7</v>
      </c>
      <c r="D4528" s="5">
        <v>1.00934628416961E-5</v>
      </c>
    </row>
    <row r="4529" spans="1:4">
      <c r="A4529" s="1">
        <v>22.64</v>
      </c>
      <c r="B4529" s="3">
        <v>-7.3999999999999996E-5</v>
      </c>
      <c r="C4529" s="4">
        <v>2.9838713402487703E-6</v>
      </c>
      <c r="D4529" s="5">
        <v>1.0570724085494541E-5</v>
      </c>
    </row>
    <row r="4530" spans="1:4">
      <c r="A4530" s="1">
        <v>22.645</v>
      </c>
      <c r="B4530" s="3">
        <v>-7.25E-5</v>
      </c>
      <c r="C4530" s="4">
        <v>5.6341271316576841E-6</v>
      </c>
      <c r="D4530" s="5">
        <v>1.1069959252061059E-5</v>
      </c>
    </row>
    <row r="4531" spans="1:4">
      <c r="A4531" s="1">
        <v>22.65</v>
      </c>
      <c r="B4531" s="3">
        <v>-7.0859999999999996E-5</v>
      </c>
      <c r="C4531" s="4">
        <v>8.3534496673466264E-6</v>
      </c>
      <c r="D4531" s="5">
        <v>1.157643808723485E-5</v>
      </c>
    </row>
    <row r="4532" spans="1:4">
      <c r="A4532" s="1">
        <v>22.655000000000001</v>
      </c>
      <c r="B4532" s="3">
        <v>-6.9079999999999996E-5</v>
      </c>
      <c r="C4532" s="4">
        <v>1.1082817356399563E-5</v>
      </c>
      <c r="D4532" s="5">
        <v>1.2077569664942522E-5</v>
      </c>
    </row>
    <row r="4533" spans="1:4">
      <c r="A4533" s="1">
        <v>22.66</v>
      </c>
      <c r="B4533" s="3">
        <v>-6.7169999999999996E-5</v>
      </c>
      <c r="C4533" s="4">
        <v>1.3779739615137389E-5</v>
      </c>
      <c r="D4533" s="5">
        <v>1.2563799049936852E-5</v>
      </c>
    </row>
    <row r="4534" spans="1:4">
      <c r="A4534" s="1">
        <v>22.664999999999999</v>
      </c>
      <c r="B4534" s="3">
        <v>-6.5140000000000003E-5</v>
      </c>
      <c r="C4534" s="4">
        <v>1.6404192543613446E-5</v>
      </c>
      <c r="D4534" s="5">
        <v>1.302419706456016E-5</v>
      </c>
    </row>
    <row r="4535" spans="1:4">
      <c r="A4535" s="1">
        <v>22.67</v>
      </c>
      <c r="B4535" s="3">
        <v>-6.2990000000000005E-5</v>
      </c>
      <c r="C4535" s="4">
        <v>1.8922214901128755E-5</v>
      </c>
      <c r="D4535" s="5">
        <v>1.3441299921807942E-5</v>
      </c>
    </row>
    <row r="4536" spans="1:4">
      <c r="A4536" s="1">
        <v>22.675000000000001</v>
      </c>
      <c r="B4536" s="3">
        <v>-6.0720000000000001E-5</v>
      </c>
      <c r="C4536" s="4">
        <v>2.1323939168897984E-5</v>
      </c>
      <c r="D4536" s="5">
        <v>1.3794059852926311E-5</v>
      </c>
    </row>
    <row r="4537" spans="1:4">
      <c r="A4537" s="1">
        <v>22.68</v>
      </c>
      <c r="B4537" s="3">
        <v>-5.834E-5</v>
      </c>
      <c r="C4537" s="4">
        <v>2.3613365072445177E-5</v>
      </c>
      <c r="D4537" s="5">
        <v>1.4060726526153652E-5</v>
      </c>
    </row>
    <row r="4538" spans="1:4">
      <c r="A4538" s="1">
        <v>22.684999999999999</v>
      </c>
      <c r="B4538" s="3">
        <v>-5.5850000000000002E-5</v>
      </c>
      <c r="C4538" s="4">
        <v>2.5791674775785775E-5</v>
      </c>
      <c r="D4538" s="5">
        <v>1.4219864779557695E-5</v>
      </c>
    </row>
    <row r="4539" spans="1:4">
      <c r="A4539" s="1">
        <v>22.69</v>
      </c>
      <c r="B4539" s="3">
        <v>-5.3260000000000002E-5</v>
      </c>
      <c r="C4539" s="4">
        <v>2.7857143618420007E-5</v>
      </c>
      <c r="D4539" s="5">
        <v>1.425363190483991E-5</v>
      </c>
    </row>
    <row r="4540" spans="1:4">
      <c r="A4540" s="1">
        <v>22.695</v>
      </c>
      <c r="B4540" s="3">
        <v>-5.058E-5</v>
      </c>
      <c r="C4540" s="4">
        <v>2.9805354779509725E-5</v>
      </c>
      <c r="D4540" s="5">
        <v>1.414993066986692E-5</v>
      </c>
    </row>
    <row r="4541" spans="1:4">
      <c r="A4541" s="1">
        <v>22.7</v>
      </c>
      <c r="B4541" s="3">
        <v>-4.7849999999999998E-5</v>
      </c>
      <c r="C4541" s="4">
        <v>3.1616833665439121E-5</v>
      </c>
      <c r="D4541" s="5">
        <v>1.3908186282208955E-5</v>
      </c>
    </row>
    <row r="4542" spans="1:4">
      <c r="A4542" s="1">
        <v>22.704999999999998</v>
      </c>
      <c r="B4542" s="3">
        <v>-4.5099999999999998E-5</v>
      </c>
      <c r="C4542" s="4">
        <v>3.3257942492337786E-5</v>
      </c>
      <c r="D4542" s="5">
        <v>1.3542543993485466E-5</v>
      </c>
    </row>
    <row r="4543" spans="1:4">
      <c r="A4543" s="1">
        <v>22.71</v>
      </c>
      <c r="B4543" s="3">
        <v>-4.2370000000000003E-5</v>
      </c>
      <c r="C4543" s="4">
        <v>3.4700675214008393E-5</v>
      </c>
      <c r="D4543" s="5">
        <v>1.3073128633350846E-5</v>
      </c>
    </row>
    <row r="4544" spans="1:4">
      <c r="A4544" s="1">
        <v>22.715</v>
      </c>
      <c r="B4544" s="3">
        <v>-3.9690000000000001E-5</v>
      </c>
      <c r="C4544" s="4">
        <v>3.5923060510288113E-5</v>
      </c>
      <c r="D4544" s="5">
        <v>1.25224021953707E-5</v>
      </c>
    </row>
    <row r="4545" spans="1:4">
      <c r="A4545" s="1">
        <v>22.72</v>
      </c>
      <c r="B4545" s="3">
        <v>-3.7110000000000002E-5</v>
      </c>
      <c r="C4545" s="4">
        <v>3.6903021882076123E-5</v>
      </c>
      <c r="D4545" s="5">
        <v>1.1913251154503095E-5</v>
      </c>
    </row>
    <row r="4546" spans="1:4">
      <c r="A4546" s="1">
        <v>22.725000000000001</v>
      </c>
      <c r="B4546" s="3">
        <v>-3.464E-5</v>
      </c>
      <c r="C4546" s="4">
        <v>3.761430857083827E-5</v>
      </c>
      <c r="D4546" s="5">
        <v>1.1268267944790038E-5</v>
      </c>
    </row>
    <row r="4547" spans="1:4">
      <c r="A4547" s="1">
        <v>22.73</v>
      </c>
      <c r="B4547" s="3">
        <v>-3.2329999999999997E-5</v>
      </c>
      <c r="C4547" s="4">
        <v>3.8029964920544973E-5</v>
      </c>
      <c r="D4547" s="5">
        <v>1.0611112134177725E-5</v>
      </c>
    </row>
    <row r="4548" spans="1:4">
      <c r="A4548" s="1">
        <v>22.734999999999999</v>
      </c>
      <c r="B4548" s="3">
        <v>-3.0179999999999999E-5</v>
      </c>
      <c r="C4548" s="4">
        <v>3.8132068083641786E-5</v>
      </c>
      <c r="D4548" s="5">
        <v>9.96474366324483E-6</v>
      </c>
    </row>
    <row r="4549" spans="1:4">
      <c r="A4549" s="1">
        <v>22.74</v>
      </c>
      <c r="B4549" s="3">
        <v>-2.8200000000000001E-5</v>
      </c>
      <c r="C4549" s="4">
        <v>3.7953326941848026E-5</v>
      </c>
      <c r="D4549" s="5">
        <v>9.3472746648132768E-6</v>
      </c>
    </row>
    <row r="4550" spans="1:4">
      <c r="A4550" s="1">
        <v>22.745000000000001</v>
      </c>
      <c r="B4550" s="3">
        <v>-2.6400000000000001E-5</v>
      </c>
      <c r="C4550" s="4">
        <v>3.757296381870559E-5</v>
      </c>
      <c r="D4550" s="5">
        <v>8.7687226922388719E-6</v>
      </c>
    </row>
    <row r="4551" spans="1:4">
      <c r="A4551" s="1">
        <v>22.75</v>
      </c>
      <c r="B4551" s="3">
        <v>-2.478E-5</v>
      </c>
      <c r="C4551" s="4">
        <v>3.7098295170812383E-5</v>
      </c>
      <c r="D4551" s="5">
        <v>8.2341637103709019E-6</v>
      </c>
    </row>
    <row r="4552" spans="1:4">
      <c r="A4552" s="1">
        <v>22.754999999999999</v>
      </c>
      <c r="B4552" s="3">
        <v>-2.3309999999999999E-5</v>
      </c>
      <c r="C4552" s="4">
        <v>3.6634193706397075E-5</v>
      </c>
      <c r="D4552" s="5">
        <v>7.7463648615301795E-6</v>
      </c>
    </row>
    <row r="4553" spans="1:4">
      <c r="A4553" s="1">
        <v>22.76</v>
      </c>
      <c r="B4553" s="3">
        <v>-2.1990000000000001E-5</v>
      </c>
      <c r="C4553" s="4">
        <v>3.6279722564995233E-5</v>
      </c>
      <c r="D4553" s="5">
        <v>7.3076812325015613E-6</v>
      </c>
    </row>
    <row r="4554" spans="1:4">
      <c r="A4554" s="1">
        <v>22.765000000000001</v>
      </c>
      <c r="B4554" s="3">
        <v>-2.0809999999999999E-5</v>
      </c>
      <c r="C4554" s="4">
        <v>3.6134045518635034E-5</v>
      </c>
      <c r="D4554" s="5">
        <v>6.9221935142676204E-6</v>
      </c>
    </row>
    <row r="4555" spans="1:4">
      <c r="A4555" s="1">
        <v>22.77</v>
      </c>
      <c r="B4555" s="3">
        <v>-1.9740000000000001E-5</v>
      </c>
      <c r="C4555" s="4">
        <v>3.6295157610587163E-5</v>
      </c>
      <c r="D4555" s="5">
        <v>6.5937845409969541E-6</v>
      </c>
    </row>
    <row r="4556" spans="1:4">
      <c r="A4556" s="1">
        <v>22.774999999999999</v>
      </c>
      <c r="B4556" s="3">
        <v>-1.8790000000000001E-5</v>
      </c>
      <c r="C4556" s="4">
        <v>3.6826521918811584E-5</v>
      </c>
      <c r="D4556" s="5">
        <v>6.3237370719835963E-6</v>
      </c>
    </row>
    <row r="4557" spans="1:4">
      <c r="A4557" s="1">
        <v>22.78</v>
      </c>
      <c r="B4557" s="3">
        <v>-1.7920000000000001E-5</v>
      </c>
      <c r="C4557" s="4">
        <v>3.7684564818352632E-5</v>
      </c>
      <c r="D4557" s="5">
        <v>6.109656049810975E-6</v>
      </c>
    </row>
    <row r="4558" spans="1:4">
      <c r="A4558" s="1">
        <v>22.785</v>
      </c>
      <c r="B4558" s="3">
        <v>-1.7119999999999999E-5</v>
      </c>
      <c r="C4558" s="4">
        <v>3.8784643724582807E-5</v>
      </c>
      <c r="D4558" s="5">
        <v>5.9482447525975171E-6</v>
      </c>
    </row>
    <row r="4559" spans="1:4">
      <c r="A4559" s="1">
        <v>22.79</v>
      </c>
      <c r="B4559" s="3">
        <v>-1.6359999999999999E-5</v>
      </c>
      <c r="C4559" s="4">
        <v>4.0037191487797173E-5</v>
      </c>
      <c r="D4559" s="5">
        <v>5.8312012533806299E-6</v>
      </c>
    </row>
    <row r="4560" spans="1:4">
      <c r="A4560" s="1">
        <v>22.795000000000002</v>
      </c>
      <c r="B4560" s="3">
        <v>-1.5610000000000001E-5</v>
      </c>
      <c r="C4560" s="4">
        <v>4.1347888359909454E-5</v>
      </c>
      <c r="D4560" s="5">
        <v>5.7446229606766339E-6</v>
      </c>
    </row>
    <row r="4561" spans="1:4">
      <c r="A4561" s="1">
        <v>22.8</v>
      </c>
      <c r="B4561" s="3">
        <v>-1.483E-5</v>
      </c>
      <c r="C4561" s="4">
        <v>4.2614446505636327E-5</v>
      </c>
      <c r="D4561" s="5">
        <v>5.6680177703615311E-6</v>
      </c>
    </row>
    <row r="4562" spans="1:4">
      <c r="A4562" s="1">
        <v>22.805</v>
      </c>
      <c r="B4562" s="3">
        <v>-1.399E-5</v>
      </c>
      <c r="C4562" s="4">
        <v>4.3731909660179944E-5</v>
      </c>
      <c r="D4562" s="5">
        <v>5.5767302018945101E-6</v>
      </c>
    </row>
    <row r="4563" spans="1:4">
      <c r="A4563" s="1">
        <v>22.81</v>
      </c>
      <c r="B4563" s="3">
        <v>-1.305E-5</v>
      </c>
      <c r="C4563" s="4">
        <v>4.4622686407425691E-5</v>
      </c>
      <c r="D4563" s="5">
        <v>5.448097816099485E-6</v>
      </c>
    </row>
    <row r="4564" spans="1:4">
      <c r="A4564" s="1">
        <v>22.815000000000001</v>
      </c>
      <c r="B4564" s="3">
        <v>-1.2E-5</v>
      </c>
      <c r="C4564" s="4">
        <v>4.5290519244314349E-5</v>
      </c>
      <c r="D4564" s="5">
        <v>5.268498761666884E-6</v>
      </c>
    </row>
    <row r="4565" spans="1:4">
      <c r="A4565" s="1">
        <v>22.82</v>
      </c>
      <c r="B4565" s="3">
        <v>-1.081E-5</v>
      </c>
      <c r="C4565" s="4">
        <v>4.5811301685837504E-5</v>
      </c>
      <c r="D4565" s="5">
        <v>5.0410711235448127E-6</v>
      </c>
    </row>
    <row r="4566" spans="1:4">
      <c r="A4566" s="1">
        <v>22.824999999999999</v>
      </c>
      <c r="B4566" s="3">
        <v>-9.5000000000000005E-6</v>
      </c>
      <c r="C4566" s="4">
        <v>4.6276716053835748E-5</v>
      </c>
      <c r="D4566" s="5">
        <v>4.7787374565102416E-6</v>
      </c>
    </row>
    <row r="4567" spans="1:4">
      <c r="A4567" s="1">
        <v>22.83</v>
      </c>
      <c r="B4567" s="3">
        <v>-8.0700000000000007E-6</v>
      </c>
      <c r="C4567" s="4">
        <v>4.6765599986902267E-5</v>
      </c>
      <c r="D4567" s="5">
        <v>4.4988934462213377E-6</v>
      </c>
    </row>
    <row r="4568" spans="1:4">
      <c r="A4568" s="1">
        <v>22.835000000000001</v>
      </c>
      <c r="B4568" s="3">
        <v>-6.5350000000000001E-6</v>
      </c>
      <c r="C4568" s="4">
        <v>4.7336752117651968E-5</v>
      </c>
      <c r="D4568" s="5">
        <v>4.2217899720837457E-6</v>
      </c>
    </row>
    <row r="4569" spans="1:4">
      <c r="A4569" s="1">
        <v>22.84</v>
      </c>
      <c r="B4569" s="3">
        <v>-4.9089999999999999E-6</v>
      </c>
      <c r="C4569" s="4">
        <v>4.8043850249540364E-5</v>
      </c>
      <c r="D4569" s="5">
        <v>3.9686255958717182E-6</v>
      </c>
    </row>
    <row r="4570" spans="1:4">
      <c r="A4570" s="1">
        <v>22.844999999999999</v>
      </c>
      <c r="B4570" s="3">
        <v>-3.2030000000000001E-6</v>
      </c>
      <c r="C4570" s="4">
        <v>4.8937659410945893E-5</v>
      </c>
      <c r="D4570" s="5">
        <v>3.7549752521701292E-6</v>
      </c>
    </row>
    <row r="4571" spans="1:4">
      <c r="A4571" s="1">
        <v>22.85</v>
      </c>
      <c r="B4571" s="3">
        <v>-1.4100000000000001E-6</v>
      </c>
      <c r="C4571" s="4">
        <v>5.0048478367474301E-5</v>
      </c>
      <c r="D4571" s="5">
        <v>3.5803149512305746E-6</v>
      </c>
    </row>
    <row r="4572" spans="1:4">
      <c r="A4572" s="1">
        <v>22.855</v>
      </c>
      <c r="B4572" s="3">
        <v>4.8459999999999999E-7</v>
      </c>
      <c r="C4572" s="4">
        <v>5.1370659269380147E-5</v>
      </c>
      <c r="D4572" s="5">
        <v>3.4231919572554072E-6</v>
      </c>
    </row>
    <row r="4573" spans="1:4">
      <c r="A4573" s="1">
        <v>22.86</v>
      </c>
      <c r="B4573" s="3">
        <v>2.5009999999999999E-6</v>
      </c>
      <c r="C4573" s="4">
        <v>5.2853940664324242E-5</v>
      </c>
      <c r="D4573" s="5">
        <v>3.2579019786080824E-6</v>
      </c>
    </row>
    <row r="4574" spans="1:4">
      <c r="A4574" s="1">
        <v>22.864999999999998</v>
      </c>
      <c r="B4574" s="3">
        <v>4.6480000000000002E-6</v>
      </c>
      <c r="C4574" s="4">
        <v>5.4438069962025888E-5</v>
      </c>
      <c r="D4574" s="5">
        <v>3.0661825035525062E-6</v>
      </c>
    </row>
    <row r="4575" spans="1:4">
      <c r="A4575" s="1">
        <v>22.87</v>
      </c>
      <c r="B4575" s="3">
        <v>6.9260000000000003E-6</v>
      </c>
      <c r="C4575" s="4">
        <v>5.6061977000990585E-5</v>
      </c>
      <c r="D4575" s="5">
        <v>2.8405619282129042E-6</v>
      </c>
    </row>
    <row r="4576" spans="1:4">
      <c r="A4576" s="1">
        <v>22.875</v>
      </c>
      <c r="B4576" s="3">
        <v>9.3270000000000007E-6</v>
      </c>
      <c r="C4576" s="4">
        <v>5.7665615599718124E-5</v>
      </c>
      <c r="D4576" s="5">
        <v>2.5777670601603074E-6</v>
      </c>
    </row>
    <row r="4577" spans="1:4">
      <c r="A4577" s="1">
        <v>22.88</v>
      </c>
      <c r="B4577" s="3">
        <v>1.183E-5</v>
      </c>
      <c r="C4577" s="4">
        <v>5.9199303905701142E-5</v>
      </c>
      <c r="D4577" s="5">
        <v>2.2809841452159128E-6</v>
      </c>
    </row>
    <row r="4578" spans="1:4">
      <c r="A4578" s="1">
        <v>22.885000000000002</v>
      </c>
      <c r="B4578" s="3">
        <v>1.4399999999999999E-5</v>
      </c>
      <c r="C4578" s="4">
        <v>6.0631443374165943E-5</v>
      </c>
      <c r="D4578" s="5">
        <v>1.9716783379134685E-6</v>
      </c>
    </row>
    <row r="4579" spans="1:4">
      <c r="A4579" s="1">
        <v>22.89</v>
      </c>
      <c r="B4579" s="3">
        <v>1.6990000000000002E-5</v>
      </c>
      <c r="C4579" s="4">
        <v>6.1940807255296456E-5</v>
      </c>
      <c r="D4579" s="5">
        <v>1.6824690772307033E-6</v>
      </c>
    </row>
    <row r="4580" spans="1:4">
      <c r="A4580" s="1">
        <v>22.895</v>
      </c>
      <c r="B4580" s="3">
        <v>1.9559999999999999E-5</v>
      </c>
      <c r="C4580" s="4">
        <v>6.3129996259136465E-5</v>
      </c>
      <c r="D4580" s="5">
        <v>1.4490325228936952E-6</v>
      </c>
    </row>
    <row r="4581" spans="1:4">
      <c r="A4581" s="1">
        <v>22.9</v>
      </c>
      <c r="B4581" s="3">
        <v>2.2039999999999999E-5</v>
      </c>
      <c r="C4581" s="4">
        <v>6.4219110163890247E-5</v>
      </c>
      <c r="D4581" s="5">
        <v>1.3067729515479598E-6</v>
      </c>
    </row>
    <row r="4582" spans="1:4">
      <c r="A4582" s="1">
        <v>22.905000000000001</v>
      </c>
      <c r="B4582" s="3">
        <v>2.4409999999999998E-5</v>
      </c>
      <c r="C4582" s="4">
        <v>6.5227663331412494E-5</v>
      </c>
      <c r="D4582" s="5">
        <v>1.2835521083751494E-6</v>
      </c>
    </row>
    <row r="4583" spans="1:4">
      <c r="A4583" s="1">
        <v>22.91</v>
      </c>
      <c r="B4583" s="3">
        <v>2.6650000000000001E-5</v>
      </c>
      <c r="C4583" s="4">
        <v>6.6159798986454839E-5</v>
      </c>
      <c r="D4583" s="5">
        <v>1.3811410815738174E-6</v>
      </c>
    </row>
    <row r="4584" spans="1:4">
      <c r="A4584" s="1">
        <v>22.914999999999999</v>
      </c>
      <c r="B4584" s="3">
        <v>2.8770000000000001E-5</v>
      </c>
      <c r="C4584" s="4">
        <v>6.7009864230217035E-5</v>
      </c>
      <c r="D4584" s="5">
        <v>1.5705331056290327E-6</v>
      </c>
    </row>
    <row r="4585" spans="1:4">
      <c r="A4585" s="1">
        <v>22.92</v>
      </c>
      <c r="B4585" s="3">
        <v>3.0800000000000003E-5</v>
      </c>
      <c r="C4585" s="4">
        <v>6.7773915289799088E-5</v>
      </c>
      <c r="D4585" s="5">
        <v>1.8081635086896408E-6</v>
      </c>
    </row>
    <row r="4586" spans="1:4">
      <c r="A4586" s="1">
        <v>22.925000000000001</v>
      </c>
      <c r="B4586" s="3">
        <v>3.2759999999999998E-5</v>
      </c>
      <c r="C4586" s="4">
        <v>6.8454395667078534E-5</v>
      </c>
      <c r="D4586" s="5">
        <v>2.0489453835321442E-6</v>
      </c>
    </row>
    <row r="4587" spans="1:4">
      <c r="A4587" s="1">
        <v>22.93</v>
      </c>
      <c r="B4587" s="3">
        <v>3.4700000000000003E-5</v>
      </c>
      <c r="C4587" s="4">
        <v>6.9044884422161617E-5</v>
      </c>
      <c r="D4587" s="5">
        <v>2.2500549591499046E-6</v>
      </c>
    </row>
    <row r="4588" spans="1:4">
      <c r="A4588" s="1">
        <v>22.934999999999999</v>
      </c>
      <c r="B4588" s="3">
        <v>3.6609999999999997E-5</v>
      </c>
      <c r="C4588" s="4">
        <v>6.9523574796172673E-5</v>
      </c>
      <c r="D4588" s="5">
        <v>2.3800068329366476E-6</v>
      </c>
    </row>
    <row r="4589" spans="1:4">
      <c r="A4589" s="1">
        <v>22.94</v>
      </c>
      <c r="B4589" s="3">
        <v>3.8519999999999997E-5</v>
      </c>
      <c r="C4589" s="4">
        <v>6.9865702905272598E-5</v>
      </c>
      <c r="D4589" s="5">
        <v>2.4259214345141769E-6</v>
      </c>
    </row>
    <row r="4590" spans="1:4">
      <c r="A4590" s="1">
        <v>22.945</v>
      </c>
      <c r="B4590" s="3">
        <v>4.0410000000000001E-5</v>
      </c>
      <c r="C4590" s="4">
        <v>7.0046238375020067E-5</v>
      </c>
      <c r="D4590" s="5">
        <v>2.3831157641419133E-6</v>
      </c>
    </row>
    <row r="4591" spans="1:4">
      <c r="A4591" s="1">
        <v>22.95</v>
      </c>
      <c r="B4591" s="3">
        <v>4.2290000000000003E-5</v>
      </c>
      <c r="C4591" s="4">
        <v>7.0041683319553585E-5</v>
      </c>
      <c r="D4591" s="5">
        <v>2.2527770625473949E-6</v>
      </c>
    </row>
    <row r="4592" spans="1:4">
      <c r="A4592" s="1">
        <v>22.954999999999998</v>
      </c>
      <c r="B4592" s="3">
        <v>4.4129999999999999E-5</v>
      </c>
      <c r="C4592" s="4">
        <v>6.9840659368573991E-5</v>
      </c>
      <c r="D4592" s="5">
        <v>2.0497614833879377E-6</v>
      </c>
    </row>
    <row r="4593" spans="1:4">
      <c r="A4593" s="1">
        <v>22.96</v>
      </c>
      <c r="B4593" s="3">
        <v>4.5909999999999999E-5</v>
      </c>
      <c r="C4593" s="4">
        <v>6.9455092383488912E-5</v>
      </c>
      <c r="D4593" s="5">
        <v>1.8053885413430136E-6</v>
      </c>
    </row>
    <row r="4594" spans="1:4">
      <c r="A4594" s="1">
        <v>22.965</v>
      </c>
      <c r="B4594" s="3">
        <v>4.7580000000000002E-5</v>
      </c>
      <c r="C4594" s="4">
        <v>6.8918742186551983E-5</v>
      </c>
      <c r="D4594" s="5">
        <v>1.5621141010079651E-6</v>
      </c>
    </row>
    <row r="4595" spans="1:4">
      <c r="A4595" s="1">
        <v>22.97</v>
      </c>
      <c r="B4595" s="3">
        <v>4.9119999999999997E-5</v>
      </c>
      <c r="C4595" s="4">
        <v>6.8273713240225793E-5</v>
      </c>
      <c r="D4595" s="5">
        <v>1.3640679939100781E-6</v>
      </c>
    </row>
    <row r="4596" spans="1:4">
      <c r="A4596" s="1">
        <v>22.975000000000001</v>
      </c>
      <c r="B4596" s="3">
        <v>5.0500000000000001E-5</v>
      </c>
      <c r="C4596" s="4">
        <v>6.7561391528203629E-5</v>
      </c>
      <c r="D4596" s="5">
        <v>1.2456387901878002E-6</v>
      </c>
    </row>
    <row r="4597" spans="1:4">
      <c r="A4597" s="1">
        <v>22.98</v>
      </c>
      <c r="B4597" s="3">
        <v>5.1719999999999999E-5</v>
      </c>
      <c r="C4597" s="4">
        <v>6.6822490839062664E-5</v>
      </c>
      <c r="D4597" s="5">
        <v>1.2216784270616533E-6</v>
      </c>
    </row>
    <row r="4598" spans="1:4">
      <c r="A4598" s="1">
        <v>22.984999999999999</v>
      </c>
      <c r="B4598" s="3">
        <v>5.2790000000000001E-5</v>
      </c>
      <c r="C4598" s="4">
        <v>6.6098125379828877E-5</v>
      </c>
      <c r="D4598" s="5">
        <v>1.295870588688765E-6</v>
      </c>
    </row>
    <row r="4599" spans="1:4">
      <c r="A4599" s="1">
        <v>22.99</v>
      </c>
      <c r="B4599" s="3">
        <v>5.3720000000000001E-5</v>
      </c>
      <c r="C4599" s="4">
        <v>6.5428566861938423E-5</v>
      </c>
      <c r="D4599" s="5">
        <v>1.4640151699704992E-6</v>
      </c>
    </row>
    <row r="4600" spans="1:4">
      <c r="A4600" s="1">
        <v>22.995000000000001</v>
      </c>
      <c r="B4600" s="3">
        <v>5.4530000000000001E-5</v>
      </c>
      <c r="C4600" s="4">
        <v>6.4853399979352818E-5</v>
      </c>
      <c r="D4600" s="5">
        <v>1.7141015125993561E-6</v>
      </c>
    </row>
    <row r="4601" spans="1:4">
      <c r="A4601" s="1">
        <v>23</v>
      </c>
      <c r="B4601" s="3">
        <v>5.5260000000000003E-5</v>
      </c>
      <c r="C4601" s="4">
        <v>6.4405358035734216E-5</v>
      </c>
      <c r="D4601" s="5">
        <v>2.0295900665098094E-6</v>
      </c>
    </row>
    <row r="4602" spans="1:4">
      <c r="A4602" s="1">
        <v>23.004999999999999</v>
      </c>
      <c r="B4602" s="3">
        <v>5.5940000000000003E-5</v>
      </c>
      <c r="C4602" s="4">
        <v>6.4082093515080215E-5</v>
      </c>
      <c r="D4602" s="5">
        <v>2.3915438287348422E-6</v>
      </c>
    </row>
    <row r="4603" spans="1:4">
      <c r="A4603" s="1">
        <v>23.01</v>
      </c>
      <c r="B4603" s="3">
        <v>5.66E-5</v>
      </c>
      <c r="C4603" s="4">
        <v>6.3858545901870512E-5</v>
      </c>
      <c r="D4603" s="5">
        <v>2.777851119870203E-6</v>
      </c>
    </row>
    <row r="4604" spans="1:4">
      <c r="A4604" s="1">
        <v>23.015000000000001</v>
      </c>
      <c r="B4604" s="3">
        <v>5.7259999999999997E-5</v>
      </c>
      <c r="C4604" s="4">
        <v>6.3703067894193356E-5</v>
      </c>
      <c r="D4604" s="5">
        <v>3.1680286369525124E-6</v>
      </c>
    </row>
    <row r="4605" spans="1:4">
      <c r="A4605" s="1">
        <v>23.02</v>
      </c>
      <c r="B4605" s="3">
        <v>5.7960000000000001E-5</v>
      </c>
      <c r="C4605" s="4">
        <v>6.3582762977430342E-5</v>
      </c>
      <c r="D4605" s="5">
        <v>3.5483292433571602E-6</v>
      </c>
    </row>
    <row r="4606" spans="1:4">
      <c r="A4606" s="1">
        <v>23.024999999999999</v>
      </c>
      <c r="B4606" s="3">
        <v>5.8699999999999997E-5</v>
      </c>
      <c r="C4606" s="4">
        <v>6.3464357595227993E-5</v>
      </c>
      <c r="D4606" s="5">
        <v>3.910882105284758E-6</v>
      </c>
    </row>
    <row r="4607" spans="1:4">
      <c r="A4607" s="1">
        <v>23.03</v>
      </c>
      <c r="B4607" s="3">
        <v>5.9500000000000003E-5</v>
      </c>
      <c r="C4607" s="4">
        <v>6.3321835819452589E-5</v>
      </c>
      <c r="D4607" s="5">
        <v>4.2521428139453884E-6</v>
      </c>
    </row>
    <row r="4608" spans="1:4">
      <c r="A4608" s="1">
        <v>23.035</v>
      </c>
      <c r="B4608" s="3">
        <v>6.0350000000000003E-5</v>
      </c>
      <c r="C4608" s="4">
        <v>6.3153587417918883E-5</v>
      </c>
      <c r="D4608" s="5">
        <v>4.5724910553611673E-6</v>
      </c>
    </row>
    <row r="4609" spans="1:4">
      <c r="A4609" s="1">
        <v>23.04</v>
      </c>
      <c r="B4609" s="3">
        <v>6.1270000000000001E-5</v>
      </c>
      <c r="C4609" s="4">
        <v>6.2972475494366543E-5</v>
      </c>
      <c r="D4609" s="5">
        <v>4.8728007542966607E-6</v>
      </c>
    </row>
    <row r="4610" spans="1:4">
      <c r="A4610" s="1">
        <v>23.045000000000002</v>
      </c>
      <c r="B4610" s="3">
        <v>6.2230000000000006E-5</v>
      </c>
      <c r="C4610" s="4">
        <v>6.2796143510377193E-5</v>
      </c>
      <c r="D4610" s="5">
        <v>5.1535425709501524E-6</v>
      </c>
    </row>
    <row r="4611" spans="1:4">
      <c r="A4611" s="1">
        <v>23.05</v>
      </c>
      <c r="B4611" s="3">
        <v>6.3239999999999998E-5</v>
      </c>
      <c r="C4611" s="4">
        <v>6.2643486969480937E-5</v>
      </c>
      <c r="D4611" s="5">
        <v>5.4168122934119214E-6</v>
      </c>
    </row>
    <row r="4612" spans="1:4">
      <c r="A4612" s="1">
        <v>23.055</v>
      </c>
      <c r="B4612" s="3">
        <v>6.4289999999999996E-5</v>
      </c>
      <c r="C4612" s="4">
        <v>6.2546144160951575E-5</v>
      </c>
      <c r="D4612" s="5">
        <v>5.6694580008891082E-6</v>
      </c>
    </row>
    <row r="4613" spans="1:4">
      <c r="A4613" s="1">
        <v>23.06</v>
      </c>
      <c r="B4613" s="3">
        <v>6.5350000000000003E-5</v>
      </c>
      <c r="C4613" s="4">
        <v>6.2551153327837587E-5</v>
      </c>
      <c r="D4613" s="5">
        <v>5.9204154061104796E-6</v>
      </c>
    </row>
    <row r="4614" spans="1:4">
      <c r="A4614" s="1">
        <v>23.065000000000001</v>
      </c>
      <c r="B4614" s="3">
        <v>6.6409999999999996E-5</v>
      </c>
      <c r="C4614" s="4">
        <v>6.2703005690252237E-5</v>
      </c>
      <c r="D4614" s="5">
        <v>6.177435819533751E-6</v>
      </c>
    </row>
    <row r="4615" spans="1:4">
      <c r="A4615" s="1">
        <v>23.07</v>
      </c>
      <c r="B4615" s="3">
        <v>6.745E-5</v>
      </c>
      <c r="C4615" s="4">
        <v>6.3017456957890929E-5</v>
      </c>
      <c r="D4615" s="5">
        <v>6.4450188572073285E-6</v>
      </c>
    </row>
    <row r="4616" spans="1:4">
      <c r="A4616" s="1">
        <v>23.074999999999999</v>
      </c>
      <c r="B4616" s="3">
        <v>6.847E-5</v>
      </c>
      <c r="C4616" s="4">
        <v>6.3455676368417649E-5</v>
      </c>
      <c r="D4616" s="5">
        <v>6.7232773458647139E-6</v>
      </c>
    </row>
    <row r="4617" spans="1:4">
      <c r="A4617" s="1">
        <v>23.08</v>
      </c>
      <c r="B4617" s="3">
        <v>6.9460000000000002E-5</v>
      </c>
      <c r="C4617" s="4">
        <v>6.3953975235503521E-5</v>
      </c>
      <c r="D4617" s="5">
        <v>7.0089598470138666E-6</v>
      </c>
    </row>
    <row r="4618" spans="1:4">
      <c r="A4618" s="1">
        <v>23.085000000000001</v>
      </c>
      <c r="B4618" s="3">
        <v>7.0409999999999998E-5</v>
      </c>
      <c r="C4618" s="4">
        <v>6.4430407095117793E-5</v>
      </c>
      <c r="D4618" s="5">
        <v>7.2961166398341168E-6</v>
      </c>
    </row>
    <row r="4619" spans="1:4">
      <c r="A4619" s="1">
        <v>23.09</v>
      </c>
      <c r="B4619" s="3">
        <v>7.1329999999999996E-5</v>
      </c>
      <c r="C4619" s="4">
        <v>6.4798271314783938E-5</v>
      </c>
      <c r="D4619" s="5">
        <v>7.5749122225268737E-6</v>
      </c>
    </row>
    <row r="4620" spans="1:4">
      <c r="A4620" s="1">
        <v>23.094999999999999</v>
      </c>
      <c r="B4620" s="3">
        <v>7.2210000000000002E-5</v>
      </c>
      <c r="C4620" s="4">
        <v>6.4969292634228502E-5</v>
      </c>
      <c r="D4620" s="5">
        <v>7.8359545432592463E-6</v>
      </c>
    </row>
    <row r="4621" spans="1:4">
      <c r="A4621" s="1">
        <v>23.1</v>
      </c>
      <c r="B4621" s="3">
        <v>7.3070000000000003E-5</v>
      </c>
      <c r="C4621" s="4">
        <v>6.4854914429576032E-5</v>
      </c>
      <c r="D4621" s="5">
        <v>8.0714570230167054E-6</v>
      </c>
    </row>
    <row r="4622" spans="1:4">
      <c r="A4622" s="1">
        <v>23.105</v>
      </c>
      <c r="B4622" s="3">
        <v>7.3889999999999999E-5</v>
      </c>
      <c r="C4622" s="4">
        <v>6.4383511565045597E-5</v>
      </c>
      <c r="D4622" s="5">
        <v>8.2780640053332272E-6</v>
      </c>
    </row>
    <row r="4623" spans="1:4">
      <c r="A4623" s="1">
        <v>23.11</v>
      </c>
      <c r="B4623" s="3">
        <v>7.4659999999999993E-5</v>
      </c>
      <c r="C4623" s="4">
        <v>6.3559423369979393E-5</v>
      </c>
      <c r="D4623" s="5">
        <v>8.4560047918876E-6</v>
      </c>
    </row>
    <row r="4624" spans="1:4">
      <c r="A4624" s="1">
        <v>23.114999999999998</v>
      </c>
      <c r="B4624" s="3">
        <v>7.5400000000000003E-5</v>
      </c>
      <c r="C4624" s="4">
        <v>6.2441474049806565E-5</v>
      </c>
      <c r="D4624" s="5">
        <v>8.6078412287696887E-6</v>
      </c>
    </row>
    <row r="4625" spans="1:4">
      <c r="A4625" s="1">
        <v>23.12</v>
      </c>
      <c r="B4625" s="3">
        <v>7.6080000000000003E-5</v>
      </c>
      <c r="C4625" s="4">
        <v>6.1097356617673503E-5</v>
      </c>
      <c r="D4625" s="5">
        <v>8.7362858992662151E-6</v>
      </c>
    </row>
    <row r="4626" spans="1:4">
      <c r="A4626" s="1">
        <v>23.125</v>
      </c>
      <c r="B4626" s="3">
        <v>7.6689999999999999E-5</v>
      </c>
      <c r="C4626" s="4">
        <v>5.9596722118792026E-5</v>
      </c>
      <c r="D4626" s="5">
        <v>8.8442681258108423E-6</v>
      </c>
    </row>
    <row r="4627" spans="1:4">
      <c r="A4627" s="1">
        <v>23.13</v>
      </c>
      <c r="B4627" s="3">
        <v>7.7249999999999994E-5</v>
      </c>
      <c r="C4627" s="4">
        <v>5.8018477738317635E-5</v>
      </c>
      <c r="D4627" s="5">
        <v>8.9349183448760686E-6</v>
      </c>
    </row>
    <row r="4628" spans="1:4">
      <c r="A4628" s="1">
        <v>23.135000000000002</v>
      </c>
      <c r="B4628" s="3">
        <v>7.7719999999999994E-5</v>
      </c>
      <c r="C4628" s="4">
        <v>5.6448033004567001E-5</v>
      </c>
      <c r="D4628" s="5">
        <v>9.0111563793443143E-6</v>
      </c>
    </row>
    <row r="4629" spans="1:4">
      <c r="A4629" s="1">
        <v>23.14</v>
      </c>
      <c r="B4629" s="3">
        <v>7.8109999999999996E-5</v>
      </c>
      <c r="C4629" s="4">
        <v>5.4967437497251206E-5</v>
      </c>
      <c r="D4629" s="5">
        <v>9.0774921977804624E-6</v>
      </c>
    </row>
    <row r="4630" spans="1:4">
      <c r="A4630" s="1">
        <v>23.145</v>
      </c>
      <c r="B4630" s="3">
        <v>7.8410000000000003E-5</v>
      </c>
      <c r="C4630" s="4">
        <v>5.3631927813808586E-5</v>
      </c>
      <c r="D4630" s="5">
        <v>9.1390750958911687E-6</v>
      </c>
    </row>
    <row r="4631" spans="1:4">
      <c r="A4631" s="1">
        <v>23.15</v>
      </c>
      <c r="B4631" s="3">
        <v>7.8609999999999994E-5</v>
      </c>
      <c r="C4631" s="4">
        <v>5.24553872439472E-5</v>
      </c>
      <c r="D4631" s="5">
        <v>9.1992738222367401E-6</v>
      </c>
    </row>
    <row r="4632" spans="1:4">
      <c r="A4632" s="1">
        <v>23.155000000000001</v>
      </c>
      <c r="B4632" s="3">
        <v>7.8700000000000002E-5</v>
      </c>
      <c r="C4632" s="4">
        <v>5.1403889026563428E-5</v>
      </c>
      <c r="D4632" s="5">
        <v>9.2612540026093864E-6</v>
      </c>
    </row>
    <row r="4633" spans="1:4">
      <c r="A4633" s="1">
        <v>23.16</v>
      </c>
      <c r="B4633" s="3">
        <v>7.8689999999999994E-5</v>
      </c>
      <c r="C4633" s="4">
        <v>5.0430606687567835E-5</v>
      </c>
      <c r="D4633" s="5">
        <v>9.3302435164771014E-6</v>
      </c>
    </row>
    <row r="4634" spans="1:4">
      <c r="A4634" s="1">
        <v>23.164999999999999</v>
      </c>
      <c r="B4634" s="3">
        <v>7.8560000000000007E-5</v>
      </c>
      <c r="C4634" s="4">
        <v>4.9497429497981421E-5</v>
      </c>
      <c r="D4634" s="5">
        <v>9.412590636508361E-6</v>
      </c>
    </row>
    <row r="4635" spans="1:4">
      <c r="A4635" s="1">
        <v>23.17</v>
      </c>
      <c r="B4635" s="3">
        <v>7.8319999999999996E-5</v>
      </c>
      <c r="C4635" s="4">
        <v>4.8573245187955521E-5</v>
      </c>
      <c r="D4635" s="5">
        <v>9.5163756644176557E-6</v>
      </c>
    </row>
    <row r="4636" spans="1:4">
      <c r="A4636" s="1">
        <v>23.175000000000001</v>
      </c>
      <c r="B4636" s="3">
        <v>7.7949999999999997E-5</v>
      </c>
      <c r="C4636" s="4">
        <v>4.762763586154786E-5</v>
      </c>
      <c r="D4636" s="5">
        <v>9.6505004473562856E-6</v>
      </c>
    </row>
    <row r="4637" spans="1:4">
      <c r="A4637" s="1">
        <v>23.18</v>
      </c>
      <c r="B4637" s="3">
        <v>7.7459999999999994E-5</v>
      </c>
      <c r="C4637" s="4">
        <v>4.663272533494646E-5</v>
      </c>
      <c r="D4637" s="5">
        <v>9.8229342870037549E-6</v>
      </c>
    </row>
    <row r="4638" spans="1:4">
      <c r="A4638" s="1">
        <v>23.184999999999999</v>
      </c>
      <c r="B4638" s="3">
        <v>7.6860000000000006E-5</v>
      </c>
      <c r="C4638" s="4">
        <v>4.5587526960316897E-5</v>
      </c>
      <c r="D4638" s="5">
        <v>1.0040985741283926E-5</v>
      </c>
    </row>
    <row r="4639" spans="1:4">
      <c r="A4639" s="1">
        <v>23.19</v>
      </c>
      <c r="B4639" s="3">
        <v>7.6139999999999999E-5</v>
      </c>
      <c r="C4639" s="4">
        <v>4.4534106136872082E-5</v>
      </c>
      <c r="D4639" s="5">
        <v>1.0309063752434673E-5</v>
      </c>
    </row>
    <row r="4640" spans="1:4">
      <c r="A4640" s="1">
        <v>23.195</v>
      </c>
      <c r="B4640" s="3">
        <v>7.5320000000000004E-5</v>
      </c>
      <c r="C4640" s="4">
        <v>4.3527285576581397E-5</v>
      </c>
      <c r="D4640" s="5">
        <v>1.062803982035593E-5</v>
      </c>
    </row>
    <row r="4641" spans="1:4">
      <c r="A4641" s="1">
        <v>23.2</v>
      </c>
      <c r="B4641" s="3">
        <v>7.4410000000000001E-5</v>
      </c>
      <c r="C4641" s="4">
        <v>4.2622791196001259E-5</v>
      </c>
      <c r="D4641" s="5">
        <v>1.0993249841873618E-5</v>
      </c>
    </row>
    <row r="4642" spans="1:4">
      <c r="A4642" s="1">
        <v>23.204999999999998</v>
      </c>
      <c r="B4642" s="3">
        <v>7.3440000000000002E-5</v>
      </c>
      <c r="C4642" s="4">
        <v>4.1876818026275302E-5</v>
      </c>
      <c r="D4642" s="5">
        <v>1.1393449421446702E-5</v>
      </c>
    </row>
    <row r="4643" spans="1:4">
      <c r="A4643" s="1">
        <v>23.21</v>
      </c>
      <c r="B4643" s="3">
        <v>7.2440000000000004E-5</v>
      </c>
      <c r="C4643" s="4">
        <v>4.1344046158713403E-5</v>
      </c>
      <c r="D4643" s="5">
        <v>1.1813751561980493E-5</v>
      </c>
    </row>
    <row r="4644" spans="1:4">
      <c r="A4644" s="1">
        <v>23.215</v>
      </c>
      <c r="B4644" s="3">
        <v>7.1420000000000004E-5</v>
      </c>
      <c r="C4644" s="4">
        <v>4.1060833286181569E-5</v>
      </c>
      <c r="D4644" s="5">
        <v>1.2237426950348233E-5</v>
      </c>
    </row>
    <row r="4645" spans="1:4">
      <c r="A4645" s="1">
        <v>23.22</v>
      </c>
      <c r="B4645" s="3">
        <v>7.0419999999999993E-5</v>
      </c>
      <c r="C4645" s="4">
        <v>4.1030909527342579E-5</v>
      </c>
      <c r="D4645" s="5">
        <v>1.2647859926583809E-5</v>
      </c>
    </row>
    <row r="4646" spans="1:4">
      <c r="A4646" s="1">
        <v>23.225000000000001</v>
      </c>
      <c r="B4646" s="3">
        <v>6.9460000000000002E-5</v>
      </c>
      <c r="C4646" s="4">
        <v>4.1229162820830414E-5</v>
      </c>
      <c r="D4646" s="5">
        <v>1.302920762470588E-5</v>
      </c>
    </row>
    <row r="4647" spans="1:4">
      <c r="A4647" s="1">
        <v>23.23</v>
      </c>
      <c r="B4647" s="3">
        <v>6.8559999999999994E-5</v>
      </c>
      <c r="C4647" s="4">
        <v>4.1608427777374455E-5</v>
      </c>
      <c r="D4647" s="5">
        <v>1.3367129678451899E-5</v>
      </c>
    </row>
    <row r="4648" spans="1:4">
      <c r="A4648" s="1">
        <v>23.234999999999999</v>
      </c>
      <c r="B4648" s="3">
        <v>6.7739999999999999E-5</v>
      </c>
      <c r="C4648" s="4">
        <v>4.2103872796631091E-5</v>
      </c>
      <c r="D4648" s="5">
        <v>1.3651169461397821E-5</v>
      </c>
    </row>
    <row r="4649" spans="1:4">
      <c r="A4649" s="1">
        <v>23.24</v>
      </c>
      <c r="B4649" s="3">
        <v>6.7020000000000005E-5</v>
      </c>
      <c r="C4649" s="4">
        <v>4.2646152898411642E-5</v>
      </c>
      <c r="D4649" s="5">
        <v>1.3876909715591486E-5</v>
      </c>
    </row>
    <row r="4650" spans="1:4">
      <c r="A4650" s="1">
        <v>23.245000000000001</v>
      </c>
      <c r="B4650" s="3">
        <v>6.6400000000000001E-5</v>
      </c>
      <c r="C4650" s="4">
        <v>4.3176807355225102E-5</v>
      </c>
      <c r="D4650" s="5">
        <v>1.4044631427203978E-5</v>
      </c>
    </row>
    <row r="4651" spans="1:4">
      <c r="A4651" s="1">
        <v>23.25</v>
      </c>
      <c r="B4651" s="3">
        <v>6.5879999999999999E-5</v>
      </c>
      <c r="C4651" s="4">
        <v>4.3654720899287313E-5</v>
      </c>
      <c r="D4651" s="5">
        <v>1.4156305350301208E-5</v>
      </c>
    </row>
    <row r="4652" spans="1:4">
      <c r="A4652" s="1">
        <v>23.254999999999999</v>
      </c>
      <c r="B4652" s="3">
        <v>6.5480000000000003E-5</v>
      </c>
      <c r="C4652" s="4">
        <v>4.405502743669751E-5</v>
      </c>
      <c r="D4652" s="5">
        <v>1.4214777233822951E-5</v>
      </c>
    </row>
    <row r="4653" spans="1:4">
      <c r="A4653" s="1">
        <v>23.26</v>
      </c>
      <c r="B4653" s="3">
        <v>6.5179999999999996E-5</v>
      </c>
      <c r="C4653" s="4">
        <v>4.4366847492952662E-5</v>
      </c>
      <c r="D4653" s="5">
        <v>1.4224200050699067E-5</v>
      </c>
    </row>
    <row r="4654" spans="1:4">
      <c r="A4654" s="1">
        <v>23.265000000000001</v>
      </c>
      <c r="B4654" s="3">
        <v>6.4989999999999999E-5</v>
      </c>
      <c r="C4654" s="4">
        <v>4.4596365648145128E-5</v>
      </c>
      <c r="D4654" s="5">
        <v>1.418730276744535E-5</v>
      </c>
    </row>
    <row r="4655" spans="1:4">
      <c r="A4655" s="1">
        <v>23.27</v>
      </c>
      <c r="B4655" s="3">
        <v>6.4919999999999995E-5</v>
      </c>
      <c r="C4655" s="4">
        <v>4.4775780220379634E-5</v>
      </c>
      <c r="D4655" s="5">
        <v>1.4104966887807336E-5</v>
      </c>
    </row>
    <row r="4656" spans="1:4">
      <c r="A4656" s="1">
        <v>23.274999999999999</v>
      </c>
      <c r="B4656" s="3">
        <v>6.4960000000000001E-5</v>
      </c>
      <c r="C4656" s="4">
        <v>4.4943432195806826E-5</v>
      </c>
      <c r="D4656" s="5">
        <v>1.3977654154104244E-5</v>
      </c>
    </row>
    <row r="4657" spans="1:4">
      <c r="A4657" s="1">
        <v>23.28</v>
      </c>
      <c r="B4657" s="3">
        <v>6.512E-5</v>
      </c>
      <c r="C4657" s="4">
        <v>4.5138719790656298E-5</v>
      </c>
      <c r="D4657" s="5">
        <v>1.380560395372576E-5</v>
      </c>
    </row>
    <row r="4658" spans="1:4">
      <c r="A4658" s="1">
        <v>23.285</v>
      </c>
      <c r="B4658" s="3">
        <v>6.5389999999999996E-5</v>
      </c>
      <c r="C4658" s="4">
        <v>4.5396586764950135E-5</v>
      </c>
      <c r="D4658" s="5">
        <v>1.3588042319337583E-5</v>
      </c>
    </row>
    <row r="4659" spans="1:4">
      <c r="A4659" s="1">
        <v>23.29</v>
      </c>
      <c r="B4659" s="3">
        <v>6.5759999999999994E-5</v>
      </c>
      <c r="C4659" s="4">
        <v>4.5721635759000117E-5</v>
      </c>
      <c r="D4659" s="5">
        <v>1.3324932414434665E-5</v>
      </c>
    </row>
    <row r="4660" spans="1:4">
      <c r="A4660" s="1">
        <v>23.295000000000002</v>
      </c>
      <c r="B4660" s="3">
        <v>6.6240000000000003E-5</v>
      </c>
      <c r="C4660" s="4">
        <v>4.608599833174765E-5</v>
      </c>
      <c r="D4660" s="5">
        <v>1.3019850975381929E-5</v>
      </c>
    </row>
    <row r="4661" spans="1:4">
      <c r="A4661" s="1">
        <v>23.3</v>
      </c>
      <c r="B4661" s="3">
        <v>6.6799999999999997E-5</v>
      </c>
      <c r="C4661" s="4">
        <v>4.6445138165860378E-5</v>
      </c>
      <c r="D4661" s="5">
        <v>1.2676059588200507E-5</v>
      </c>
    </row>
    <row r="4662" spans="1:4">
      <c r="A4662" s="1">
        <v>23.305</v>
      </c>
      <c r="B4662" s="3">
        <v>6.745E-5</v>
      </c>
      <c r="C4662" s="4">
        <v>4.6745822311507936E-5</v>
      </c>
      <c r="D4662" s="5">
        <v>1.2294478151945321E-5</v>
      </c>
    </row>
    <row r="4663" spans="1:4">
      <c r="A4663" s="1">
        <v>23.31</v>
      </c>
      <c r="B4663" s="3">
        <v>6.8159999999999998E-5</v>
      </c>
      <c r="C4663" s="4">
        <v>4.6917457342523605E-5</v>
      </c>
      <c r="D4663" s="5">
        <v>1.1873086356757797E-5</v>
      </c>
    </row>
    <row r="4664" spans="1:4">
      <c r="A4664" s="1">
        <v>23.315000000000001</v>
      </c>
      <c r="B4664" s="3">
        <v>6.8949999999999995E-5</v>
      </c>
      <c r="C4664" s="4">
        <v>4.6878612320500999E-5</v>
      </c>
      <c r="D4664" s="5">
        <v>1.1404805204783225E-5</v>
      </c>
    </row>
    <row r="4665" spans="1:4">
      <c r="A4665" s="1">
        <v>23.32</v>
      </c>
      <c r="B4665" s="3">
        <v>6.9800000000000003E-5</v>
      </c>
      <c r="C4665" s="4">
        <v>4.6555878365244177E-5</v>
      </c>
      <c r="D4665" s="5">
        <v>1.087831268903166E-5</v>
      </c>
    </row>
    <row r="4666" spans="1:4">
      <c r="A4666" s="1">
        <v>23.324999999999999</v>
      </c>
      <c r="B4666" s="3">
        <v>7.0729999999999995E-5</v>
      </c>
      <c r="C4666" s="4">
        <v>4.5914330445222727E-5</v>
      </c>
      <c r="D4666" s="5">
        <v>1.028034599396028E-5</v>
      </c>
    </row>
    <row r="4667" spans="1:4">
      <c r="A4667" s="1">
        <v>23.33</v>
      </c>
      <c r="B4667" s="3">
        <v>7.1730000000000006E-5</v>
      </c>
      <c r="C4667" s="4">
        <v>4.4948428907814258E-5</v>
      </c>
      <c r="D4667" s="5">
        <v>9.5948932971495928E-6</v>
      </c>
    </row>
    <row r="4668" spans="1:4">
      <c r="A4668" s="1">
        <v>23.335000000000001</v>
      </c>
      <c r="B4668" s="3">
        <v>7.2799999999999994E-5</v>
      </c>
      <c r="C4668" s="4">
        <v>4.3669018772844205E-5</v>
      </c>
      <c r="D4668" s="5">
        <v>8.805326573505344E-6</v>
      </c>
    </row>
    <row r="4669" spans="1:4">
      <c r="A4669" s="1">
        <v>23.34</v>
      </c>
      <c r="B4669" s="3">
        <v>7.3949999999999995E-5</v>
      </c>
      <c r="C4669" s="4">
        <v>4.2121662280862278E-5</v>
      </c>
      <c r="D4669" s="5">
        <v>7.9006251377508255E-6</v>
      </c>
    </row>
    <row r="4670" spans="1:4">
      <c r="A4670" s="1">
        <v>23.344999999999999</v>
      </c>
      <c r="B4670" s="3">
        <v>7.5160000000000005E-5</v>
      </c>
      <c r="C4670" s="4">
        <v>4.0373856735682731E-5</v>
      </c>
      <c r="D4670" s="5">
        <v>6.8785740486382185E-6</v>
      </c>
    </row>
    <row r="4671" spans="1:4">
      <c r="A4671" s="1">
        <v>23.35</v>
      </c>
      <c r="B4671" s="3">
        <v>7.6409999999999995E-5</v>
      </c>
      <c r="C4671" s="4">
        <v>3.8497679617530683E-5</v>
      </c>
      <c r="D4671" s="5">
        <v>5.7473003201268486E-6</v>
      </c>
    </row>
    <row r="4672" spans="1:4">
      <c r="A4672" s="1">
        <v>23.355</v>
      </c>
      <c r="B4672" s="3">
        <v>7.7680000000000002E-5</v>
      </c>
      <c r="C4672" s="4">
        <v>3.6565561370576638E-5</v>
      </c>
      <c r="D4672" s="5">
        <v>4.5197536875136278E-6</v>
      </c>
    </row>
    <row r="4673" spans="1:4">
      <c r="A4673" s="1">
        <v>23.36</v>
      </c>
      <c r="B4673" s="3">
        <v>7.8949999999999995E-5</v>
      </c>
      <c r="C4673" s="4">
        <v>3.4647573770041023E-5</v>
      </c>
      <c r="D4673" s="5">
        <v>3.2123481829939426E-6</v>
      </c>
    </row>
    <row r="4674" spans="1:4">
      <c r="A4674" s="1">
        <v>23.364999999999998</v>
      </c>
      <c r="B4674" s="3">
        <v>8.0199999999999998E-5</v>
      </c>
      <c r="C4674" s="4">
        <v>3.2788652441518731E-5</v>
      </c>
      <c r="D4674" s="5">
        <v>1.8451975551889509E-6</v>
      </c>
    </row>
    <row r="4675" spans="1:4">
      <c r="A4675" s="1">
        <v>23.37</v>
      </c>
      <c r="B4675" s="3">
        <v>8.1390000000000005E-5</v>
      </c>
      <c r="C4675" s="4">
        <v>3.0976532792536973E-5</v>
      </c>
      <c r="D4675" s="5">
        <v>4.3867787521954377E-7</v>
      </c>
    </row>
    <row r="4676" spans="1:4">
      <c r="A4676" s="1">
        <v>23.375</v>
      </c>
      <c r="B4676" s="3">
        <v>8.2509999999999994E-5</v>
      </c>
      <c r="C4676" s="4">
        <v>2.9187793165154738E-5</v>
      </c>
      <c r="D4676" s="5">
        <v>-9.8912802674676225E-7</v>
      </c>
    </row>
    <row r="4677" spans="1:4">
      <c r="A4677" s="1">
        <v>23.38</v>
      </c>
      <c r="B4677" s="3">
        <v>8.3529999999999995E-5</v>
      </c>
      <c r="C4677" s="4">
        <v>2.7401152765342061E-5</v>
      </c>
      <c r="D4677" s="5">
        <v>-2.420049188539869E-6</v>
      </c>
    </row>
    <row r="4678" spans="1:4">
      <c r="A4678" s="1">
        <v>23.385000000000002</v>
      </c>
      <c r="B4678" s="3">
        <v>8.4450000000000006E-5</v>
      </c>
      <c r="C4678" s="4">
        <v>2.5584889614374511E-5</v>
      </c>
      <c r="D4678" s="5">
        <v>-3.8360710594782167E-6</v>
      </c>
    </row>
    <row r="4679" spans="1:4">
      <c r="A4679" s="1">
        <v>23.39</v>
      </c>
      <c r="B4679" s="3">
        <v>8.5259999999999993E-5</v>
      </c>
      <c r="C4679" s="4">
        <v>2.3680403377473903E-5</v>
      </c>
      <c r="D4679" s="5">
        <v>-5.2208740295140702E-6</v>
      </c>
    </row>
    <row r="4680" spans="1:4">
      <c r="A4680" s="1">
        <v>23.395</v>
      </c>
      <c r="B4680" s="3">
        <v>8.5920000000000004E-5</v>
      </c>
      <c r="C4680" s="4">
        <v>2.1619732593025202E-5</v>
      </c>
      <c r="D4680" s="5">
        <v>-6.5564914523740181E-6</v>
      </c>
    </row>
    <row r="4681" spans="1:4">
      <c r="A4681" s="1">
        <v>23.4</v>
      </c>
      <c r="B4681" s="3">
        <v>8.6450000000000001E-5</v>
      </c>
      <c r="C4681" s="4">
        <v>1.9367594861853941E-5</v>
      </c>
      <c r="D4681" s="5">
        <v>-7.8250103550276252E-6</v>
      </c>
    </row>
    <row r="4682" spans="1:4">
      <c r="A4682" s="1">
        <v>23.405000000000001</v>
      </c>
      <c r="B4682" s="3">
        <v>8.6819999999999999E-5</v>
      </c>
      <c r="C4682" s="4">
        <v>1.6948205961699475E-5</v>
      </c>
      <c r="D4682" s="5">
        <v>-9.0118104688922282E-6</v>
      </c>
    </row>
    <row r="4683" spans="1:4">
      <c r="A4683" s="1">
        <v>23.41</v>
      </c>
      <c r="B4683" s="3">
        <v>8.7050000000000002E-5</v>
      </c>
      <c r="C4683" s="4">
        <v>1.4442039623519711E-5</v>
      </c>
      <c r="D4683" s="5">
        <v>-1.0104847050878037E-5</v>
      </c>
    </row>
    <row r="4684" spans="1:4">
      <c r="A4684" s="1">
        <v>23.414999999999999</v>
      </c>
      <c r="B4684" s="3">
        <v>8.7109999999999998E-5</v>
      </c>
      <c r="C4684" s="4">
        <v>1.1963724562529789E-5</v>
      </c>
      <c r="D4684" s="5">
        <v>-1.1093858803574844E-5</v>
      </c>
    </row>
    <row r="4685" spans="1:4">
      <c r="A4685" s="1">
        <v>23.42</v>
      </c>
      <c r="B4685" s="3">
        <v>8.7029999999999999E-5</v>
      </c>
      <c r="C4685" s="4">
        <v>9.642249636877188E-6</v>
      </c>
      <c r="D4685" s="5">
        <v>-1.1969415844196637E-5</v>
      </c>
    </row>
    <row r="4686" spans="1:4">
      <c r="A4686" s="1">
        <v>23.425000000000001</v>
      </c>
      <c r="B4686" s="3">
        <v>8.6790000000000001E-5</v>
      </c>
      <c r="C4686" s="4">
        <v>7.6098568181765585E-6</v>
      </c>
      <c r="D4686" s="5">
        <v>-1.2723427964364595E-5</v>
      </c>
    </row>
    <row r="4687" spans="1:4">
      <c r="A4687" s="1">
        <v>23.43</v>
      </c>
      <c r="B4687" s="3">
        <v>8.6399999999999999E-5</v>
      </c>
      <c r="C4687" s="4">
        <v>5.9941356027229453E-6</v>
      </c>
      <c r="D4687" s="5">
        <v>-1.3350447572655589E-5</v>
      </c>
    </row>
    <row r="4688" spans="1:4">
      <c r="A4688" s="1">
        <v>23.434999999999999</v>
      </c>
      <c r="B4688" s="3">
        <v>8.5879999999999998E-5</v>
      </c>
      <c r="C4688" s="4">
        <v>4.9090628578631295E-6</v>
      </c>
      <c r="D4688" s="5">
        <v>-1.3849951559903896E-5</v>
      </c>
    </row>
    <row r="4689" spans="1:4">
      <c r="A4689" s="1">
        <v>23.44</v>
      </c>
      <c r="B4689" s="3">
        <v>8.5229999999999995E-5</v>
      </c>
      <c r="C4689" s="4">
        <v>4.4101058306701942E-6</v>
      </c>
      <c r="D4689" s="5">
        <v>-1.4228045514510296E-5</v>
      </c>
    </row>
    <row r="4690" spans="1:4">
      <c r="A4690" s="1">
        <v>23.445</v>
      </c>
      <c r="B4690" s="3">
        <v>8.4469999999999996E-5</v>
      </c>
      <c r="C4690" s="4">
        <v>4.4172902367689193E-6</v>
      </c>
      <c r="D4690" s="5">
        <v>-1.4493534556817622E-5</v>
      </c>
    </row>
    <row r="4691" spans="1:4">
      <c r="A4691" s="1">
        <v>23.45</v>
      </c>
      <c r="B4691" s="3">
        <v>8.3620000000000002E-5</v>
      </c>
      <c r="C4691" s="4">
        <v>4.7899660523856558E-6</v>
      </c>
      <c r="D4691" s="5">
        <v>-1.4654580045901771E-5</v>
      </c>
    </row>
    <row r="4692" spans="1:4">
      <c r="A4692" s="1">
        <v>23.454999999999998</v>
      </c>
      <c r="B4692" s="3">
        <v>8.2689999999999996E-5</v>
      </c>
      <c r="C4692" s="4">
        <v>5.3793293503183898E-6</v>
      </c>
      <c r="D4692" s="5">
        <v>-1.4718698973374569E-5</v>
      </c>
    </row>
    <row r="4693" spans="1:4">
      <c r="A4693" s="1">
        <v>23.46</v>
      </c>
      <c r="B4693" s="3">
        <v>8.1689999999999999E-5</v>
      </c>
      <c r="C4693" s="4">
        <v>6.0263736900081854E-6</v>
      </c>
      <c r="D4693" s="5">
        <v>-1.4692801655744643E-5</v>
      </c>
    </row>
    <row r="4694" spans="1:4">
      <c r="A4694" s="1">
        <v>23.465</v>
      </c>
      <c r="B4694" s="3">
        <v>8.0630000000000006E-5</v>
      </c>
      <c r="C4694" s="4">
        <v>6.5474285730003866E-6</v>
      </c>
      <c r="D4694" s="5">
        <v>-1.4582974501047327E-5</v>
      </c>
    </row>
    <row r="4695" spans="1:4">
      <c r="A4695" s="1">
        <v>23.47</v>
      </c>
      <c r="B4695" s="3">
        <v>7.9530000000000006E-5</v>
      </c>
      <c r="C4695" s="4">
        <v>6.7489000679586391E-6</v>
      </c>
      <c r="D4695" s="5">
        <v>-1.439392135479501E-5</v>
      </c>
    </row>
    <row r="4696" spans="1:4">
      <c r="A4696" s="1">
        <v>23.475000000000001</v>
      </c>
      <c r="B4696" s="3">
        <v>7.8380000000000005E-5</v>
      </c>
      <c r="C4696" s="4">
        <v>6.4789315781343724E-6</v>
      </c>
      <c r="D4696" s="5">
        <v>-1.4130600375420669E-5</v>
      </c>
    </row>
    <row r="4697" spans="1:4">
      <c r="A4697" s="1">
        <v>23.48</v>
      </c>
      <c r="B4697" s="3">
        <v>7.7200000000000006E-5</v>
      </c>
      <c r="C4697" s="4">
        <v>5.6957552700267784E-6</v>
      </c>
      <c r="D4697" s="5">
        <v>-1.3798697344908405E-5</v>
      </c>
    </row>
    <row r="4698" spans="1:4">
      <c r="A4698" s="1">
        <v>23.484999999999999</v>
      </c>
      <c r="B4698" s="3">
        <v>7.5989999999999996E-5</v>
      </c>
      <c r="C4698" s="4">
        <v>4.4903460793918163E-6</v>
      </c>
      <c r="D4698" s="5">
        <v>-1.3403805817462896E-5</v>
      </c>
    </row>
    <row r="4699" spans="1:4">
      <c r="A4699" s="1">
        <v>23.49</v>
      </c>
      <c r="B4699" s="3">
        <v>7.4759999999999996E-5</v>
      </c>
      <c r="C4699" s="4">
        <v>3.0203150256619972E-6</v>
      </c>
      <c r="D4699" s="5">
        <v>-1.2950881964979925E-5</v>
      </c>
    </row>
    <row r="4700" spans="1:4">
      <c r="A4700" s="1">
        <v>23.495000000000001</v>
      </c>
      <c r="B4700" s="3">
        <v>7.3520000000000001E-5</v>
      </c>
      <c r="C4700" s="4">
        <v>1.4473581884893996E-6</v>
      </c>
      <c r="D4700" s="5">
        <v>-1.2447359102218039E-5</v>
      </c>
    </row>
    <row r="4701" spans="1:4">
      <c r="A4701" s="1">
        <v>23.5</v>
      </c>
      <c r="B4701" s="3">
        <v>7.2280000000000006E-5</v>
      </c>
      <c r="C4701" s="4">
        <v>-8.7729461318438035E-8</v>
      </c>
      <c r="D4701" s="5">
        <v>-1.1910189091173913E-5</v>
      </c>
    </row>
    <row r="4702" spans="1:4">
      <c r="A4702" s="1">
        <v>23.504999999999999</v>
      </c>
      <c r="B4702" s="3">
        <v>7.1080000000000004E-5</v>
      </c>
      <c r="C4702" s="4">
        <v>-1.4531797705435455E-6</v>
      </c>
      <c r="D4702" s="5">
        <v>-1.1365773191905485E-5</v>
      </c>
    </row>
    <row r="4703" spans="1:4">
      <c r="A4703" s="1">
        <v>23.51</v>
      </c>
      <c r="B4703" s="3">
        <v>6.9919999999999995E-5</v>
      </c>
      <c r="C4703" s="4">
        <v>-2.5217157698680528E-6</v>
      </c>
      <c r="D4703" s="5">
        <v>-1.0842004399544933E-5</v>
      </c>
    </row>
    <row r="4704" spans="1:4">
      <c r="A4704" s="1">
        <v>23.515000000000001</v>
      </c>
      <c r="B4704" s="3">
        <v>6.8839999999999998E-5</v>
      </c>
      <c r="C4704" s="4">
        <v>-3.2079032798727954E-6</v>
      </c>
      <c r="D4704" s="5">
        <v>-1.03666828972292E-5</v>
      </c>
    </row>
    <row r="4705" spans="1:4">
      <c r="A4705" s="1">
        <v>23.52</v>
      </c>
      <c r="B4705" s="3">
        <v>6.7849999999999996E-5</v>
      </c>
      <c r="C4705" s="4">
        <v>-3.5436028312872607E-6</v>
      </c>
      <c r="D4705" s="5">
        <v>-9.9658304781652394E-6</v>
      </c>
    </row>
    <row r="4706" spans="1:4">
      <c r="A4706" s="1">
        <v>23.524999999999999</v>
      </c>
      <c r="B4706" s="3">
        <v>6.6959999999999996E-5</v>
      </c>
      <c r="C4706" s="4">
        <v>-3.6343001569201702E-6</v>
      </c>
      <c r="D4706" s="5">
        <v>-9.6558840973062468E-6</v>
      </c>
    </row>
    <row r="4707" spans="1:4">
      <c r="A4707" s="1">
        <v>23.53</v>
      </c>
      <c r="B4707" s="3">
        <v>6.6160000000000004E-5</v>
      </c>
      <c r="C4707" s="4">
        <v>-3.5996426421239435E-6</v>
      </c>
      <c r="D4707" s="5">
        <v>-9.4351844996764148E-6</v>
      </c>
    </row>
    <row r="4708" spans="1:4">
      <c r="A4708" s="1">
        <v>23.535</v>
      </c>
      <c r="B4708" s="3">
        <v>6.5430000000000002E-5</v>
      </c>
      <c r="C4708" s="4">
        <v>-3.5603245841032138E-6</v>
      </c>
      <c r="D4708" s="5">
        <v>-9.2913814431102771E-6</v>
      </c>
    </row>
    <row r="4709" spans="1:4">
      <c r="A4709" s="1">
        <v>23.54</v>
      </c>
      <c r="B4709" s="3">
        <v>6.4739999999999993E-5</v>
      </c>
      <c r="C4709" s="4">
        <v>-3.6359465359978575E-6</v>
      </c>
      <c r="D4709" s="5">
        <v>-9.2060340358055914E-6</v>
      </c>
    </row>
    <row r="4710" spans="1:4">
      <c r="A4710" s="1">
        <v>23.545000000000002</v>
      </c>
      <c r="B4710" s="3">
        <v>6.4040000000000003E-5</v>
      </c>
      <c r="C4710" s="4">
        <v>-3.9393705749379078E-6</v>
      </c>
      <c r="D4710" s="5">
        <v>-9.1517880131148922E-6</v>
      </c>
    </row>
    <row r="4711" spans="1:4">
      <c r="A4711" s="1">
        <v>23.55</v>
      </c>
      <c r="B4711" s="3">
        <v>6.3289999999999999E-5</v>
      </c>
      <c r="C4711" s="4">
        <v>-4.5583449096360474E-6</v>
      </c>
      <c r="D4711" s="5">
        <v>-9.0893345179385372E-6</v>
      </c>
    </row>
    <row r="4712" spans="1:4">
      <c r="A4712" s="1">
        <v>23.555</v>
      </c>
      <c r="B4712" s="3">
        <v>6.2440000000000005E-5</v>
      </c>
      <c r="C4712" s="4">
        <v>-5.5404132951619967E-6</v>
      </c>
      <c r="D4712" s="5">
        <v>-8.9703271239409559E-6</v>
      </c>
    </row>
    <row r="4713" spans="1:4">
      <c r="A4713" s="1">
        <v>23.56</v>
      </c>
      <c r="B4713" s="3">
        <v>6.1420000000000005E-5</v>
      </c>
      <c r="C4713" s="4">
        <v>-6.8771910908461424E-6</v>
      </c>
      <c r="D4713" s="5">
        <v>-8.7456797756890062E-6</v>
      </c>
    </row>
    <row r="4714" spans="1:4">
      <c r="A4714" s="1">
        <v>23.565000000000001</v>
      </c>
      <c r="B4714" s="3">
        <v>6.0180000000000003E-5</v>
      </c>
      <c r="C4714" s="4">
        <v>-8.4987598462105665E-6</v>
      </c>
      <c r="D4714" s="5">
        <v>-8.3729081349069537E-6</v>
      </c>
    </row>
    <row r="4715" spans="1:4">
      <c r="A4715" s="1">
        <v>23.57</v>
      </c>
      <c r="B4715" s="3">
        <v>5.8680000000000001E-5</v>
      </c>
      <c r="C4715" s="4">
        <v>-1.0317292867947078E-5</v>
      </c>
      <c r="D4715" s="5">
        <v>-7.8197632270870493E-6</v>
      </c>
    </row>
    <row r="4716" spans="1:4">
      <c r="A4716" s="1">
        <v>23.574999999999999</v>
      </c>
      <c r="B4716" s="3">
        <v>5.6889999999999999E-5</v>
      </c>
      <c r="C4716" s="4">
        <v>-1.2257137550759233E-5</v>
      </c>
      <c r="D4716" s="5">
        <v>-7.0650041905964724E-6</v>
      </c>
    </row>
    <row r="4717" spans="1:4">
      <c r="A4717" s="1">
        <v>23.58</v>
      </c>
      <c r="B4717" s="3">
        <v>5.4809999999999999E-5</v>
      </c>
      <c r="C4717" s="4">
        <v>-1.4261995440360213E-5</v>
      </c>
      <c r="D4717" s="5">
        <v>-6.1000737843002156E-6</v>
      </c>
    </row>
    <row r="4718" spans="1:4">
      <c r="A4718" s="1">
        <v>23.585000000000001</v>
      </c>
      <c r="B4718" s="3">
        <v>5.2420000000000003E-5</v>
      </c>
      <c r="C4718" s="4">
        <v>-1.6280328642126089E-5</v>
      </c>
      <c r="D4718" s="5">
        <v>-4.9303732285277178E-6</v>
      </c>
    </row>
    <row r="4719" spans="1:4">
      <c r="A4719" s="1">
        <v>23.59</v>
      </c>
      <c r="B4719" s="3">
        <v>4.9750000000000003E-5</v>
      </c>
      <c r="C4719" s="4">
        <v>-1.826366860552352E-5</v>
      </c>
      <c r="D4719" s="5">
        <v>-3.5749462782027952E-6</v>
      </c>
    </row>
    <row r="4720" spans="1:4">
      <c r="A4720" s="1">
        <v>23.594999999999999</v>
      </c>
      <c r="B4720" s="3">
        <v>4.6820000000000002E-5</v>
      </c>
      <c r="C4720" s="4">
        <v>-2.0186074677662162E-5</v>
      </c>
      <c r="D4720" s="5">
        <v>-2.0648626611918643E-6</v>
      </c>
    </row>
    <row r="4721" spans="1:4">
      <c r="A4721" s="1">
        <v>23.6</v>
      </c>
      <c r="B4721" s="3">
        <v>4.367E-5</v>
      </c>
      <c r="C4721" s="4">
        <v>-2.2069907015144264E-5</v>
      </c>
      <c r="D4721" s="5">
        <v>-4.3857053106764051E-7</v>
      </c>
    </row>
    <row r="4722" spans="1:4">
      <c r="A4722" s="1">
        <v>23.605</v>
      </c>
      <c r="B4722" s="3">
        <v>4.0339999999999997E-5</v>
      </c>
      <c r="C4722" s="4">
        <v>-2.3946794485009527E-5</v>
      </c>
      <c r="D4722" s="5">
        <v>1.2613742051568466E-6</v>
      </c>
    </row>
    <row r="4723" spans="1:4">
      <c r="A4723" s="1">
        <v>23.61</v>
      </c>
      <c r="B4723" s="3">
        <v>3.6879999999999999E-5</v>
      </c>
      <c r="C4723" s="4">
        <v>-2.5847464734424682E-5</v>
      </c>
      <c r="D4723" s="5">
        <v>2.992164218244211E-6</v>
      </c>
    </row>
    <row r="4724" spans="1:4">
      <c r="A4724" s="1">
        <v>23.614999999999998</v>
      </c>
      <c r="B4724" s="3">
        <v>3.3319999999999999E-5</v>
      </c>
      <c r="C4724" s="4">
        <v>-2.780424748594376E-5</v>
      </c>
      <c r="D4724" s="5">
        <v>4.7126216784660304E-6</v>
      </c>
    </row>
    <row r="4725" spans="1:4">
      <c r="A4725" s="1">
        <v>23.62</v>
      </c>
      <c r="B4725" s="3">
        <v>2.9709999999999998E-5</v>
      </c>
      <c r="C4725" s="4">
        <v>-2.9842779432244434E-5</v>
      </c>
      <c r="D4725" s="5">
        <v>6.385517009352261E-6</v>
      </c>
    </row>
    <row r="4726" spans="1:4">
      <c r="A4726" s="1">
        <v>23.625</v>
      </c>
      <c r="B4726" s="3">
        <v>2.6089999999999999E-5</v>
      </c>
      <c r="C4726" s="4">
        <v>-3.1956718885819854E-5</v>
      </c>
      <c r="D4726" s="5">
        <v>7.9802383461299791E-6</v>
      </c>
    </row>
    <row r="4727" spans="1:4">
      <c r="A4727" s="1">
        <v>23.63</v>
      </c>
      <c r="B4727" s="3">
        <v>2.247E-5</v>
      </c>
      <c r="C4727" s="4">
        <v>-3.4116806845162144E-5</v>
      </c>
      <c r="D4727" s="5">
        <v>9.4788270401911377E-6</v>
      </c>
    </row>
    <row r="4728" spans="1:4">
      <c r="A4728" s="1">
        <v>23.635000000000002</v>
      </c>
      <c r="B4728" s="3">
        <v>1.8870000000000001E-5</v>
      </c>
      <c r="C4728" s="4">
        <v>-3.6282644630002253E-5</v>
      </c>
      <c r="D4728" s="5">
        <v>1.0876275918546338E-5</v>
      </c>
    </row>
    <row r="4729" spans="1:4">
      <c r="A4729" s="1">
        <v>23.64</v>
      </c>
      <c r="B4729" s="3">
        <v>1.5299999999999999E-5</v>
      </c>
      <c r="C4729" s="4">
        <v>-3.8395010306561635E-5</v>
      </c>
      <c r="D4729" s="5">
        <v>1.2178486819138745E-5</v>
      </c>
    </row>
    <row r="4730" spans="1:4">
      <c r="A4730" s="1">
        <v>23.645</v>
      </c>
      <c r="B4730" s="3">
        <v>1.1759999999999999E-5</v>
      </c>
      <c r="C4730" s="4">
        <v>-4.0375102841576169E-5</v>
      </c>
      <c r="D4730" s="5">
        <v>1.3399619158928611E-5</v>
      </c>
    </row>
    <row r="4731" spans="1:4">
      <c r="A4731" s="1">
        <v>23.65</v>
      </c>
      <c r="B4731" s="3">
        <v>8.2400000000000007E-6</v>
      </c>
      <c r="C4731" s="4">
        <v>-4.2144613392373524E-5</v>
      </c>
      <c r="D4731" s="5">
        <v>1.4554871438237634E-5</v>
      </c>
    </row>
    <row r="4732" spans="1:4">
      <c r="A4732" s="1">
        <v>23.655000000000001</v>
      </c>
      <c r="B4732" s="3">
        <v>4.7500000000000003E-6</v>
      </c>
      <c r="C4732" s="4">
        <v>-4.364269798992174E-5</v>
      </c>
      <c r="D4732" s="5">
        <v>1.5654836231455754E-5</v>
      </c>
    </row>
    <row r="4733" spans="1:4">
      <c r="A4733" s="1">
        <v>23.66</v>
      </c>
      <c r="B4733" s="3">
        <v>1.3069999999999999E-6</v>
      </c>
      <c r="C4733" s="4">
        <v>-4.4822429638280131E-5</v>
      </c>
      <c r="D4733" s="5">
        <v>1.6701328760460666E-5</v>
      </c>
    </row>
    <row r="4734" spans="1:4">
      <c r="A4734" s="1">
        <v>23.664999999999999</v>
      </c>
      <c r="B4734" s="3">
        <v>-2.058E-6</v>
      </c>
      <c r="C4734" s="4">
        <v>-4.5659557921509052E-5</v>
      </c>
      <c r="D4734" s="5">
        <v>1.7682076917956712E-5</v>
      </c>
    </row>
    <row r="4735" spans="1:4">
      <c r="A4735" s="1">
        <v>23.67</v>
      </c>
      <c r="B4735" s="3">
        <v>-5.3059999999999997E-6</v>
      </c>
      <c r="C4735" s="4">
        <v>-4.6166458730521923E-5</v>
      </c>
      <c r="D4735" s="5">
        <v>1.8569888821007213E-5</v>
      </c>
    </row>
    <row r="4736" spans="1:4">
      <c r="A4736" s="1">
        <v>23.675000000000001</v>
      </c>
      <c r="B4736" s="3">
        <v>-8.3909999999999998E-6</v>
      </c>
      <c r="C4736" s="4">
        <v>-4.6417240200544384E-5</v>
      </c>
      <c r="D4736" s="5">
        <v>1.9333797525052054E-5</v>
      </c>
    </row>
    <row r="4737" spans="1:4">
      <c r="A4737" s="1">
        <v>23.68</v>
      </c>
      <c r="B4737" s="3">
        <v>-1.1270000000000001E-5</v>
      </c>
      <c r="C4737" s="4">
        <v>-4.6517677297889474E-5</v>
      </c>
      <c r="D4737" s="5">
        <v>1.9948239589898891E-5</v>
      </c>
    </row>
    <row r="4738" spans="1:4">
      <c r="A4738" s="1">
        <v>23.684999999999999</v>
      </c>
      <c r="B4738" s="3">
        <v>-1.3920000000000001E-5</v>
      </c>
      <c r="C4738" s="4">
        <v>-4.6584783675239238E-5</v>
      </c>
      <c r="D4738" s="5">
        <v>2.0395428850251731E-5</v>
      </c>
    </row>
    <row r="4739" spans="1:4">
      <c r="A4739" s="1">
        <v>23.69</v>
      </c>
      <c r="B4739" s="3">
        <v>-1.632E-5</v>
      </c>
      <c r="C4739" s="4">
        <v>-4.6734389831747798E-5</v>
      </c>
      <c r="D4739" s="5">
        <v>2.0664036351099567E-5</v>
      </c>
    </row>
    <row r="4740" spans="1:4">
      <c r="A4740" s="1">
        <v>23.695</v>
      </c>
      <c r="B4740" s="3">
        <v>-1.8450000000000001E-5</v>
      </c>
      <c r="C4740" s="4">
        <v>-4.7056927035277825E-5</v>
      </c>
      <c r="D4740" s="5">
        <v>2.0749233363859596E-5</v>
      </c>
    </row>
    <row r="4741" spans="1:4">
      <c r="A4741" s="1">
        <v>23.7</v>
      </c>
      <c r="B4741" s="3">
        <v>-2.0319999999999999E-5</v>
      </c>
      <c r="C4741" s="4">
        <v>-4.757163798864526E-5</v>
      </c>
      <c r="D4741" s="5">
        <v>2.0660045159084157E-5</v>
      </c>
    </row>
    <row r="4742" spans="1:4">
      <c r="A4742" s="1">
        <v>23.704999999999998</v>
      </c>
      <c r="B4742" s="3">
        <v>-2.1970000000000001E-5</v>
      </c>
      <c r="C4742" s="4">
        <v>-4.8232045194658686E-5</v>
      </c>
      <c r="D4742" s="5">
        <v>2.0428033250071406E-5</v>
      </c>
    </row>
    <row r="4743" spans="1:4">
      <c r="A4743" s="1">
        <v>23.71</v>
      </c>
      <c r="B4743" s="3">
        <v>-2.3459999999999999E-5</v>
      </c>
      <c r="C4743" s="4">
        <v>-4.8979848213298352E-5</v>
      </c>
      <c r="D4743" s="5">
        <v>2.0107970319938631E-5</v>
      </c>
    </row>
    <row r="4744" spans="1:4">
      <c r="A4744" s="1">
        <v>23.715</v>
      </c>
      <c r="B4744" s="3">
        <v>-2.4839999999999999E-5</v>
      </c>
      <c r="C4744" s="4">
        <v>-4.9746795075476391E-5</v>
      </c>
      <c r="D4744" s="5">
        <v>1.976732308086203E-5</v>
      </c>
    </row>
    <row r="4745" spans="1:4">
      <c r="A4745" s="1">
        <v>23.72</v>
      </c>
      <c r="B4745" s="3">
        <v>-2.622E-5</v>
      </c>
      <c r="C4745" s="4">
        <v>-5.0428461917685829E-5</v>
      </c>
      <c r="D4745" s="5">
        <v>1.9475959393560417E-5</v>
      </c>
    </row>
    <row r="4746" spans="1:4">
      <c r="A4746" s="1">
        <v>23.725000000000001</v>
      </c>
      <c r="B4746" s="3">
        <v>-2.7650000000000001E-5</v>
      </c>
      <c r="C4746" s="4">
        <v>-5.0880151279099572E-5</v>
      </c>
      <c r="D4746" s="5">
        <v>1.9301538528269359E-5</v>
      </c>
    </row>
    <row r="4747" spans="1:4">
      <c r="A4747" s="1">
        <v>23.73</v>
      </c>
      <c r="B4747" s="3">
        <v>-2.9200000000000002E-5</v>
      </c>
      <c r="C4747" s="4">
        <v>-5.0989364455790094E-5</v>
      </c>
      <c r="D4747" s="5">
        <v>1.9295932644999133E-5</v>
      </c>
    </row>
    <row r="4748" spans="1:4">
      <c r="A4748" s="1">
        <v>23.734999999999999</v>
      </c>
      <c r="B4748" s="3">
        <v>-3.0889999999999997E-5</v>
      </c>
      <c r="C4748" s="4">
        <v>-5.0740012653335423E-5</v>
      </c>
      <c r="D4748" s="5">
        <v>1.9466643184863418E-5</v>
      </c>
    </row>
    <row r="4749" spans="1:4">
      <c r="A4749" s="1">
        <v>23.74</v>
      </c>
      <c r="B4749" s="3">
        <v>-3.2719999999999998E-5</v>
      </c>
      <c r="C4749" s="4">
        <v>-5.0178049113873402E-5</v>
      </c>
      <c r="D4749" s="5">
        <v>1.9785378111736394E-5</v>
      </c>
    </row>
    <row r="4750" spans="1:4">
      <c r="A4750" s="1">
        <v>23.745000000000001</v>
      </c>
      <c r="B4750" s="3">
        <v>-3.4659999999999997E-5</v>
      </c>
      <c r="C4750" s="4">
        <v>-4.938855790155145E-5</v>
      </c>
      <c r="D4750" s="5">
        <v>2.0215276191307277E-5</v>
      </c>
    </row>
    <row r="4751" spans="1:4">
      <c r="A4751" s="1">
        <v>23.75</v>
      </c>
      <c r="B4751" s="3">
        <v>-3.6699999999999998E-5</v>
      </c>
      <c r="C4751" s="4">
        <v>-4.8494005314461938E-5</v>
      </c>
      <c r="D4751" s="5">
        <v>2.0717719257436337E-5</v>
      </c>
    </row>
    <row r="4752" spans="1:4">
      <c r="A4752" s="1">
        <v>23.754999999999999</v>
      </c>
      <c r="B4752" s="3">
        <v>-3.8800000000000001E-5</v>
      </c>
      <c r="C4752" s="4">
        <v>-4.7635650524036596E-5</v>
      </c>
      <c r="D4752" s="5">
        <v>2.1250617223235644E-5</v>
      </c>
    </row>
    <row r="4753" spans="1:4">
      <c r="A4753" s="1">
        <v>23.76</v>
      </c>
      <c r="B4753" s="3">
        <v>-4.0939999999999998E-5</v>
      </c>
      <c r="C4753" s="4">
        <v>-4.6950544072579066E-5</v>
      </c>
      <c r="D4753" s="5">
        <v>2.1770442576072324E-5</v>
      </c>
    </row>
    <row r="4754" spans="1:4">
      <c r="A4754" s="1">
        <v>23.765000000000001</v>
      </c>
      <c r="B4754" s="3">
        <v>-4.3090000000000002E-5</v>
      </c>
      <c r="C4754" s="4">
        <v>-4.6567982487582796E-5</v>
      </c>
      <c r="D4754" s="5">
        <v>2.2236221269316168E-5</v>
      </c>
    </row>
    <row r="4755" spans="1:4">
      <c r="A4755" s="1">
        <v>23.77</v>
      </c>
      <c r="B4755" s="3">
        <v>-4.5219999999999997E-5</v>
      </c>
      <c r="C4755" s="4">
        <v>-4.6593308784684839E-5</v>
      </c>
      <c r="D4755" s="5">
        <v>2.2617461984877641E-5</v>
      </c>
    </row>
    <row r="4756" spans="1:4">
      <c r="A4756" s="1">
        <v>23.774999999999999</v>
      </c>
      <c r="B4756" s="3">
        <v>-4.7320000000000001E-5</v>
      </c>
      <c r="C4756" s="4">
        <v>-4.7057438266106817E-5</v>
      </c>
      <c r="D4756" s="5">
        <v>2.289192709072219E-5</v>
      </c>
    </row>
    <row r="4757" spans="1:4">
      <c r="A4757" s="1">
        <v>23.78</v>
      </c>
      <c r="B4757" s="3">
        <v>-4.9360000000000002E-5</v>
      </c>
      <c r="C4757" s="4">
        <v>-4.7896586090885239E-5</v>
      </c>
      <c r="D4757" s="5">
        <v>2.3040933320669217E-5</v>
      </c>
    </row>
    <row r="4758" spans="1:4">
      <c r="A4758" s="1">
        <v>23.785</v>
      </c>
      <c r="B4758" s="3">
        <v>-5.1329999999999998E-5</v>
      </c>
      <c r="C4758" s="4">
        <v>-4.9007047529105543E-5</v>
      </c>
      <c r="D4758" s="5">
        <v>2.3049130377236163E-5</v>
      </c>
    </row>
    <row r="4759" spans="1:4">
      <c r="A4759" s="1">
        <v>23.79</v>
      </c>
      <c r="B4759" s="3">
        <v>-5.321E-5</v>
      </c>
      <c r="C4759" s="4">
        <v>-5.0275618781520349E-5</v>
      </c>
      <c r="D4759" s="5">
        <v>2.290724756234855E-5</v>
      </c>
    </row>
    <row r="4760" spans="1:4">
      <c r="A4760" s="1">
        <v>23.795000000000002</v>
      </c>
      <c r="B4760" s="3">
        <v>-5.5000000000000002E-5</v>
      </c>
      <c r="C4760" s="4">
        <v>-5.1580488947082059E-5</v>
      </c>
      <c r="D4760" s="5">
        <v>2.2614073377982083E-5</v>
      </c>
    </row>
    <row r="4761" spans="1:4">
      <c r="A4761" s="1">
        <v>23.8</v>
      </c>
      <c r="B4761" s="3">
        <v>-5.6700000000000003E-5</v>
      </c>
      <c r="C4761" s="4">
        <v>-5.2786713944568787E-5</v>
      </c>
      <c r="D4761" s="5">
        <v>2.2178671954717261E-5</v>
      </c>
    </row>
    <row r="4762" spans="1:4">
      <c r="A4762" s="1">
        <v>23.805</v>
      </c>
      <c r="B4762" s="3">
        <v>-5.8300000000000001E-5</v>
      </c>
      <c r="C4762" s="4">
        <v>-5.3766488518124811E-5</v>
      </c>
      <c r="D4762" s="5">
        <v>2.1619823797722672E-5</v>
      </c>
    </row>
    <row r="4763" spans="1:4">
      <c r="A4763" s="1">
        <v>23.81</v>
      </c>
      <c r="B4763" s="3">
        <v>-5.9830000000000001E-5</v>
      </c>
      <c r="C4763" s="4">
        <v>-5.442849335781865E-5</v>
      </c>
      <c r="D4763" s="5">
        <v>2.096076895473669E-5</v>
      </c>
    </row>
    <row r="4764" spans="1:4">
      <c r="A4764" s="1">
        <v>23.815000000000001</v>
      </c>
      <c r="B4764" s="3">
        <v>-6.1299999999999999E-5</v>
      </c>
      <c r="C4764" s="4">
        <v>-5.4755203847379365E-5</v>
      </c>
      <c r="D4764" s="5">
        <v>2.0225884195563314E-5</v>
      </c>
    </row>
    <row r="4765" spans="1:4">
      <c r="A4765" s="1">
        <v>23.82</v>
      </c>
      <c r="B4765" s="3">
        <v>-6.2700000000000006E-5</v>
      </c>
      <c r="C4765" s="4">
        <v>-5.478706218293756E-5</v>
      </c>
      <c r="D4765" s="5">
        <v>1.9438232363577831E-5</v>
      </c>
    </row>
    <row r="4766" spans="1:4">
      <c r="A4766" s="1">
        <v>23.824999999999999</v>
      </c>
      <c r="B4766" s="3">
        <v>-6.4040000000000003E-5</v>
      </c>
      <c r="C4766" s="4">
        <v>-5.458968587154466E-5</v>
      </c>
      <c r="D4766" s="5">
        <v>1.861919406453975E-5</v>
      </c>
    </row>
    <row r="4767" spans="1:4">
      <c r="A4767" s="1">
        <v>23.83</v>
      </c>
      <c r="B4767" s="3">
        <v>-6.533E-5</v>
      </c>
      <c r="C4767" s="4">
        <v>-5.4229142843830628E-5</v>
      </c>
      <c r="D4767" s="5">
        <v>1.7791210301181261E-5</v>
      </c>
    </row>
    <row r="4768" spans="1:4">
      <c r="A4768" s="1">
        <v>23.835000000000001</v>
      </c>
      <c r="B4768" s="3">
        <v>-6.6580000000000003E-5</v>
      </c>
      <c r="C4768" s="4">
        <v>-5.3757987887394474E-5</v>
      </c>
      <c r="D4768" s="5">
        <v>1.6977224278083159E-5</v>
      </c>
    </row>
    <row r="4769" spans="1:4">
      <c r="A4769" s="1">
        <v>23.84</v>
      </c>
      <c r="B4769" s="3">
        <v>-6.779E-5</v>
      </c>
      <c r="C4769" s="4">
        <v>-5.3225096101624034E-5</v>
      </c>
      <c r="D4769" s="5">
        <v>1.6199983101699388E-5</v>
      </c>
    </row>
    <row r="4770" spans="1:4">
      <c r="A4770" s="1">
        <v>23.844999999999999</v>
      </c>
      <c r="B4770" s="3">
        <v>-6.8949999999999995E-5</v>
      </c>
      <c r="C4770" s="4">
        <v>-5.2677366336894262E-5</v>
      </c>
      <c r="D4770" s="5">
        <v>1.5481613088428898E-5</v>
      </c>
    </row>
    <row r="4771" spans="1:4">
      <c r="A4771" s="1">
        <v>23.85</v>
      </c>
      <c r="B4771" s="3">
        <v>-7.0090000000000001E-5</v>
      </c>
      <c r="C4771" s="4">
        <v>-5.2139326825588846E-5</v>
      </c>
      <c r="D4771" s="5">
        <v>1.4842946292215278E-5</v>
      </c>
    </row>
    <row r="4772" spans="1:4">
      <c r="A4772" s="1">
        <v>23.855</v>
      </c>
      <c r="B4772" s="3">
        <v>-7.1199999999999996E-5</v>
      </c>
      <c r="C4772" s="4">
        <v>-5.1596023760411436E-5</v>
      </c>
      <c r="D4772" s="5">
        <v>1.4300203418864061E-5</v>
      </c>
    </row>
    <row r="4773" spans="1:4">
      <c r="A4773" s="1">
        <v>23.86</v>
      </c>
      <c r="B4773" s="3">
        <v>-7.2260000000000003E-5</v>
      </c>
      <c r="C4773" s="4">
        <v>-5.101825795443201E-5</v>
      </c>
      <c r="D4773" s="5">
        <v>1.3852897502283259E-5</v>
      </c>
    </row>
    <row r="4774" spans="1:4">
      <c r="A4774" s="1">
        <v>23.864999999999998</v>
      </c>
      <c r="B4774" s="3">
        <v>-7.3250000000000005E-5</v>
      </c>
      <c r="C4774" s="4">
        <v>-5.037817709493843E-5</v>
      </c>
      <c r="D4774" s="5">
        <v>1.3480638348678292E-5</v>
      </c>
    </row>
    <row r="4775" spans="1:4">
      <c r="A4775" s="1">
        <v>23.87</v>
      </c>
      <c r="B4775" s="3">
        <v>-7.4140000000000005E-5</v>
      </c>
      <c r="C4775" s="4">
        <v>-4.9649044275591377E-5</v>
      </c>
      <c r="D4775" s="5">
        <v>1.3154102841941787E-5</v>
      </c>
    </row>
    <row r="4776" spans="1:4">
      <c r="A4776" s="1">
        <v>23.875</v>
      </c>
      <c r="B4776" s="3">
        <v>-7.4909999999999999E-5</v>
      </c>
      <c r="C4776" s="4">
        <v>-4.8803504953288222E-5</v>
      </c>
      <c r="D4776" s="5">
        <v>1.2840758538928119E-5</v>
      </c>
    </row>
    <row r="4777" spans="1:4">
      <c r="A4777" s="1">
        <v>23.88</v>
      </c>
      <c r="B4777" s="3">
        <v>-7.5519999999999995E-5</v>
      </c>
      <c r="C4777" s="4">
        <v>-4.7825648387173159E-5</v>
      </c>
      <c r="D4777" s="5">
        <v>1.2503789281636439E-5</v>
      </c>
    </row>
    <row r="4778" spans="1:4">
      <c r="A4778" s="1">
        <v>23.885000000000002</v>
      </c>
      <c r="B4778" s="3">
        <v>-7.593E-5</v>
      </c>
      <c r="C4778" s="4">
        <v>-4.6720436002354466E-5</v>
      </c>
      <c r="D4778" s="5">
        <v>1.2098457909382946E-5</v>
      </c>
    </row>
    <row r="4779" spans="1:4">
      <c r="A4779" s="1">
        <v>23.89</v>
      </c>
      <c r="B4779" s="3">
        <v>-7.6130000000000005E-5</v>
      </c>
      <c r="C4779" s="4">
        <v>-4.5515098425149894E-5</v>
      </c>
      <c r="D4779" s="5">
        <v>1.1577169947601201E-5</v>
      </c>
    </row>
    <row r="4780" spans="1:4">
      <c r="A4780" s="1">
        <v>23.895</v>
      </c>
      <c r="B4780" s="3">
        <v>-7.6069999999999995E-5</v>
      </c>
      <c r="C4780" s="4">
        <v>-4.4255606586526013E-5</v>
      </c>
      <c r="D4780" s="5">
        <v>1.0894923385294077E-5</v>
      </c>
    </row>
    <row r="4781" spans="1:4">
      <c r="A4781" s="1">
        <v>23.9</v>
      </c>
      <c r="B4781" s="3">
        <v>-7.5749999999999998E-5</v>
      </c>
      <c r="C4781" s="4">
        <v>-4.3007885079368448E-5</v>
      </c>
      <c r="D4781" s="5">
        <v>1.0017912697282878E-5</v>
      </c>
    </row>
    <row r="4782" spans="1:4">
      <c r="A4782" s="1">
        <v>23.905000000000001</v>
      </c>
      <c r="B4782" s="3">
        <v>-7.5160000000000005E-5</v>
      </c>
      <c r="C4782" s="4">
        <v>-4.1834831300369673E-5</v>
      </c>
      <c r="D4782" s="5">
        <v>8.9291273424651914E-6</v>
      </c>
    </row>
    <row r="4783" spans="1:4">
      <c r="A4783" s="1">
        <v>23.91</v>
      </c>
      <c r="B4783" s="3">
        <v>-7.4330000000000002E-5</v>
      </c>
      <c r="C4783" s="4">
        <v>-4.0785327281770902E-5</v>
      </c>
      <c r="D4783" s="5">
        <v>7.6272782679397685E-6</v>
      </c>
    </row>
    <row r="4784" spans="1:4">
      <c r="A4784" s="1">
        <v>23.914999999999999</v>
      </c>
      <c r="B4784" s="3">
        <v>-7.3269999999999995E-5</v>
      </c>
      <c r="C4784" s="4">
        <v>-3.9900300782235396E-5</v>
      </c>
      <c r="D4784" s="5">
        <v>6.1245789036118907E-6</v>
      </c>
    </row>
    <row r="4785" spans="1:4">
      <c r="A4785" s="1">
        <v>23.92</v>
      </c>
      <c r="B4785" s="3">
        <v>-7.203E-5</v>
      </c>
      <c r="C4785" s="4">
        <v>-3.9217660032019668E-5</v>
      </c>
      <c r="D4785" s="5">
        <v>4.448661974530178E-6</v>
      </c>
    </row>
    <row r="4786" spans="1:4">
      <c r="A4786" s="1">
        <v>23.925000000000001</v>
      </c>
      <c r="B4786" s="3">
        <v>-7.0660000000000004E-5</v>
      </c>
      <c r="C4786" s="4">
        <v>-3.8754938772540853E-5</v>
      </c>
      <c r="D4786" s="5">
        <v>2.6402910528123123E-6</v>
      </c>
    </row>
    <row r="4787" spans="1:4">
      <c r="A4787" s="1">
        <v>23.93</v>
      </c>
      <c r="B4787" s="3">
        <v>-6.9200000000000002E-5</v>
      </c>
      <c r="C4787" s="4">
        <v>-3.8476965840333698E-5</v>
      </c>
      <c r="D4787" s="5">
        <v>7.511127527626154E-7</v>
      </c>
    </row>
    <row r="4788" spans="1:4">
      <c r="A4788" s="1">
        <v>23.934999999999999</v>
      </c>
      <c r="B4788" s="3">
        <v>-6.7719999999999995E-5</v>
      </c>
      <c r="C4788" s="4">
        <v>-3.8303867857861614E-5</v>
      </c>
      <c r="D4788" s="5">
        <v>-1.1607989958514668E-6</v>
      </c>
    </row>
    <row r="4789" spans="1:4">
      <c r="A4789" s="1">
        <v>23.94</v>
      </c>
      <c r="B4789" s="3">
        <v>-6.6260000000000006E-5</v>
      </c>
      <c r="C4789" s="4">
        <v>-3.8143853932299794E-5</v>
      </c>
      <c r="D4789" s="5">
        <v>-3.0331029175733953E-6</v>
      </c>
    </row>
    <row r="4790" spans="1:4">
      <c r="A4790" s="1">
        <v>23.945</v>
      </c>
      <c r="B4790" s="3">
        <v>-6.4900000000000005E-5</v>
      </c>
      <c r="C4790" s="4">
        <v>-3.7903973991595133E-5</v>
      </c>
      <c r="D4790" s="5">
        <v>-4.8039331217987157E-6</v>
      </c>
    </row>
    <row r="4791" spans="1:4">
      <c r="A4791" s="1">
        <v>23.95</v>
      </c>
      <c r="B4791" s="3">
        <v>-6.3670000000000005E-5</v>
      </c>
      <c r="C4791" s="4">
        <v>-3.7494146171103755E-5</v>
      </c>
      <c r="D4791" s="5">
        <v>-6.4162281578488719E-6</v>
      </c>
    </row>
    <row r="4792" spans="1:4">
      <c r="A4792" s="1">
        <v>23.954999999999998</v>
      </c>
      <c r="B4792" s="3">
        <v>-6.2609999999999999E-5</v>
      </c>
      <c r="C4792" s="4">
        <v>-3.6854485316233805E-5</v>
      </c>
      <c r="D4792" s="5">
        <v>-7.8235560944223003E-6</v>
      </c>
    </row>
    <row r="4793" spans="1:4">
      <c r="A4793" s="1">
        <v>23.96</v>
      </c>
      <c r="B4793" s="3">
        <v>-6.1740000000000002E-5</v>
      </c>
      <c r="C4793" s="4">
        <v>-3.5984730822002504E-5</v>
      </c>
      <c r="D4793" s="5">
        <v>-8.9997533573520547E-6</v>
      </c>
    </row>
    <row r="4794" spans="1:4">
      <c r="A4794" s="1">
        <v>23.965</v>
      </c>
      <c r="B4794" s="3">
        <v>-6.1039999999999998E-5</v>
      </c>
      <c r="C4794" s="4">
        <v>-3.4910680842439396E-5</v>
      </c>
      <c r="D4794" s="5">
        <v>-9.9413814307624957E-6</v>
      </c>
    </row>
    <row r="4795" spans="1:4">
      <c r="A4795" s="1">
        <v>23.97</v>
      </c>
      <c r="B4795" s="3">
        <v>-6.0510000000000002E-5</v>
      </c>
      <c r="C4795" s="4">
        <v>-3.3698009442004221E-5</v>
      </c>
      <c r="D4795" s="5">
        <v>-1.0655917217085178E-5</v>
      </c>
    </row>
    <row r="4796" spans="1:4">
      <c r="A4796" s="1">
        <v>23.975000000000001</v>
      </c>
      <c r="B4796" s="3">
        <v>-6.0109999999999999E-5</v>
      </c>
      <c r="C4796" s="4">
        <v>-3.2473553911828757E-5</v>
      </c>
      <c r="D4796" s="5">
        <v>-1.1161584503201999E-5</v>
      </c>
    </row>
    <row r="4797" spans="1:4">
      <c r="A4797" s="1">
        <v>23.98</v>
      </c>
      <c r="B4797" s="3">
        <v>-5.9809999999999998E-5</v>
      </c>
      <c r="C4797" s="4">
        <v>-3.1377423400488919E-5</v>
      </c>
      <c r="D4797" s="5">
        <v>-1.1493138896356574E-5</v>
      </c>
    </row>
    <row r="4798" spans="1:4">
      <c r="A4798" s="1">
        <v>23.984999999999999</v>
      </c>
      <c r="B4798" s="3">
        <v>-5.9559999999999999E-5</v>
      </c>
      <c r="C4798" s="4">
        <v>-3.0525466374760435E-5</v>
      </c>
      <c r="D4798" s="5">
        <v>-1.1692867692519554E-5</v>
      </c>
    </row>
    <row r="4799" spans="1:4">
      <c r="A4799" s="1">
        <v>23.99</v>
      </c>
      <c r="B4799" s="3">
        <v>-5.9330000000000003E-5</v>
      </c>
      <c r="C4799" s="4">
        <v>-2.9993863904940598E-5</v>
      </c>
      <c r="D4799" s="5">
        <v>-1.1802906758772272E-5</v>
      </c>
    </row>
    <row r="4800" spans="1:4">
      <c r="A4800" s="1">
        <v>23.995000000000001</v>
      </c>
      <c r="B4800" s="3">
        <v>-5.9070000000000002E-5</v>
      </c>
      <c r="C4800" s="4">
        <v>-2.9823986271258333E-5</v>
      </c>
      <c r="D4800" s="5">
        <v>-1.1862680149454252E-5</v>
      </c>
    </row>
    <row r="4801" spans="1:4">
      <c r="A4801" s="1">
        <v>24</v>
      </c>
      <c r="B4801" s="3">
        <v>-5.876E-5</v>
      </c>
      <c r="C4801" s="4">
        <v>-3.0021611324182969E-5</v>
      </c>
      <c r="D4801" s="5">
        <v>-1.190372767637994E-5</v>
      </c>
    </row>
    <row r="4802" spans="1:4">
      <c r="A4802" s="1">
        <v>24.004999999999999</v>
      </c>
      <c r="B4802" s="3">
        <v>-5.8400000000000003E-5</v>
      </c>
      <c r="C4802" s="4">
        <v>-3.05467311312063E-5</v>
      </c>
      <c r="D4802" s="5">
        <v>-1.1941843924048963E-5</v>
      </c>
    </row>
    <row r="4803" spans="1:4">
      <c r="A4803" s="1">
        <v>24.01</v>
      </c>
      <c r="B4803" s="3">
        <v>-5.7979999999999997E-5</v>
      </c>
      <c r="C4803" s="4">
        <v>-3.1292309763563376E-5</v>
      </c>
      <c r="D4803" s="5">
        <v>-1.1981691123096216E-5</v>
      </c>
    </row>
    <row r="4804" spans="1:4">
      <c r="A4804" s="1">
        <v>24.015000000000001</v>
      </c>
      <c r="B4804" s="3">
        <v>-5.7510000000000003E-5</v>
      </c>
      <c r="C4804" s="4">
        <v>-3.2131127399091027E-5</v>
      </c>
      <c r="D4804" s="5">
        <v>-1.2024190316217218E-5</v>
      </c>
    </row>
    <row r="4805" spans="1:4">
      <c r="A4805" s="1">
        <v>24.02</v>
      </c>
      <c r="B4805" s="3">
        <v>-5.7000000000000003E-5</v>
      </c>
      <c r="C4805" s="4">
        <v>-3.293449891183715E-5</v>
      </c>
      <c r="D4805" s="5">
        <v>-1.2069887039276302E-5</v>
      </c>
    </row>
    <row r="4806" spans="1:4">
      <c r="A4806" s="1">
        <v>24.024999999999999</v>
      </c>
      <c r="B4806" s="3">
        <v>-5.6450000000000003E-5</v>
      </c>
      <c r="C4806" s="4">
        <v>-3.3574417028106933E-5</v>
      </c>
      <c r="D4806" s="5">
        <v>-1.2120503120890081E-5</v>
      </c>
    </row>
    <row r="4807" spans="1:4">
      <c r="A4807" s="1">
        <v>24.03</v>
      </c>
      <c r="B4807" s="3">
        <v>-5.5859999999999997E-5</v>
      </c>
      <c r="C4807" s="4">
        <v>-3.3945660862920893E-5</v>
      </c>
      <c r="D4807" s="5">
        <v>-1.2179768407960223E-5</v>
      </c>
    </row>
    <row r="4808" spans="1:4">
      <c r="A4808" s="1">
        <v>24.035</v>
      </c>
      <c r="B4808" s="3">
        <v>-5.5250000000000001E-5</v>
      </c>
      <c r="C4808" s="4">
        <v>-3.4019695210431135E-5</v>
      </c>
      <c r="D4808" s="5">
        <v>-1.2254726363909641E-5</v>
      </c>
    </row>
    <row r="4809" spans="1:4">
      <c r="A4809" s="1">
        <v>24.04</v>
      </c>
      <c r="B4809" s="3">
        <v>-5.4599999999999999E-5</v>
      </c>
      <c r="C4809" s="4">
        <v>-3.3813596090366137E-5</v>
      </c>
      <c r="D4809" s="5">
        <v>-1.2350804606623197E-5</v>
      </c>
    </row>
    <row r="4810" spans="1:4">
      <c r="A4810" s="1">
        <v>24.045000000000002</v>
      </c>
      <c r="B4810" s="3">
        <v>-5.3909999999999997E-5</v>
      </c>
      <c r="C4810" s="4">
        <v>-3.3360791916002737E-5</v>
      </c>
      <c r="D4810" s="5">
        <v>-1.247252576356392E-5</v>
      </c>
    </row>
    <row r="4811" spans="1:4">
      <c r="A4811" s="1">
        <v>24.05</v>
      </c>
      <c r="B4811" s="3">
        <v>-5.3180000000000002E-5</v>
      </c>
      <c r="C4811" s="4">
        <v>-3.2716371846972284E-5</v>
      </c>
      <c r="D4811" s="5">
        <v>-1.2625231692567371E-5</v>
      </c>
    </row>
    <row r="4812" spans="1:4">
      <c r="A4812" s="1">
        <v>24.055</v>
      </c>
      <c r="B4812" s="3">
        <v>-5.2410000000000001E-5</v>
      </c>
      <c r="C4812" s="4">
        <v>-3.1949278967621059E-5</v>
      </c>
      <c r="D4812" s="5">
        <v>-1.2814567221973455E-5</v>
      </c>
    </row>
    <row r="4813" spans="1:4">
      <c r="A4813" s="1">
        <v>24.06</v>
      </c>
      <c r="B4813" s="3">
        <v>-5.1589999999999999E-5</v>
      </c>
      <c r="C4813" s="4">
        <v>-3.113013905536997E-5</v>
      </c>
      <c r="D4813" s="5">
        <v>-1.3043313811459003E-5</v>
      </c>
    </row>
    <row r="4814" spans="1:4">
      <c r="A4814" s="1">
        <v>24.065000000000001</v>
      </c>
      <c r="B4814" s="3">
        <v>-5.0720000000000002E-5</v>
      </c>
      <c r="C4814" s="4">
        <v>-3.0317014475400758E-5</v>
      </c>
      <c r="D4814" s="5">
        <v>-1.3308692514093188E-5</v>
      </c>
    </row>
    <row r="4815" spans="1:4">
      <c r="A4815" s="1">
        <v>24.07</v>
      </c>
      <c r="B4815" s="3">
        <v>-4.9809999999999999E-5</v>
      </c>
      <c r="C4815" s="4">
        <v>-2.955553120385507E-5</v>
      </c>
      <c r="D4815" s="5">
        <v>-1.3599289630394734E-5</v>
      </c>
    </row>
    <row r="4816" spans="1:4">
      <c r="A4816" s="1">
        <v>24.074999999999999</v>
      </c>
      <c r="B4816" s="3">
        <v>-4.8869999999999998E-5</v>
      </c>
      <c r="C4816" s="4">
        <v>-2.8856347703850131E-5</v>
      </c>
      <c r="D4816" s="5">
        <v>-1.3893864589349662E-5</v>
      </c>
    </row>
    <row r="4817" spans="1:4">
      <c r="A4817" s="1">
        <v>24.08</v>
      </c>
      <c r="B4817" s="3">
        <v>-4.7939999999999998E-5</v>
      </c>
      <c r="C4817" s="4">
        <v>-2.8183288875734641E-5</v>
      </c>
      <c r="D4817" s="5">
        <v>-1.4162368887774967E-5</v>
      </c>
    </row>
    <row r="4818" spans="1:4">
      <c r="A4818" s="1">
        <v>24.085000000000001</v>
      </c>
      <c r="B4818" s="3">
        <v>-4.7049999999999998E-5</v>
      </c>
      <c r="C4818" s="4">
        <v>-2.745795835345609E-5</v>
      </c>
      <c r="D4818" s="5">
        <v>-1.4368894575756103E-5</v>
      </c>
    </row>
    <row r="4819" spans="1:4">
      <c r="A4819" s="1">
        <v>24.09</v>
      </c>
      <c r="B4819" s="3">
        <v>-4.6230000000000003E-5</v>
      </c>
      <c r="C4819" s="4">
        <v>-2.6595249446537555E-5</v>
      </c>
      <c r="D4819" s="5">
        <v>-1.4476084068536692E-5</v>
      </c>
    </row>
    <row r="4820" spans="1:4">
      <c r="A4820" s="1">
        <v>24.094999999999999</v>
      </c>
      <c r="B4820" s="3">
        <v>-4.5510000000000003E-5</v>
      </c>
      <c r="C4820" s="4">
        <v>-2.5521577288017701E-5</v>
      </c>
      <c r="D4820" s="5">
        <v>-1.4450855290083161E-5</v>
      </c>
    </row>
    <row r="4821" spans="1:4">
      <c r="A4821" s="1">
        <v>24.1</v>
      </c>
      <c r="B4821" s="3">
        <v>-4.4929999999999998E-5</v>
      </c>
      <c r="C4821" s="4">
        <v>-2.4164915572523617E-5</v>
      </c>
      <c r="D4821" s="5">
        <v>-1.4269046148981328E-5</v>
      </c>
    </row>
    <row r="4822" spans="1:4">
      <c r="A4822" s="1">
        <v>24.105</v>
      </c>
      <c r="B4822" s="3">
        <v>-4.4499999999999997E-5</v>
      </c>
      <c r="C4822" s="4">
        <v>-2.2462091729808546E-5</v>
      </c>
      <c r="D4822" s="5">
        <v>-1.3915687785966804E-5</v>
      </c>
    </row>
    <row r="4823" spans="1:4">
      <c r="A4823" s="1">
        <v>24.11</v>
      </c>
      <c r="B4823" s="3">
        <v>-4.4230000000000002E-5</v>
      </c>
      <c r="C4823" s="4">
        <v>-2.0404288378181489E-5</v>
      </c>
      <c r="D4823" s="5">
        <v>-1.3386266984115597E-5</v>
      </c>
    </row>
    <row r="4824" spans="1:4">
      <c r="A4824" s="1">
        <v>24.114999999999998</v>
      </c>
      <c r="B4824" s="3">
        <v>-4.4119999999999998E-5</v>
      </c>
      <c r="C4824" s="4">
        <v>-1.807975355298071E-5</v>
      </c>
      <c r="D4824" s="5">
        <v>-1.2693157099911786E-5</v>
      </c>
    </row>
    <row r="4825" spans="1:4">
      <c r="A4825" s="1">
        <v>24.12</v>
      </c>
      <c r="B4825" s="3">
        <v>-4.4129999999999999E-5</v>
      </c>
      <c r="C4825" s="4">
        <v>-1.5607721171977857E-5</v>
      </c>
      <c r="D4825" s="5">
        <v>-1.1872785921945142E-5</v>
      </c>
    </row>
    <row r="4826" spans="1:4">
      <c r="A4826" s="1">
        <v>24.125</v>
      </c>
      <c r="B4826" s="3">
        <v>-4.4240000000000003E-5</v>
      </c>
      <c r="C4826" s="4">
        <v>-1.3112116402507544E-5</v>
      </c>
      <c r="D4826" s="5">
        <v>-1.0980965880791804E-5</v>
      </c>
    </row>
    <row r="4827" spans="1:4">
      <c r="A4827" s="1">
        <v>24.13</v>
      </c>
      <c r="B4827" s="3">
        <v>-4.4379999999999999E-5</v>
      </c>
      <c r="C4827" s="4">
        <v>-1.0727365995039796E-5</v>
      </c>
      <c r="D4827" s="5">
        <v>-1.007936147522748E-5</v>
      </c>
    </row>
    <row r="4828" spans="1:4">
      <c r="A4828" s="1">
        <v>24.135000000000002</v>
      </c>
      <c r="B4828" s="3">
        <v>-4.4499999999999997E-5</v>
      </c>
      <c r="C4828" s="4">
        <v>-8.6109623512127625E-6</v>
      </c>
      <c r="D4828" s="5">
        <v>-9.2288628300324879E-6</v>
      </c>
    </row>
    <row r="4829" spans="1:4">
      <c r="A4829" s="1">
        <v>24.14</v>
      </c>
      <c r="B4829" s="3">
        <v>-4.4589999999999998E-5</v>
      </c>
      <c r="C4829" s="4">
        <v>-6.9313612811524336E-6</v>
      </c>
      <c r="D4829" s="5">
        <v>-8.4812137271621083E-6</v>
      </c>
    </row>
    <row r="4830" spans="1:4">
      <c r="A4830" s="1">
        <v>24.145</v>
      </c>
      <c r="B4830" s="3">
        <v>-4.46E-5</v>
      </c>
      <c r="C4830" s="4">
        <v>-5.8198133833520486E-6</v>
      </c>
      <c r="D4830" s="5">
        <v>-7.8653975356722885E-6</v>
      </c>
    </row>
    <row r="4831" spans="1:4">
      <c r="A4831" s="1">
        <v>24.15</v>
      </c>
      <c r="B4831" s="3">
        <v>-4.4530000000000002E-5</v>
      </c>
      <c r="C4831" s="4">
        <v>-5.2782620992424342E-6</v>
      </c>
      <c r="D4831" s="5">
        <v>-7.3947935044984425E-6</v>
      </c>
    </row>
    <row r="4832" spans="1:4">
      <c r="A4832" s="1">
        <v>24.155000000000001</v>
      </c>
      <c r="B4832" s="3">
        <v>-4.4400000000000002E-5</v>
      </c>
      <c r="C4832" s="4">
        <v>-5.1953159869894736E-6</v>
      </c>
      <c r="D4832" s="5">
        <v>-7.0718451545544126E-6</v>
      </c>
    </row>
    <row r="4833" spans="1:4">
      <c r="A4833" s="1">
        <v>24.16</v>
      </c>
      <c r="B4833" s="3">
        <v>-4.4199999999999997E-5</v>
      </c>
      <c r="C4833" s="4">
        <v>-5.4235270047840382E-6</v>
      </c>
      <c r="D4833" s="5">
        <v>-6.8882178714067305E-6</v>
      </c>
    </row>
    <row r="4834" spans="1:4">
      <c r="A4834" s="1">
        <v>24.164999999999999</v>
      </c>
      <c r="B4834" s="3">
        <v>-4.3959999999999999E-5</v>
      </c>
      <c r="C4834" s="4">
        <v>-5.816111763549697E-6</v>
      </c>
      <c r="D4834" s="5">
        <v>-6.8256181941634613E-6</v>
      </c>
    </row>
    <row r="4835" spans="1:4">
      <c r="A4835" s="1">
        <v>24.17</v>
      </c>
      <c r="B4835" s="3">
        <v>-4.371E-5</v>
      </c>
      <c r="C4835" s="4">
        <v>-6.2354565031603316E-6</v>
      </c>
      <c r="D4835" s="5">
        <v>-6.8616070322009329E-6</v>
      </c>
    </row>
    <row r="4836" spans="1:4">
      <c r="A4836" s="1">
        <v>24.175000000000001</v>
      </c>
      <c r="B4836" s="3">
        <v>-4.3449999999999999E-5</v>
      </c>
      <c r="C4836" s="4">
        <v>-6.5471493182959532E-6</v>
      </c>
      <c r="D4836" s="5">
        <v>-6.9703098321682844E-6</v>
      </c>
    </row>
    <row r="4837" spans="1:4">
      <c r="A4837" s="1">
        <v>24.18</v>
      </c>
      <c r="B4837" s="3">
        <v>-4.3229999999999998E-5</v>
      </c>
      <c r="C4837" s="4">
        <v>-6.6273377681585983E-6</v>
      </c>
      <c r="D4837" s="5">
        <v>-7.125065895271238E-6</v>
      </c>
    </row>
    <row r="4838" spans="1:4">
      <c r="A4838" s="1">
        <v>24.184999999999999</v>
      </c>
      <c r="B4838" s="3">
        <v>-4.3040000000000001E-5</v>
      </c>
      <c r="C4838" s="4">
        <v>-6.4098951264178089E-6</v>
      </c>
      <c r="D4838" s="5">
        <v>-7.3033376684054068E-6</v>
      </c>
    </row>
    <row r="4839" spans="1:4">
      <c r="A4839" s="1">
        <v>24.19</v>
      </c>
      <c r="B4839" s="3">
        <v>-4.2889999999999998E-5</v>
      </c>
      <c r="C4839" s="4">
        <v>-5.9374688863155125E-6</v>
      </c>
      <c r="D4839" s="5">
        <v>-7.4933786322961089E-6</v>
      </c>
    </row>
    <row r="4840" spans="1:4">
      <c r="A4840" s="1">
        <v>24.195</v>
      </c>
      <c r="B4840" s="3">
        <v>-4.2790000000000002E-5</v>
      </c>
      <c r="C4840" s="4">
        <v>-5.2974762195366326E-6</v>
      </c>
      <c r="D4840" s="5">
        <v>-7.6925584683384044E-6</v>
      </c>
    </row>
    <row r="4841" spans="1:4">
      <c r="A4841" s="1">
        <v>24.2</v>
      </c>
      <c r="B4841" s="3">
        <v>-4.2729999999999999E-5</v>
      </c>
      <c r="C4841" s="4">
        <v>-4.5827901573778057E-6</v>
      </c>
      <c r="D4841" s="5">
        <v>-7.8992819672392777E-6</v>
      </c>
    </row>
    <row r="4842" spans="1:4">
      <c r="A4842" s="1">
        <v>24.204999999999998</v>
      </c>
      <c r="B4842" s="3">
        <v>-4.2700000000000001E-5</v>
      </c>
      <c r="C4842" s="4">
        <v>-3.8939312775446532E-6</v>
      </c>
      <c r="D4842" s="5">
        <v>-8.1039888661008985E-6</v>
      </c>
    </row>
    <row r="4843" spans="1:4">
      <c r="A4843" s="1">
        <v>24.21</v>
      </c>
      <c r="B4843" s="3">
        <v>-4.2719999999999998E-5</v>
      </c>
      <c r="C4843" s="4">
        <v>-3.3335262783741092E-6</v>
      </c>
      <c r="D4843" s="5">
        <v>-8.287285931903404E-6</v>
      </c>
    </row>
    <row r="4844" spans="1:4">
      <c r="A4844" s="1">
        <v>24.215</v>
      </c>
      <c r="B4844" s="3">
        <v>-4.2799999999999997E-5</v>
      </c>
      <c r="C4844" s="4">
        <v>-2.9818999213826194E-6</v>
      </c>
      <c r="D4844" s="5">
        <v>-8.423957566162575E-6</v>
      </c>
    </row>
    <row r="4845" spans="1:4">
      <c r="A4845" s="1">
        <v>24.22</v>
      </c>
      <c r="B4845" s="3">
        <v>-4.295E-5</v>
      </c>
      <c r="C4845" s="4">
        <v>-2.8741101496641259E-6</v>
      </c>
      <c r="D4845" s="5">
        <v>-8.4893618574435636E-6</v>
      </c>
    </row>
    <row r="4846" spans="1:4">
      <c r="A4846" s="1">
        <v>24.225000000000001</v>
      </c>
      <c r="B4846" s="3">
        <v>-4.3189999999999998E-5</v>
      </c>
      <c r="C4846" s="4">
        <v>-2.9987657706377465E-6</v>
      </c>
      <c r="D4846" s="5">
        <v>-8.4631304761183791E-6</v>
      </c>
    </row>
    <row r="4847" spans="1:4">
      <c r="A4847" s="1">
        <v>24.23</v>
      </c>
      <c r="B4847" s="3">
        <v>-4.3510000000000002E-5</v>
      </c>
      <c r="C4847" s="4">
        <v>-3.2974293958110332E-6</v>
      </c>
      <c r="D4847" s="5">
        <v>-8.3316836926807154E-6</v>
      </c>
    </row>
    <row r="4848" spans="1:4">
      <c r="A4848" s="1">
        <v>24.234999999999999</v>
      </c>
      <c r="B4848" s="3">
        <v>-4.3930000000000001E-5</v>
      </c>
      <c r="C4848" s="4">
        <v>-3.6757502604639259E-6</v>
      </c>
      <c r="D4848" s="5">
        <v>-8.0853439789462971E-6</v>
      </c>
    </row>
    <row r="4849" spans="1:4">
      <c r="A4849" s="1">
        <v>24.24</v>
      </c>
      <c r="B4849" s="3">
        <v>-4.4450000000000003E-5</v>
      </c>
      <c r="C4849" s="4">
        <v>-4.0398264062984081E-6</v>
      </c>
      <c r="D4849" s="5">
        <v>-7.7178187385281674E-6</v>
      </c>
    </row>
    <row r="4850" spans="1:4">
      <c r="A4850" s="1">
        <v>24.245000000000001</v>
      </c>
      <c r="B4850" s="3">
        <v>-4.507E-5</v>
      </c>
      <c r="C4850" s="4">
        <v>-4.3122713552106289E-6</v>
      </c>
      <c r="D4850" s="5">
        <v>-7.22506233580337E-6</v>
      </c>
    </row>
    <row r="4851" spans="1:4">
      <c r="A4851" s="1">
        <v>24.25</v>
      </c>
      <c r="B4851" s="3">
        <v>-4.5779999999999999E-5</v>
      </c>
      <c r="C4851" s="4">
        <v>-4.4381890543526448E-6</v>
      </c>
      <c r="D4851" s="5">
        <v>-6.6067547640945092E-6</v>
      </c>
    </row>
    <row r="4852" spans="1:4">
      <c r="A4852" s="1">
        <v>24.254999999999999</v>
      </c>
      <c r="B4852" s="3">
        <v>-4.6579999999999998E-5</v>
      </c>
      <c r="C4852" s="4">
        <v>-4.3678328211445355E-6</v>
      </c>
      <c r="D4852" s="5">
        <v>-5.8762597845314291E-6</v>
      </c>
    </row>
    <row r="4853" spans="1:4">
      <c r="A4853" s="1">
        <v>24.26</v>
      </c>
      <c r="B4853" s="3">
        <v>-4.7450000000000001E-5</v>
      </c>
      <c r="C4853" s="4">
        <v>-4.0661640027434728E-6</v>
      </c>
      <c r="D4853" s="5">
        <v>-5.0664074504190171E-6</v>
      </c>
    </row>
    <row r="4854" spans="1:4">
      <c r="A4854" s="1">
        <v>24.265000000000001</v>
      </c>
      <c r="B4854" s="3">
        <v>-4.833E-5</v>
      </c>
      <c r="C4854" s="4">
        <v>-3.5467245111054848E-6</v>
      </c>
      <c r="D4854" s="5">
        <v>-4.2207956902341815E-6</v>
      </c>
    </row>
    <row r="4855" spans="1:4">
      <c r="A4855" s="1">
        <v>24.27</v>
      </c>
      <c r="B4855" s="3">
        <v>-4.9200000000000003E-5</v>
      </c>
      <c r="C4855" s="4">
        <v>-2.8667932345315708E-6</v>
      </c>
      <c r="D4855" s="5">
        <v>-3.3851874503910893E-6</v>
      </c>
    </row>
    <row r="4856" spans="1:4">
      <c r="A4856" s="1">
        <v>24.274999999999999</v>
      </c>
      <c r="B4856" s="3">
        <v>-5.003E-5</v>
      </c>
      <c r="C4856" s="4">
        <v>-2.0930012068671661E-6</v>
      </c>
      <c r="D4856" s="5">
        <v>-2.6043637779027379E-6</v>
      </c>
    </row>
    <row r="4857" spans="1:4">
      <c r="A4857" s="1">
        <v>24.28</v>
      </c>
      <c r="B4857" s="3">
        <v>-5.0760000000000002E-5</v>
      </c>
      <c r="C4857" s="4">
        <v>-1.2920325323026736E-6</v>
      </c>
      <c r="D4857" s="5">
        <v>-1.9217695002081137E-6</v>
      </c>
    </row>
    <row r="4858" spans="1:4">
      <c r="A4858" s="1">
        <v>24.285</v>
      </c>
      <c r="B4858" s="3">
        <v>-5.1379999999999999E-5</v>
      </c>
      <c r="C4858" s="4">
        <v>-5.2783729120720344E-7</v>
      </c>
      <c r="D4858" s="5">
        <v>-1.3778497542182194E-6</v>
      </c>
    </row>
    <row r="4859" spans="1:4">
      <c r="A4859" s="1">
        <v>24.29</v>
      </c>
      <c r="B4859" s="3">
        <v>-5.1860000000000002E-5</v>
      </c>
      <c r="C4859" s="4">
        <v>1.4759629251525667E-7</v>
      </c>
      <c r="D4859" s="5">
        <v>-9.9882200501497254E-7</v>
      </c>
    </row>
    <row r="4860" spans="1:4">
      <c r="A4860" s="1">
        <v>24.295000000000002</v>
      </c>
      <c r="B4860" s="3">
        <v>-5.2210000000000003E-5</v>
      </c>
      <c r="C4860" s="4">
        <v>7.0577045341864916E-7</v>
      </c>
      <c r="D4860" s="5">
        <v>-7.8193221810927833E-7</v>
      </c>
    </row>
    <row r="4861" spans="1:4">
      <c r="A4861" s="1">
        <v>24.3</v>
      </c>
      <c r="B4861" s="3">
        <v>-5.2439999999999999E-5</v>
      </c>
      <c r="C4861" s="4">
        <v>1.1469042488451148E-6</v>
      </c>
      <c r="D4861" s="5">
        <v>-7.0293055920658199E-7</v>
      </c>
    </row>
    <row r="4862" spans="1:4">
      <c r="A4862" s="1">
        <v>24.305</v>
      </c>
      <c r="B4862" s="3">
        <v>-5.2590000000000003E-5</v>
      </c>
      <c r="C4862" s="4">
        <v>1.5184017147179172E-6</v>
      </c>
      <c r="D4862" s="5">
        <v>-7.2811005818617437E-7</v>
      </c>
    </row>
    <row r="4863" spans="1:4">
      <c r="A4863" s="1">
        <v>24.31</v>
      </c>
      <c r="B4863" s="3">
        <v>-5.2679999999999997E-5</v>
      </c>
      <c r="C4863" s="4">
        <v>1.905924836701106E-6</v>
      </c>
      <c r="D4863" s="5">
        <v>-8.214509719816914E-7</v>
      </c>
    </row>
    <row r="4864" spans="1:4">
      <c r="A4864" s="1">
        <v>24.315000000000001</v>
      </c>
      <c r="B4864" s="3">
        <v>-5.2729999999999998E-5</v>
      </c>
      <c r="C4864" s="4">
        <v>2.3984551523719884E-6</v>
      </c>
      <c r="D4864" s="5">
        <v>-9.4648581117037416E-7</v>
      </c>
    </row>
    <row r="4865" spans="1:4">
      <c r="A4865" s="1">
        <v>24.32</v>
      </c>
      <c r="B4865" s="3">
        <v>-5.2779999999999999E-5</v>
      </c>
      <c r="C4865" s="4">
        <v>3.0574330827378848E-6</v>
      </c>
      <c r="D4865" s="5">
        <v>-1.0701986216610596E-6</v>
      </c>
    </row>
    <row r="4866" spans="1:4">
      <c r="A4866" s="1">
        <v>24.324999999999999</v>
      </c>
      <c r="B4866" s="3">
        <v>-5.2830000000000001E-5</v>
      </c>
      <c r="C4866" s="4">
        <v>3.9275408413867132E-6</v>
      </c>
      <c r="D4866" s="5">
        <v>-1.1698344548998133E-6</v>
      </c>
    </row>
    <row r="4867" spans="1:4">
      <c r="A4867" s="1">
        <v>24.33</v>
      </c>
      <c r="B4867" s="3">
        <v>-5.2880000000000002E-5</v>
      </c>
      <c r="C4867" s="4">
        <v>5.0414109641912644E-6</v>
      </c>
      <c r="D4867" s="5">
        <v>-1.2406107051385898E-6</v>
      </c>
    </row>
    <row r="4868" spans="1:4">
      <c r="A4868" s="1">
        <v>24.335000000000001</v>
      </c>
      <c r="B4868" s="3">
        <v>-5.291E-5</v>
      </c>
      <c r="C4868" s="4">
        <v>6.4105569957279164E-6</v>
      </c>
      <c r="D4868" s="5">
        <v>-1.2868463194965622E-6</v>
      </c>
    </row>
    <row r="4869" spans="1:4">
      <c r="A4869" s="1">
        <v>24.34</v>
      </c>
      <c r="B4869" s="3">
        <v>-5.291E-5</v>
      </c>
      <c r="C4869" s="4">
        <v>7.9806846298430838E-6</v>
      </c>
      <c r="D4869" s="5">
        <v>-1.3162916859718884E-6</v>
      </c>
    </row>
    <row r="4870" spans="1:4">
      <c r="A4870" s="1">
        <v>24.344999999999999</v>
      </c>
      <c r="B4870" s="3">
        <v>-5.2849999999999997E-5</v>
      </c>
      <c r="C4870" s="4">
        <v>9.6708661224210768E-6</v>
      </c>
      <c r="D4870" s="5">
        <v>-1.3417000945746862E-6</v>
      </c>
    </row>
    <row r="4871" spans="1:4">
      <c r="A4871" s="1">
        <v>24.35</v>
      </c>
      <c r="B4871" s="3">
        <v>-5.2719999999999997E-5</v>
      </c>
      <c r="C4871" s="4">
        <v>1.1394332135642233E-5</v>
      </c>
      <c r="D4871" s="5">
        <v>-1.3851472152246415E-6</v>
      </c>
    </row>
    <row r="4872" spans="1:4">
      <c r="A4872" s="1">
        <v>24.355</v>
      </c>
      <c r="B4872" s="3">
        <v>-5.2469999999999997E-5</v>
      </c>
      <c r="C4872" s="4">
        <v>1.3062397861529204E-5</v>
      </c>
      <c r="D4872" s="5">
        <v>-1.4813404778435058E-6</v>
      </c>
    </row>
    <row r="4873" spans="1:4">
      <c r="A4873" s="1">
        <v>24.36</v>
      </c>
      <c r="B4873" s="3">
        <v>-5.2070000000000001E-5</v>
      </c>
      <c r="C4873" s="4">
        <v>1.4587545900343033E-5</v>
      </c>
      <c r="D4873" s="5">
        <v>-1.6699525213852887E-6</v>
      </c>
    </row>
    <row r="4874" spans="1:4">
      <c r="A4874" s="1">
        <v>24.364999999999998</v>
      </c>
      <c r="B4874" s="3">
        <v>-5.1490000000000003E-5</v>
      </c>
      <c r="C4874" s="4">
        <v>1.5902062514122986E-5</v>
      </c>
      <c r="D4874" s="5">
        <v>-1.9836190748349071E-6</v>
      </c>
    </row>
    <row r="4875" spans="1:4">
      <c r="A4875" s="1">
        <v>24.37</v>
      </c>
      <c r="B4875" s="3">
        <v>-5.0739999999999999E-5</v>
      </c>
      <c r="C4875" s="4">
        <v>1.6982717606213304E-5</v>
      </c>
      <c r="D4875" s="5">
        <v>-2.4302802794401751E-6</v>
      </c>
    </row>
    <row r="4876" spans="1:4">
      <c r="A4876" s="1">
        <v>24.375</v>
      </c>
      <c r="B4876" s="3">
        <v>-4.9820000000000001E-5</v>
      </c>
      <c r="C4876" s="4">
        <v>1.7839134282864369E-5</v>
      </c>
      <c r="D4876" s="5">
        <v>-2.9915293263511302E-6</v>
      </c>
    </row>
    <row r="4877" spans="1:4">
      <c r="A4877" s="1">
        <v>24.38</v>
      </c>
      <c r="B4877" s="3">
        <v>-4.8810000000000002E-5</v>
      </c>
      <c r="C4877" s="4">
        <v>1.848992224607368E-5</v>
      </c>
      <c r="D4877" s="5">
        <v>-3.6258776524822617E-6</v>
      </c>
    </row>
    <row r="4878" spans="1:4">
      <c r="A4878" s="1">
        <v>24.385000000000002</v>
      </c>
      <c r="B4878" s="3">
        <v>-4.774E-5</v>
      </c>
      <c r="C4878" s="4">
        <v>1.8955749803460928E-5</v>
      </c>
      <c r="D4878" s="5">
        <v>-4.2799290037914301E-6</v>
      </c>
    </row>
    <row r="4879" spans="1:4">
      <c r="A4879" s="1">
        <v>24.39</v>
      </c>
      <c r="B4879" s="3">
        <v>-4.6690000000000002E-5</v>
      </c>
      <c r="C4879" s="4">
        <v>1.9260213335559977E-5</v>
      </c>
      <c r="D4879" s="5">
        <v>-4.8983635244039549E-6</v>
      </c>
    </row>
    <row r="4880" spans="1:4">
      <c r="A4880" s="1">
        <v>24.395</v>
      </c>
      <c r="B4880" s="3">
        <v>-4.5710000000000001E-5</v>
      </c>
      <c r="C4880" s="4">
        <v>1.9426921829446408E-5</v>
      </c>
      <c r="D4880" s="5">
        <v>-5.4319011880024836E-6</v>
      </c>
    </row>
    <row r="4881" spans="1:4">
      <c r="A4881" s="1">
        <v>24.4</v>
      </c>
      <c r="B4881" s="3">
        <v>-4.4860000000000001E-5</v>
      </c>
      <c r="C4881" s="4">
        <v>1.9473850667623973E-5</v>
      </c>
      <c r="D4881" s="5">
        <v>-5.8377343326675734E-6</v>
      </c>
    </row>
    <row r="4882" spans="1:4">
      <c r="A4882" s="1">
        <v>24.405000000000001</v>
      </c>
      <c r="B4882" s="3">
        <v>-4.4190000000000002E-5</v>
      </c>
      <c r="C4882" s="4">
        <v>1.9417382378123309E-5</v>
      </c>
      <c r="D4882" s="5">
        <v>-6.0758917701424482E-6</v>
      </c>
    </row>
    <row r="4883" spans="1:4">
      <c r="A4883" s="1">
        <v>24.41</v>
      </c>
      <c r="B4883" s="3">
        <v>-4.3720000000000002E-5</v>
      </c>
      <c r="C4883" s="4">
        <v>1.928088168297313E-5</v>
      </c>
      <c r="D4883" s="5">
        <v>-6.1112248702744529E-6</v>
      </c>
    </row>
    <row r="4884" spans="1:4">
      <c r="A4884" s="1">
        <v>24.414999999999999</v>
      </c>
      <c r="B4884" s="3">
        <v>-4.3470000000000002E-5</v>
      </c>
      <c r="C4884" s="4">
        <v>1.9086559559707702E-5</v>
      </c>
      <c r="D4884" s="5">
        <v>-5.9333778889401897E-6</v>
      </c>
    </row>
    <row r="4885" spans="1:4">
      <c r="A4885" s="1">
        <v>24.42</v>
      </c>
      <c r="B4885" s="3">
        <v>-4.3399999999999998E-5</v>
      </c>
      <c r="C4885" s="4">
        <v>1.8840725104373144E-5</v>
      </c>
      <c r="D4885" s="5">
        <v>-5.5869161439249926E-6</v>
      </c>
    </row>
    <row r="4886" spans="1:4">
      <c r="A4886" s="1">
        <v>24.425000000000001</v>
      </c>
      <c r="B4886" s="3">
        <v>-4.3439999999999997E-5</v>
      </c>
      <c r="C4886" s="4">
        <v>1.8546810781969576E-5</v>
      </c>
      <c r="D4886" s="5">
        <v>-5.1410155639142173E-6</v>
      </c>
    </row>
    <row r="4887" spans="1:4">
      <c r="A4887" s="1">
        <v>24.43</v>
      </c>
      <c r="B4887" s="3">
        <v>-4.3519999999999997E-5</v>
      </c>
      <c r="C4887" s="4">
        <v>1.8208360498066836E-5</v>
      </c>
      <c r="D4887" s="5">
        <v>-4.6676880929708546E-6</v>
      </c>
    </row>
    <row r="4888" spans="1:4">
      <c r="A4888" s="1">
        <v>24.434999999999999</v>
      </c>
      <c r="B4888" s="3">
        <v>-4.3550000000000001E-5</v>
      </c>
      <c r="C4888" s="4">
        <v>1.7829075306403191E-5</v>
      </c>
      <c r="D4888" s="5">
        <v>-4.238484421401388E-6</v>
      </c>
    </row>
    <row r="4889" spans="1:4">
      <c r="A4889" s="1">
        <v>24.44</v>
      </c>
      <c r="B4889" s="3">
        <v>-4.3489999999999999E-5</v>
      </c>
      <c r="C4889" s="4">
        <v>1.7417273557310789E-5</v>
      </c>
      <c r="D4889" s="5">
        <v>-3.9193535980131719E-6</v>
      </c>
    </row>
    <row r="4890" spans="1:4">
      <c r="A4890" s="1">
        <v>24.445</v>
      </c>
      <c r="B4890" s="3">
        <v>-4.3269999999999997E-5</v>
      </c>
      <c r="C4890" s="4">
        <v>1.6995502415710173E-5</v>
      </c>
      <c r="D4890" s="5">
        <v>-3.7535315365823328E-6</v>
      </c>
    </row>
    <row r="4891" spans="1:4">
      <c r="A4891" s="1">
        <v>24.45</v>
      </c>
      <c r="B4891" s="3">
        <v>-4.2870000000000001E-5</v>
      </c>
      <c r="C4891" s="4">
        <v>1.6589298341871054E-5</v>
      </c>
      <c r="D4891" s="5">
        <v>-3.7460140170851922E-6</v>
      </c>
    </row>
    <row r="4892" spans="1:4">
      <c r="A4892" s="1">
        <v>24.454999999999998</v>
      </c>
      <c r="B4892" s="3">
        <v>-4.231E-5</v>
      </c>
      <c r="C4892" s="4">
        <v>1.6219680810359872E-5</v>
      </c>
      <c r="D4892" s="5">
        <v>-3.8794317063772787E-6</v>
      </c>
    </row>
    <row r="4893" spans="1:4">
      <c r="A4893" s="1">
        <v>24.46</v>
      </c>
      <c r="B4893" s="3">
        <v>-4.159E-5</v>
      </c>
      <c r="C4893" s="4">
        <v>1.5909754820430823E-5</v>
      </c>
      <c r="D4893" s="5">
        <v>-4.1288203020699915E-6</v>
      </c>
    </row>
    <row r="4894" spans="1:4">
      <c r="A4894" s="1">
        <v>24.465</v>
      </c>
      <c r="B4894" s="3">
        <v>-4.0729999999999998E-5</v>
      </c>
      <c r="C4894" s="4">
        <v>1.569684198998924E-5</v>
      </c>
      <c r="D4894" s="5">
        <v>-4.4671583662933031E-6</v>
      </c>
    </row>
    <row r="4895" spans="1:4">
      <c r="A4895" s="1">
        <v>24.47</v>
      </c>
      <c r="B4895" s="3">
        <v>-3.9740000000000002E-5</v>
      </c>
      <c r="C4895" s="4">
        <v>1.5639016099676246E-5</v>
      </c>
      <c r="D4895" s="5">
        <v>-4.8642003113888304E-6</v>
      </c>
    </row>
    <row r="4896" spans="1:4">
      <c r="A4896" s="1">
        <v>24.475000000000001</v>
      </c>
      <c r="B4896" s="3">
        <v>-3.8649999999999998E-5</v>
      </c>
      <c r="C4896" s="4">
        <v>1.5798411189624105E-5</v>
      </c>
      <c r="D4896" s="5">
        <v>-5.2874555358985596E-6</v>
      </c>
    </row>
    <row r="4897" spans="1:4">
      <c r="A4897" s="1">
        <v>24.48</v>
      </c>
      <c r="B4897" s="3">
        <v>-3.748E-5</v>
      </c>
      <c r="C4897" s="4">
        <v>1.621817098914362E-5</v>
      </c>
      <c r="D4897" s="5">
        <v>-5.7056131554988427E-6</v>
      </c>
    </row>
    <row r="4898" spans="1:4">
      <c r="A4898" s="1">
        <v>24.484999999999999</v>
      </c>
      <c r="B4898" s="3">
        <v>-3.625E-5</v>
      </c>
      <c r="C4898" s="4">
        <v>1.6860906348076846E-5</v>
      </c>
      <c r="D4898" s="5">
        <v>-6.0899081771933186E-6</v>
      </c>
    </row>
    <row r="4899" spans="1:4">
      <c r="A4899" s="1">
        <v>24.49</v>
      </c>
      <c r="B4899" s="3">
        <v>-3.4969999999999999E-5</v>
      </c>
      <c r="C4899" s="4">
        <v>1.7653070974618677E-5</v>
      </c>
      <c r="D4899" s="5">
        <v>-6.4147752806195191E-6</v>
      </c>
    </row>
    <row r="4900" spans="1:4">
      <c r="A4900" s="1">
        <v>24.495000000000001</v>
      </c>
      <c r="B4900" s="3">
        <v>-3.3670000000000001E-5</v>
      </c>
      <c r="C4900" s="4">
        <v>1.8510830005556419E-5</v>
      </c>
      <c r="D4900" s="5">
        <v>-6.6617003018679236E-6</v>
      </c>
    </row>
    <row r="4901" spans="1:4">
      <c r="A4901" s="1">
        <v>24.5</v>
      </c>
      <c r="B4901" s="3">
        <v>-3.2360000000000002E-5</v>
      </c>
      <c r="C4901" s="4">
        <v>1.9353315380089349E-5</v>
      </c>
      <c r="D4901" s="5">
        <v>-6.8166476413528888E-6</v>
      </c>
    </row>
    <row r="4902" spans="1:4">
      <c r="A4902" s="1">
        <v>24.504999999999999</v>
      </c>
      <c r="B4902" s="3">
        <v>-3.1040000000000001E-5</v>
      </c>
      <c r="C4902" s="4">
        <v>2.010205919998578E-5</v>
      </c>
      <c r="D4902" s="5">
        <v>-6.8673982746500486E-6</v>
      </c>
    </row>
    <row r="4903" spans="1:4">
      <c r="A4903" s="1">
        <v>24.51</v>
      </c>
      <c r="B4903" s="3">
        <v>-2.972E-5</v>
      </c>
      <c r="C4903" s="4">
        <v>2.0678746097790281E-5</v>
      </c>
      <c r="D4903" s="5">
        <v>-6.8012445780346944E-6</v>
      </c>
    </row>
    <row r="4904" spans="1:4">
      <c r="A4904" s="1">
        <v>24.515000000000001</v>
      </c>
      <c r="B4904" s="3">
        <v>-2.8430000000000001E-5</v>
      </c>
      <c r="C4904" s="4">
        <v>2.1023573008883586E-5</v>
      </c>
      <c r="D4904" s="5">
        <v>-6.6064759877814375E-6</v>
      </c>
    </row>
    <row r="4905" spans="1:4">
      <c r="A4905" s="1">
        <v>24.52</v>
      </c>
      <c r="B4905" s="3">
        <v>-2.7160000000000001E-5</v>
      </c>
      <c r="C4905" s="4">
        <v>2.1152709165777761E-5</v>
      </c>
      <c r="D4905" s="5">
        <v>-6.2749581812502261E-6</v>
      </c>
    </row>
    <row r="4906" spans="1:4">
      <c r="A4906" s="1">
        <v>24.524999999999999</v>
      </c>
      <c r="B4906" s="3">
        <v>-2.5919999999999999E-5</v>
      </c>
      <c r="C4906" s="4">
        <v>2.1127000975471368E-5</v>
      </c>
      <c r="D4906" s="5">
        <v>-5.8037138752324162E-6</v>
      </c>
    </row>
    <row r="4907" spans="1:4">
      <c r="A4907" s="1">
        <v>24.53</v>
      </c>
      <c r="B4907" s="3">
        <v>-2.4709999999999999E-5</v>
      </c>
      <c r="C4907" s="4">
        <v>2.1017946326265758E-5</v>
      </c>
      <c r="D4907" s="5">
        <v>-5.1935774417848433E-6</v>
      </c>
    </row>
    <row r="4908" spans="1:4">
      <c r="A4908" s="1">
        <v>24.535</v>
      </c>
      <c r="B4908" s="3">
        <v>-2.355E-5</v>
      </c>
      <c r="C4908" s="4">
        <v>2.0897740012298902E-5</v>
      </c>
      <c r="D4908" s="5">
        <v>-4.4495770668527523E-6</v>
      </c>
    </row>
    <row r="4909" spans="1:4">
      <c r="A4909" s="1">
        <v>24.54</v>
      </c>
      <c r="B4909" s="3">
        <v>-2.243E-5</v>
      </c>
      <c r="C4909" s="4">
        <v>2.0839969573376371E-5</v>
      </c>
      <c r="D4909" s="5">
        <v>-3.5792698241482413E-6</v>
      </c>
    </row>
    <row r="4910" spans="1:4">
      <c r="A4910" s="1">
        <v>24.545000000000002</v>
      </c>
      <c r="B4910" s="3">
        <v>-2.1339999999999999E-5</v>
      </c>
      <c r="C4910" s="4">
        <v>2.092017000419378E-5</v>
      </c>
      <c r="D4910" s="5">
        <v>-2.5934131195080007E-6</v>
      </c>
    </row>
    <row r="4911" spans="1:4">
      <c r="A4911" s="1">
        <v>24.55</v>
      </c>
      <c r="B4911" s="3">
        <v>-2.0299999999999999E-5</v>
      </c>
      <c r="C4911" s="4">
        <v>2.120777065942476E-5</v>
      </c>
      <c r="D4911" s="5">
        <v>-1.5091556271950149E-6</v>
      </c>
    </row>
    <row r="4912" spans="1:4">
      <c r="A4912" s="1">
        <v>24.555</v>
      </c>
      <c r="B4912" s="3">
        <v>-1.9279999999999998E-5</v>
      </c>
      <c r="C4912" s="4">
        <v>2.1737325109032637E-5</v>
      </c>
      <c r="D4912" s="5">
        <v>-3.54014119586988E-7</v>
      </c>
    </row>
    <row r="4913" spans="1:4">
      <c r="A4913" s="1">
        <v>24.56</v>
      </c>
      <c r="B4913" s="3">
        <v>-1.827E-5</v>
      </c>
      <c r="C4913" s="4">
        <v>2.2485052473846187E-5</v>
      </c>
      <c r="D4913" s="5">
        <v>8.3798235543569841E-7</v>
      </c>
    </row>
    <row r="4914" spans="1:4">
      <c r="A4914" s="1">
        <v>24.565000000000001</v>
      </c>
      <c r="B4914" s="3">
        <v>-1.7249999999999999E-5</v>
      </c>
      <c r="C4914" s="4">
        <v>2.3376613032427445E-5</v>
      </c>
      <c r="D4914" s="5">
        <v>2.0310736649915635E-6</v>
      </c>
    </row>
    <row r="4915" spans="1:4">
      <c r="A4915" s="1">
        <v>24.57</v>
      </c>
      <c r="B4915" s="3">
        <v>-1.6220000000000001E-5</v>
      </c>
      <c r="C4915" s="4">
        <v>2.4305880493280498E-5</v>
      </c>
      <c r="D4915" s="5">
        <v>3.1899203467026524E-6</v>
      </c>
    </row>
    <row r="4916" spans="1:4">
      <c r="A4916" s="1">
        <v>24.574999999999999</v>
      </c>
      <c r="B4916" s="3">
        <v>-1.5140000000000001E-5</v>
      </c>
      <c r="C4916" s="4">
        <v>2.5158050777008509E-5</v>
      </c>
      <c r="D4916" s="5">
        <v>4.2808447896451921E-6</v>
      </c>
    </row>
    <row r="4917" spans="1:4">
      <c r="A4917" s="1">
        <v>24.58</v>
      </c>
      <c r="B4917" s="3">
        <v>-1.401E-5</v>
      </c>
      <c r="C4917" s="4">
        <v>2.5822106604290924E-5</v>
      </c>
      <c r="D4917" s="5">
        <v>5.2746795566336362E-6</v>
      </c>
    </row>
    <row r="4918" spans="1:4">
      <c r="A4918" s="1">
        <v>24.585000000000001</v>
      </c>
      <c r="B4918" s="3">
        <v>-1.2830000000000001E-5</v>
      </c>
      <c r="C4918" s="4">
        <v>2.6193358718748558E-5</v>
      </c>
      <c r="D4918" s="5">
        <v>6.1543618075513718E-6</v>
      </c>
    </row>
    <row r="4919" spans="1:4">
      <c r="A4919" s="1">
        <v>24.59</v>
      </c>
      <c r="B4919" s="3">
        <v>-1.1579999999999999E-5</v>
      </c>
      <c r="C4919" s="4">
        <v>2.6187305444289119E-5</v>
      </c>
      <c r="D4919" s="5">
        <v>6.9183163097719944E-6</v>
      </c>
    </row>
    <row r="4920" spans="1:4">
      <c r="A4920" s="1">
        <v>24.594999999999999</v>
      </c>
      <c r="B4920" s="3">
        <v>-1.03E-5</v>
      </c>
      <c r="C4920" s="4">
        <v>2.579985426583072E-5</v>
      </c>
      <c r="D4920" s="5">
        <v>7.573183359053995E-6</v>
      </c>
    </row>
    <row r="4921" spans="1:4">
      <c r="A4921" s="1">
        <v>24.6</v>
      </c>
      <c r="B4921" s="3">
        <v>-8.9730000000000003E-6</v>
      </c>
      <c r="C4921" s="4">
        <v>2.5113306931953244E-5</v>
      </c>
      <c r="D4921" s="5">
        <v>8.1313387571450674E-6</v>
      </c>
    </row>
    <row r="4922" spans="1:4">
      <c r="A4922" s="1">
        <v>24.605</v>
      </c>
      <c r="B4922" s="3">
        <v>-7.6240000000000002E-6</v>
      </c>
      <c r="C4922" s="4">
        <v>2.4242545980689885E-5</v>
      </c>
      <c r="D4922" s="5">
        <v>8.6085402456279437E-6</v>
      </c>
    </row>
    <row r="4923" spans="1:4">
      <c r="A4923" s="1">
        <v>24.61</v>
      </c>
      <c r="B4923" s="3">
        <v>-6.2559999999999999E-6</v>
      </c>
      <c r="C4923" s="4">
        <v>2.330549515898603E-5</v>
      </c>
      <c r="D4923" s="5">
        <v>9.0216031984072476E-6</v>
      </c>
    </row>
    <row r="4924" spans="1:4">
      <c r="A4924" s="1">
        <v>24.614999999999998</v>
      </c>
      <c r="B4924" s="3">
        <v>-4.8729999999999998E-6</v>
      </c>
      <c r="C4924" s="4">
        <v>2.2417021122892493E-5</v>
      </c>
      <c r="D4924" s="5">
        <v>9.3834971097003036E-6</v>
      </c>
    </row>
    <row r="4925" spans="1:4">
      <c r="A4925" s="1">
        <v>24.62</v>
      </c>
      <c r="B4925" s="3">
        <v>-3.4659999999999999E-6</v>
      </c>
      <c r="C4925" s="4">
        <v>2.1690519351719969E-5</v>
      </c>
      <c r="D4925" s="5">
        <v>9.6982388321629641E-6</v>
      </c>
    </row>
    <row r="4926" spans="1:4">
      <c r="A4926" s="1">
        <v>24.625</v>
      </c>
      <c r="B4926" s="3">
        <v>-2.024E-6</v>
      </c>
      <c r="C4926" s="4">
        <v>2.1226855612806208E-5</v>
      </c>
      <c r="D4926" s="5">
        <v>9.9631094713945527E-6</v>
      </c>
    </row>
    <row r="4927" spans="1:4">
      <c r="A4927" s="1">
        <v>24.63</v>
      </c>
      <c r="B4927" s="3">
        <v>-5.3089999999999997E-7</v>
      </c>
      <c r="C4927" s="4">
        <v>2.1098684401733837E-5</v>
      </c>
      <c r="D4927" s="5">
        <v>1.017004832621918E-5</v>
      </c>
    </row>
    <row r="4928" spans="1:4">
      <c r="A4928" s="1">
        <v>24.635000000000002</v>
      </c>
      <c r="B4928" s="3">
        <v>1.032E-6</v>
      </c>
      <c r="C4928" s="4">
        <v>2.1307310858482389E-5</v>
      </c>
      <c r="D4928" s="5">
        <v>1.0308531457545239E-5</v>
      </c>
    </row>
    <row r="4929" spans="1:4">
      <c r="A4929" s="1">
        <v>24.64</v>
      </c>
      <c r="B4929" s="3">
        <v>2.6790000000000001E-6</v>
      </c>
      <c r="C4929" s="4">
        <v>2.1794741593731009E-5</v>
      </c>
      <c r="D4929" s="5">
        <v>1.0368206813391936E-5</v>
      </c>
    </row>
    <row r="4930" spans="1:4">
      <c r="A4930" s="1">
        <v>24.645</v>
      </c>
      <c r="B4930" s="3">
        <v>4.42E-6</v>
      </c>
      <c r="C4930" s="4">
        <v>2.2444923366647178E-5</v>
      </c>
      <c r="D4930" s="5">
        <v>1.0340557115202996E-5</v>
      </c>
    </row>
    <row r="4931" spans="1:4">
      <c r="A4931" s="1">
        <v>24.65</v>
      </c>
      <c r="B4931" s="3">
        <v>6.2550000000000003E-6</v>
      </c>
      <c r="C4931" s="4">
        <v>2.3134240698736068E-5</v>
      </c>
      <c r="D4931" s="5">
        <v>1.0223747037066526E-5</v>
      </c>
    </row>
    <row r="4932" spans="1:4">
      <c r="A4932" s="1">
        <v>24.655000000000001</v>
      </c>
      <c r="B4932" s="3">
        <v>8.1759999999999993E-6</v>
      </c>
      <c r="C4932" s="4">
        <v>2.3759277036035738E-5</v>
      </c>
      <c r="D4932" s="5">
        <v>1.0027542866171889E-5</v>
      </c>
    </row>
    <row r="4933" spans="1:4">
      <c r="A4933" s="1">
        <v>24.66</v>
      </c>
      <c r="B4933" s="3">
        <v>1.0159999999999999E-5</v>
      </c>
      <c r="C4933" s="4">
        <v>2.4250987124190182E-5</v>
      </c>
      <c r="D4933" s="5">
        <v>9.7664927648487575E-6</v>
      </c>
    </row>
    <row r="4934" spans="1:4">
      <c r="A4934" s="1">
        <v>24.664999999999999</v>
      </c>
      <c r="B4934" s="3">
        <v>1.22E-5</v>
      </c>
      <c r="C4934" s="4">
        <v>2.4552053821674837E-5</v>
      </c>
      <c r="D4934" s="5">
        <v>9.4580408703147771E-6</v>
      </c>
    </row>
    <row r="4935" spans="1:4">
      <c r="A4935" s="1">
        <v>24.67</v>
      </c>
      <c r="B4935" s="3">
        <v>1.4250000000000001E-5</v>
      </c>
      <c r="C4935" s="4">
        <v>2.4617021238282754E-5</v>
      </c>
      <c r="D4935" s="5">
        <v>9.1217957555305641E-6</v>
      </c>
    </row>
    <row r="4936" spans="1:4">
      <c r="A4936" s="1">
        <v>24.675000000000001</v>
      </c>
      <c r="B4936" s="3">
        <v>1.63E-5</v>
      </c>
      <c r="C4936" s="4">
        <v>2.4456903361312096E-5</v>
      </c>
      <c r="D4936" s="5">
        <v>8.7783027357009449E-6</v>
      </c>
    </row>
    <row r="4937" spans="1:4">
      <c r="A4937" s="1">
        <v>24.68</v>
      </c>
      <c r="B4937" s="3">
        <v>1.8309999999999999E-5</v>
      </c>
      <c r="C4937" s="4">
        <v>2.4132945495807483E-5</v>
      </c>
      <c r="D4937" s="5">
        <v>8.4486052442829173E-6</v>
      </c>
    </row>
    <row r="4938" spans="1:4">
      <c r="A4938" s="1">
        <v>24.684999999999999</v>
      </c>
      <c r="B4938" s="3">
        <v>2.0270000000000001E-5</v>
      </c>
      <c r="C4938" s="4">
        <v>2.3716725192657686E-5</v>
      </c>
      <c r="D4938" s="5">
        <v>8.1484237835228584E-6</v>
      </c>
    </row>
    <row r="4939" spans="1:4">
      <c r="A4939" s="1">
        <v>24.69</v>
      </c>
      <c r="B4939" s="3">
        <v>2.2160000000000001E-5</v>
      </c>
      <c r="C4939" s="4">
        <v>2.3279756319101939E-5</v>
      </c>
      <c r="D4939" s="5">
        <v>7.8840234257048398E-6</v>
      </c>
    </row>
    <row r="4940" spans="1:4">
      <c r="A4940" s="1">
        <v>24.695</v>
      </c>
      <c r="B4940" s="3">
        <v>2.3969999999999999E-5</v>
      </c>
      <c r="C4940" s="4">
        <v>2.2884990028652703E-5</v>
      </c>
      <c r="D4940" s="5">
        <v>7.6494632582202528E-6</v>
      </c>
    </row>
    <row r="4941" spans="1:4">
      <c r="A4941" s="1">
        <v>24.7</v>
      </c>
      <c r="B4941" s="3">
        <v>2.5729999999999999E-5</v>
      </c>
      <c r="C4941" s="4">
        <v>2.2560161283570301E-5</v>
      </c>
      <c r="D4941" s="5">
        <v>7.4323000625557142E-6</v>
      </c>
    </row>
    <row r="4942" spans="1:4">
      <c r="A4942" s="1">
        <v>24.704999999999998</v>
      </c>
      <c r="B4942" s="3">
        <v>2.743E-5</v>
      </c>
      <c r="C4942" s="4">
        <v>2.2299846514688307E-5</v>
      </c>
      <c r="D4942" s="5">
        <v>7.2158070321318107E-6</v>
      </c>
    </row>
    <row r="4943" spans="1:4">
      <c r="A4943" s="1">
        <v>24.71</v>
      </c>
      <c r="B4943" s="3">
        <v>2.9079999999999999E-5</v>
      </c>
      <c r="C4943" s="4">
        <v>2.2086099479088509E-5</v>
      </c>
      <c r="D4943" s="5">
        <v>6.9808121035357455E-6</v>
      </c>
    </row>
    <row r="4944" spans="1:4">
      <c r="A4944" s="1">
        <v>24.715</v>
      </c>
      <c r="B4944" s="3">
        <v>3.0710000000000002E-5</v>
      </c>
      <c r="C4944" s="4">
        <v>2.1898370584512048E-5</v>
      </c>
      <c r="D4944" s="5">
        <v>6.7093834224085747E-6</v>
      </c>
    </row>
    <row r="4945" spans="1:4">
      <c r="A4945" s="1">
        <v>24.72</v>
      </c>
      <c r="B4945" s="3">
        <v>3.2320000000000002E-5</v>
      </c>
      <c r="C4945" s="4">
        <v>2.1705687285189585E-5</v>
      </c>
      <c r="D4945" s="5">
        <v>6.3863018363463522E-6</v>
      </c>
    </row>
    <row r="4946" spans="1:4">
      <c r="A4946" s="1">
        <v>24.725000000000001</v>
      </c>
      <c r="B4946" s="3">
        <v>3.3909999999999999E-5</v>
      </c>
      <c r="C4946" s="4">
        <v>2.1469924419257787E-5</v>
      </c>
      <c r="D4946" s="5">
        <v>6.001689372414236E-6</v>
      </c>
    </row>
    <row r="4947" spans="1:4">
      <c r="A4947" s="1">
        <v>24.73</v>
      </c>
      <c r="B4947" s="3">
        <v>3.5500000000000002E-5</v>
      </c>
      <c r="C4947" s="4">
        <v>2.1152924376713534E-5</v>
      </c>
      <c r="D4947" s="5">
        <v>5.5584886603134286E-6</v>
      </c>
    </row>
    <row r="4948" spans="1:4">
      <c r="A4948" s="1">
        <v>24.734999999999999</v>
      </c>
      <c r="B4948" s="3">
        <v>3.7049999999999999E-5</v>
      </c>
      <c r="C4948" s="4">
        <v>2.0728177995387678E-5</v>
      </c>
      <c r="D4948" s="5">
        <v>5.0736200525579782E-6</v>
      </c>
    </row>
    <row r="4949" spans="1:4">
      <c r="A4949" s="1">
        <v>24.74</v>
      </c>
      <c r="B4949" s="3">
        <v>3.854E-5</v>
      </c>
      <c r="C4949" s="4">
        <v>2.0180956907391118E-5</v>
      </c>
      <c r="D4949" s="5">
        <v>4.574847232188049E-6</v>
      </c>
    </row>
    <row r="4950" spans="1:4">
      <c r="A4950" s="1">
        <v>24.745000000000001</v>
      </c>
      <c r="B4950" s="3">
        <v>3.9950000000000002E-5</v>
      </c>
      <c r="C4950" s="4">
        <v>1.95217997755454E-5</v>
      </c>
      <c r="D4950" s="5">
        <v>4.0953332185374555E-6</v>
      </c>
    </row>
    <row r="4951" spans="1:4">
      <c r="A4951" s="1">
        <v>24.75</v>
      </c>
      <c r="B4951" s="3">
        <v>4.1260000000000001E-5</v>
      </c>
      <c r="C4951" s="4">
        <v>1.879596095337042E-5</v>
      </c>
      <c r="D4951" s="5">
        <v>3.6713306190120775E-6</v>
      </c>
    </row>
    <row r="4952" spans="1:4">
      <c r="A4952" s="1">
        <v>24.754999999999999</v>
      </c>
      <c r="B4952" s="3">
        <v>4.2419999999999997E-5</v>
      </c>
      <c r="C4952" s="4">
        <v>1.8062842105959909E-5</v>
      </c>
      <c r="D4952" s="5">
        <v>3.3379376354311022E-6</v>
      </c>
    </row>
    <row r="4953" spans="1:4">
      <c r="A4953" s="1">
        <v>24.76</v>
      </c>
      <c r="B4953" s="3">
        <v>4.3430000000000003E-5</v>
      </c>
      <c r="C4953" s="4">
        <v>1.7382921869709019E-5</v>
      </c>
      <c r="D4953" s="5">
        <v>3.1254045638409948E-6</v>
      </c>
    </row>
    <row r="4954" spans="1:4">
      <c r="A4954" s="1">
        <v>24.765000000000001</v>
      </c>
      <c r="B4954" s="3">
        <v>4.4270000000000001E-5</v>
      </c>
      <c r="C4954" s="4">
        <v>1.6812869279411861E-5</v>
      </c>
      <c r="D4954" s="5">
        <v>3.0548253648009642E-6</v>
      </c>
    </row>
    <row r="4955" spans="1:4">
      <c r="A4955" s="1">
        <v>24.77</v>
      </c>
      <c r="B4955" s="3">
        <v>4.4950000000000002E-5</v>
      </c>
      <c r="C4955" s="4">
        <v>1.6396600604794323E-5</v>
      </c>
      <c r="D4955" s="5">
        <v>3.1329852368649123E-6</v>
      </c>
    </row>
    <row r="4956" spans="1:4">
      <c r="A4956" s="1">
        <v>24.774999999999999</v>
      </c>
      <c r="B4956" s="3">
        <v>4.5479999999999998E-5</v>
      </c>
      <c r="C4956" s="4">
        <v>1.6153552397718062E-5</v>
      </c>
      <c r="D4956" s="5">
        <v>3.3469985426173654E-6</v>
      </c>
    </row>
    <row r="4957" spans="1:4">
      <c r="A4957" s="1">
        <v>24.78</v>
      </c>
      <c r="B4957" s="3">
        <v>4.5909999999999999E-5</v>
      </c>
      <c r="C4957" s="4">
        <v>1.6067388484472798E-5</v>
      </c>
      <c r="D4957" s="5">
        <v>3.6664278194924183E-6</v>
      </c>
    </row>
    <row r="4958" spans="1:4">
      <c r="A4958" s="1">
        <v>24.785</v>
      </c>
      <c r="B4958" s="3">
        <v>4.6270000000000003E-5</v>
      </c>
      <c r="C4958" s="4">
        <v>1.6098978746441902E-5</v>
      </c>
      <c r="D4958" s="5">
        <v>4.0528427522809317E-6</v>
      </c>
    </row>
    <row r="4959" spans="1:4">
      <c r="A4959" s="1">
        <v>24.79</v>
      </c>
      <c r="B4959" s="3">
        <v>4.6610000000000003E-5</v>
      </c>
      <c r="C4959" s="4">
        <v>1.620104061106293E-5</v>
      </c>
      <c r="D4959" s="5">
        <v>4.4672932206112723E-6</v>
      </c>
    </row>
    <row r="4960" spans="1:4">
      <c r="A4960" s="1">
        <v>24.795000000000002</v>
      </c>
      <c r="B4960" s="3">
        <v>4.6980000000000001E-5</v>
      </c>
      <c r="C4960" s="4">
        <v>1.631744650353615E-5</v>
      </c>
      <c r="D4960" s="5">
        <v>4.8722306429921192E-6</v>
      </c>
    </row>
    <row r="4961" spans="1:4">
      <c r="A4961" s="1">
        <v>24.8</v>
      </c>
      <c r="B4961" s="3">
        <v>4.74E-5</v>
      </c>
      <c r="C4961" s="4">
        <v>1.6374883257979163E-5</v>
      </c>
      <c r="D4961" s="5">
        <v>5.2322465396254906E-6</v>
      </c>
    </row>
    <row r="4962" spans="1:4">
      <c r="A4962" s="1">
        <v>24.805</v>
      </c>
      <c r="B4962" s="3">
        <v>4.791E-5</v>
      </c>
      <c r="C4962" s="4">
        <v>1.6288054492602404E-5</v>
      </c>
      <c r="D4962" s="5">
        <v>5.5165327468154475E-6</v>
      </c>
    </row>
    <row r="4963" spans="1:4">
      <c r="A4963" s="1">
        <v>24.81</v>
      </c>
      <c r="B4963" s="3">
        <v>4.8520000000000003E-5</v>
      </c>
      <c r="C4963" s="4">
        <v>1.5982540903782208E-5</v>
      </c>
      <c r="D4963" s="5">
        <v>5.7049665371390164E-6</v>
      </c>
    </row>
    <row r="4964" spans="1:4">
      <c r="A4964" s="1">
        <v>24.815000000000001</v>
      </c>
      <c r="B4964" s="3">
        <v>4.9230000000000001E-5</v>
      </c>
      <c r="C4964" s="4">
        <v>1.5435698291284788E-5</v>
      </c>
      <c r="D4964" s="5">
        <v>5.7968909814321305E-6</v>
      </c>
    </row>
    <row r="4965" spans="1:4">
      <c r="A4965" s="1">
        <v>24.82</v>
      </c>
      <c r="B4965" s="3">
        <v>5.0019999999999999E-5</v>
      </c>
      <c r="C4965" s="4">
        <v>1.4679544265763165E-5</v>
      </c>
      <c r="D4965" s="5">
        <v>5.8031608949307651E-6</v>
      </c>
    </row>
    <row r="4966" spans="1:4">
      <c r="A4966" s="1">
        <v>24.824999999999999</v>
      </c>
      <c r="B4966" s="3">
        <v>5.0880000000000001E-5</v>
      </c>
      <c r="C4966" s="4">
        <v>1.3811374110103097E-5</v>
      </c>
      <c r="D4966" s="5">
        <v>5.7376569718680631E-6</v>
      </c>
    </row>
    <row r="4967" spans="1:4">
      <c r="A4967" s="1">
        <v>24.83</v>
      </c>
      <c r="B4967" s="3">
        <v>5.1770000000000001E-5</v>
      </c>
      <c r="C4967" s="4">
        <v>1.2962166285358406E-5</v>
      </c>
      <c r="D4967" s="5">
        <v>5.6156574750814239E-6</v>
      </c>
    </row>
    <row r="4968" spans="1:4">
      <c r="A4968" s="1">
        <v>24.835000000000001</v>
      </c>
      <c r="B4968" s="3">
        <v>5.2679999999999997E-5</v>
      </c>
      <c r="C4968" s="4">
        <v>1.2265552474477083E-5</v>
      </c>
      <c r="D4968" s="5">
        <v>5.453241866553446E-6</v>
      </c>
    </row>
    <row r="4969" spans="1:4">
      <c r="A4969" s="1">
        <v>24.84</v>
      </c>
      <c r="B4969" s="3">
        <v>5.3579999999999999E-5</v>
      </c>
      <c r="C4969" s="4">
        <v>1.1854795568045255E-5</v>
      </c>
      <c r="D4969" s="5">
        <v>5.2666167589835024E-6</v>
      </c>
    </row>
    <row r="4970" spans="1:4">
      <c r="A4970" s="1">
        <v>24.844999999999999</v>
      </c>
      <c r="B4970" s="3">
        <v>5.4440000000000001E-5</v>
      </c>
      <c r="C4970" s="4">
        <v>1.1860136681929092E-5</v>
      </c>
      <c r="D4970" s="5">
        <v>5.0697772557786811E-6</v>
      </c>
    </row>
    <row r="4971" spans="1:4">
      <c r="A4971" s="1">
        <v>24.85</v>
      </c>
      <c r="B4971" s="3">
        <v>5.524E-5</v>
      </c>
      <c r="C4971" s="4">
        <v>1.2363703152190785E-5</v>
      </c>
      <c r="D4971" s="5">
        <v>4.8753148231400482E-6</v>
      </c>
    </row>
    <row r="4972" spans="1:4">
      <c r="A4972" s="1">
        <v>24.855</v>
      </c>
      <c r="B4972" s="3">
        <v>5.5949999999999998E-5</v>
      </c>
      <c r="C4972" s="4">
        <v>1.3296956038278626E-5</v>
      </c>
      <c r="D4972" s="5">
        <v>4.6938973320111776E-6</v>
      </c>
    </row>
    <row r="4973" spans="1:4">
      <c r="A4973" s="1">
        <v>24.86</v>
      </c>
      <c r="B4973" s="3">
        <v>5.6579999999999997E-5</v>
      </c>
      <c r="C4973" s="4">
        <v>1.450485311607066E-5</v>
      </c>
      <c r="D4973" s="5">
        <v>4.5326160416524827E-6</v>
      </c>
    </row>
    <row r="4974" spans="1:4">
      <c r="A4974" s="1">
        <v>24.864999999999998</v>
      </c>
      <c r="B4974" s="3">
        <v>5.7099999999999999E-5</v>
      </c>
      <c r="C4974" s="4">
        <v>1.5814210625317055E-5</v>
      </c>
      <c r="D4974" s="5">
        <v>4.3957085634595907E-6</v>
      </c>
    </row>
    <row r="4975" spans="1:4">
      <c r="A4975" s="1">
        <v>24.87</v>
      </c>
      <c r="B4975" s="3">
        <v>5.7500000000000002E-5</v>
      </c>
      <c r="C4975" s="4">
        <v>1.7052830176375535E-5</v>
      </c>
      <c r="D4975" s="5">
        <v>4.2866300800712927E-6</v>
      </c>
    </row>
    <row r="4976" spans="1:4">
      <c r="A4976" s="1">
        <v>24.875</v>
      </c>
      <c r="B4976" s="3">
        <v>5.7790000000000001E-5</v>
      </c>
      <c r="C4976" s="4">
        <v>1.8046538431492459E-5</v>
      </c>
      <c r="D4976" s="5">
        <v>4.2066652680089909E-6</v>
      </c>
    </row>
    <row r="4977" spans="1:4">
      <c r="A4977" s="1">
        <v>24.88</v>
      </c>
      <c r="B4977" s="3">
        <v>5.7970000000000002E-5</v>
      </c>
      <c r="C4977" s="4">
        <v>1.8622028425158598E-5</v>
      </c>
      <c r="D4977" s="5">
        <v>4.1543517464716301E-6</v>
      </c>
    </row>
    <row r="4978" spans="1:4">
      <c r="A4978" s="1">
        <v>24.885000000000002</v>
      </c>
      <c r="B4978" s="3">
        <v>5.8029999999999998E-5</v>
      </c>
      <c r="C4978" s="4">
        <v>1.8642968911000855E-5</v>
      </c>
      <c r="D4978" s="5">
        <v>4.1284810301592468E-6</v>
      </c>
    </row>
    <row r="4979" spans="1:4">
      <c r="A4979" s="1">
        <v>24.89</v>
      </c>
      <c r="B4979" s="3">
        <v>5.7989999999999999E-5</v>
      </c>
      <c r="C4979" s="4">
        <v>1.8060590019469592E-5</v>
      </c>
      <c r="D4979" s="5">
        <v>4.1277848071169898E-6</v>
      </c>
    </row>
    <row r="4980" spans="1:4">
      <c r="A4980" s="1">
        <v>24.895</v>
      </c>
      <c r="B4980" s="3">
        <v>5.7849999999999997E-5</v>
      </c>
      <c r="C4980" s="4">
        <v>1.6961659500099801E-5</v>
      </c>
      <c r="D4980" s="5">
        <v>4.1472661374686663E-6</v>
      </c>
    </row>
    <row r="4981" spans="1:4">
      <c r="A4981" s="1">
        <v>24.9</v>
      </c>
      <c r="B4981" s="3">
        <v>5.7630000000000002E-5</v>
      </c>
      <c r="C4981" s="4">
        <v>1.5526495936070659E-5</v>
      </c>
      <c r="D4981" s="5">
        <v>4.1803439839141777E-6</v>
      </c>
    </row>
    <row r="4982" spans="1:4">
      <c r="A4982" s="1">
        <v>24.905000000000001</v>
      </c>
      <c r="B4982" s="3">
        <v>5.7330000000000002E-5</v>
      </c>
      <c r="C4982" s="4">
        <v>1.3957763227647712E-5</v>
      </c>
      <c r="D4982" s="5">
        <v>4.2164421911842409E-6</v>
      </c>
    </row>
    <row r="4983" spans="1:4">
      <c r="A4983" s="1">
        <v>24.91</v>
      </c>
      <c r="B4983" s="3">
        <v>5.698E-5</v>
      </c>
      <c r="C4983" s="4">
        <v>1.242994718902839E-5</v>
      </c>
      <c r="D4983" s="5">
        <v>4.2432157104161514E-6</v>
      </c>
    </row>
    <row r="4984" spans="1:4">
      <c r="A4984" s="1">
        <v>24.914999999999999</v>
      </c>
      <c r="B4984" s="3">
        <v>5.66E-5</v>
      </c>
      <c r="C4984" s="4">
        <v>1.1089915668846832E-5</v>
      </c>
      <c r="D4984" s="5">
        <v>4.2472677254794889E-6</v>
      </c>
    </row>
    <row r="4985" spans="1:4">
      <c r="A4985" s="1">
        <v>24.92</v>
      </c>
      <c r="B4985" s="3">
        <v>5.6199999999999997E-5</v>
      </c>
      <c r="C4985" s="4">
        <v>1.006760524778369E-5</v>
      </c>
      <c r="D4985" s="5">
        <v>4.2156518825303238E-6</v>
      </c>
    </row>
    <row r="4986" spans="1:4">
      <c r="A4986" s="1">
        <v>24.925000000000001</v>
      </c>
      <c r="B4986" s="3">
        <v>5.5800000000000001E-5</v>
      </c>
      <c r="C4986" s="4">
        <v>9.4543454727476413E-6</v>
      </c>
      <c r="D4986" s="5">
        <v>4.1372764707067395E-6</v>
      </c>
    </row>
    <row r="4987" spans="1:4">
      <c r="A4987" s="1">
        <v>24.93</v>
      </c>
      <c r="B4987" s="3">
        <v>5.541E-5</v>
      </c>
      <c r="C4987" s="4">
        <v>9.2295668564750548E-6</v>
      </c>
      <c r="D4987" s="5">
        <v>4.0052259555724456E-6</v>
      </c>
    </row>
    <row r="4988" spans="1:4">
      <c r="A4988" s="1">
        <v>24.934999999999999</v>
      </c>
      <c r="B4988" s="3">
        <v>5.5040000000000002E-5</v>
      </c>
      <c r="C4988" s="4">
        <v>9.2812563646099824E-6</v>
      </c>
      <c r="D4988" s="5">
        <v>3.8139814877691069E-6</v>
      </c>
    </row>
    <row r="4989" spans="1:4">
      <c r="A4989" s="1">
        <v>24.94</v>
      </c>
      <c r="B4989" s="3">
        <v>5.4710000000000003E-5</v>
      </c>
      <c r="C4989" s="4">
        <v>9.4769462437228122E-6</v>
      </c>
      <c r="D4989" s="5">
        <v>3.5602053176520332E-6</v>
      </c>
    </row>
    <row r="4990" spans="1:4">
      <c r="A4990" s="1">
        <v>24.945</v>
      </c>
      <c r="B4990" s="3">
        <v>5.4419999999999997E-5</v>
      </c>
      <c r="C4990" s="4">
        <v>9.6824198144182258E-6</v>
      </c>
      <c r="D4990" s="5">
        <v>3.2433791501352747E-6</v>
      </c>
    </row>
    <row r="4991" spans="1:4">
      <c r="A4991" s="1">
        <v>24.95</v>
      </c>
      <c r="B4991" s="3">
        <v>5.4190000000000001E-5</v>
      </c>
      <c r="C4991" s="4">
        <v>9.77390818559675E-6</v>
      </c>
      <c r="D4991" s="5">
        <v>2.8650436591967871E-6</v>
      </c>
    </row>
    <row r="4992" spans="1:4">
      <c r="A4992" s="1">
        <v>24.954999999999998</v>
      </c>
      <c r="B4992" s="3">
        <v>5.401E-5</v>
      </c>
      <c r="C4992" s="4">
        <v>9.6630874787353156E-6</v>
      </c>
      <c r="D4992" s="5">
        <v>2.42770064920423E-6</v>
      </c>
    </row>
    <row r="4993" spans="1:4">
      <c r="A4993" s="1">
        <v>24.96</v>
      </c>
      <c r="B4993" s="3">
        <v>5.3909999999999997E-5</v>
      </c>
      <c r="C4993" s="4">
        <v>9.2913854481045893E-6</v>
      </c>
      <c r="D4993" s="5">
        <v>1.9349421093962213E-6</v>
      </c>
    </row>
    <row r="4994" spans="1:4">
      <c r="A4994" s="1">
        <v>24.965</v>
      </c>
      <c r="B4994" s="3">
        <v>5.3879999999999999E-5</v>
      </c>
      <c r="C4994" s="4">
        <v>8.6285372381024286E-6</v>
      </c>
      <c r="D4994" s="5">
        <v>1.3893887519139227E-6</v>
      </c>
    </row>
    <row r="4995" spans="1:4">
      <c r="A4995" s="1">
        <v>24.97</v>
      </c>
      <c r="B4995" s="3">
        <v>5.3940000000000002E-5</v>
      </c>
      <c r="C4995" s="4">
        <v>7.7070161541097348E-6</v>
      </c>
      <c r="D4995" s="5">
        <v>7.9323020690873768E-7</v>
      </c>
    </row>
    <row r="4996" spans="1:4">
      <c r="A4996" s="1">
        <v>24.975000000000001</v>
      </c>
      <c r="B4996" s="3">
        <v>5.4089999999999999E-5</v>
      </c>
      <c r="C4996" s="4">
        <v>6.6376292881752216E-6</v>
      </c>
      <c r="D4996" s="5">
        <v>1.5119809149378642E-7</v>
      </c>
    </row>
    <row r="4997" spans="1:4">
      <c r="A4997" s="1">
        <v>24.98</v>
      </c>
      <c r="B4997" s="3">
        <v>5.4330000000000003E-5</v>
      </c>
      <c r="C4997" s="4">
        <v>5.5676151708252816E-6</v>
      </c>
      <c r="D4997" s="5">
        <v>-5.2893687581160173E-7</v>
      </c>
    </row>
    <row r="4998" spans="1:4">
      <c r="A4998" s="1">
        <v>24.984999999999999</v>
      </c>
      <c r="B4998" s="3">
        <v>5.4660000000000002E-5</v>
      </c>
      <c r="C4998" s="4">
        <v>4.6261068427278322E-6</v>
      </c>
      <c r="D4998" s="5">
        <v>-1.2328711201647252E-6</v>
      </c>
    </row>
    <row r="4999" spans="1:4">
      <c r="A4999" s="1">
        <v>24.99</v>
      </c>
      <c r="B4999" s="3">
        <v>5.507E-5</v>
      </c>
      <c r="C4999" s="4">
        <v>3.8950324905471561E-6</v>
      </c>
      <c r="D4999" s="5">
        <v>-1.9374968532233931E-6</v>
      </c>
    </row>
    <row r="5000" spans="1:4">
      <c r="A5000" s="1">
        <v>24.995000000000001</v>
      </c>
      <c r="B5000" s="3">
        <v>5.5519999999999997E-5</v>
      </c>
      <c r="C5000" s="4">
        <v>3.4261704765991822E-6</v>
      </c>
      <c r="D5000" s="5">
        <v>-2.61533671087062E-6</v>
      </c>
    </row>
    <row r="5001" spans="1:4">
      <c r="A5001" s="1">
        <v>25</v>
      </c>
      <c r="B5001" s="3">
        <v>5.5989999999999998E-5</v>
      </c>
      <c r="C5001" s="4">
        <v>3.2504440731529643E-6</v>
      </c>
      <c r="D5001" s="5">
        <v>-3.237648938480955E-6</v>
      </c>
    </row>
    <row r="5002" spans="1:4">
      <c r="A5002" s="1">
        <v>25.004999999999999</v>
      </c>
      <c r="B5002" s="3">
        <v>5.6459999999999998E-5</v>
      </c>
      <c r="C5002" s="4">
        <v>3.3510630669801146E-6</v>
      </c>
      <c r="D5002" s="5">
        <v>-3.7767974549047852E-6</v>
      </c>
    </row>
    <row r="5003" spans="1:4">
      <c r="A5003" s="1">
        <v>25.01</v>
      </c>
      <c r="B5003" s="3">
        <v>5.6889999999999999E-5</v>
      </c>
      <c r="C5003" s="4">
        <v>3.6612731996287592E-6</v>
      </c>
      <c r="D5003" s="5">
        <v>-4.2061601029907973E-6</v>
      </c>
    </row>
    <row r="5004" spans="1:4">
      <c r="A5004" s="1">
        <v>25.015000000000001</v>
      </c>
      <c r="B5004" s="3">
        <v>5.7259999999999997E-5</v>
      </c>
      <c r="C5004" s="4">
        <v>4.1017523828474765E-6</v>
      </c>
      <c r="D5004" s="5">
        <v>-4.4989088053655268E-6</v>
      </c>
    </row>
    <row r="5005" spans="1:4">
      <c r="A5005" s="1">
        <v>25.02</v>
      </c>
      <c r="B5005" s="3">
        <v>5.753E-5</v>
      </c>
      <c r="C5005" s="4">
        <v>4.5929419377342722E-6</v>
      </c>
      <c r="D5005" s="5">
        <v>-4.6310498956462138E-6</v>
      </c>
    </row>
    <row r="5006" spans="1:4">
      <c r="A5006" s="1">
        <v>25.024999999999999</v>
      </c>
      <c r="B5006" s="3">
        <v>5.7689999999999998E-5</v>
      </c>
      <c r="C5006" s="4">
        <v>5.0597918224531851E-6</v>
      </c>
      <c r="D5006" s="5">
        <v>-4.5841565438494899E-6</v>
      </c>
    </row>
    <row r="5007" spans="1:4">
      <c r="A5007" s="1">
        <v>25.03</v>
      </c>
      <c r="B5007" s="3">
        <v>5.7720000000000003E-5</v>
      </c>
      <c r="C5007" s="4">
        <v>5.4471979988019368E-6</v>
      </c>
      <c r="D5007" s="5">
        <v>-4.3567440576371299E-6</v>
      </c>
    </row>
    <row r="5008" spans="1:4">
      <c r="A5008" s="1">
        <v>25.035</v>
      </c>
      <c r="B5008" s="3">
        <v>5.7649999999999999E-5</v>
      </c>
      <c r="C5008" s="4">
        <v>5.7358853102061109E-6</v>
      </c>
      <c r="D5008" s="5">
        <v>-3.970184019374388E-6</v>
      </c>
    </row>
    <row r="5009" spans="1:4">
      <c r="A5009" s="1">
        <v>25.04</v>
      </c>
      <c r="B5009" s="3">
        <v>5.7479999999999999E-5</v>
      </c>
      <c r="C5009" s="4">
        <v>5.9299429359566654E-6</v>
      </c>
      <c r="D5009" s="5">
        <v>-3.4564418450219887E-6</v>
      </c>
    </row>
    <row r="5010" spans="1:4">
      <c r="A5010" s="1">
        <v>25.045000000000002</v>
      </c>
      <c r="B5010" s="3">
        <v>5.7259999999999997E-5</v>
      </c>
      <c r="C5010" s="4">
        <v>6.0625352778420218E-6</v>
      </c>
      <c r="D5010" s="5">
        <v>-2.8511550847645078E-6</v>
      </c>
    </row>
    <row r="5011" spans="1:4">
      <c r="A5011" s="1">
        <v>25.05</v>
      </c>
      <c r="B5011" s="3">
        <v>5.7000000000000003E-5</v>
      </c>
      <c r="C5011" s="4">
        <v>6.1788034138329566E-6</v>
      </c>
      <c r="D5011" s="5">
        <v>-2.1919232044363135E-6</v>
      </c>
    </row>
    <row r="5012" spans="1:4">
      <c r="A5012" s="1">
        <v>25.055</v>
      </c>
      <c r="B5012" s="3">
        <v>5.6730000000000001E-5</v>
      </c>
      <c r="C5012" s="4">
        <v>6.3216556782273364E-6</v>
      </c>
      <c r="D5012" s="5">
        <v>-1.5097238671641742E-6</v>
      </c>
    </row>
    <row r="5013" spans="1:4">
      <c r="A5013" s="1">
        <v>25.06</v>
      </c>
      <c r="B5013" s="3">
        <v>5.647E-5</v>
      </c>
      <c r="C5013" s="4">
        <v>6.5247488148334404E-6</v>
      </c>
      <c r="D5013" s="5">
        <v>-8.2737204364038044E-7</v>
      </c>
    </row>
    <row r="5014" spans="1:4">
      <c r="A5014" s="1">
        <v>25.065000000000001</v>
      </c>
      <c r="B5014" s="3">
        <v>5.6209999999999999E-5</v>
      </c>
      <c r="C5014" s="4">
        <v>6.8132024881683181E-6</v>
      </c>
      <c r="D5014" s="5">
        <v>-1.6200521164881352E-7</v>
      </c>
    </row>
    <row r="5015" spans="1:4">
      <c r="A5015" s="1">
        <v>25.07</v>
      </c>
      <c r="B5015" s="3">
        <v>5.5980000000000003E-5</v>
      </c>
      <c r="C5015" s="4">
        <v>7.1920932617738664E-6</v>
      </c>
      <c r="D5015" s="5">
        <v>4.753392556690382E-7</v>
      </c>
    </row>
    <row r="5016" spans="1:4">
      <c r="A5016" s="1">
        <v>25.074999999999999</v>
      </c>
      <c r="B5016" s="3">
        <v>5.5760000000000001E-5</v>
      </c>
      <c r="C5016" s="4">
        <v>7.6493235153677195E-6</v>
      </c>
      <c r="D5016" s="5">
        <v>1.081493219349555E-6</v>
      </c>
    </row>
    <row r="5017" spans="1:4">
      <c r="A5017" s="1">
        <v>25.08</v>
      </c>
      <c r="B5017" s="3">
        <v>5.554E-5</v>
      </c>
      <c r="C5017" s="4">
        <v>8.1563882107510257E-6</v>
      </c>
      <c r="D5017" s="5">
        <v>1.65940328781494E-6</v>
      </c>
    </row>
    <row r="5018" spans="1:4">
      <c r="A5018" s="1">
        <v>25.085000000000001</v>
      </c>
      <c r="B5018" s="3">
        <v>5.5340000000000002E-5</v>
      </c>
      <c r="C5018" s="4">
        <v>8.6660490390756106E-6</v>
      </c>
      <c r="D5018" s="5">
        <v>2.2126909560599808E-6</v>
      </c>
    </row>
    <row r="5019" spans="1:4">
      <c r="A5019" s="1">
        <v>25.09</v>
      </c>
      <c r="B5019" s="3">
        <v>5.5139999999999997E-5</v>
      </c>
      <c r="C5019" s="4">
        <v>9.125794605655178E-6</v>
      </c>
      <c r="D5019" s="5">
        <v>2.7398748863210094E-6</v>
      </c>
    </row>
    <row r="5020" spans="1:4">
      <c r="A5020" s="1">
        <v>25.094999999999999</v>
      </c>
      <c r="B5020" s="3">
        <v>5.4939999999999999E-5</v>
      </c>
      <c r="C5020" s="4">
        <v>9.4825706754371851E-6</v>
      </c>
      <c r="D5020" s="5">
        <v>3.2384571750649943E-6</v>
      </c>
    </row>
    <row r="5021" spans="1:4">
      <c r="A5021" s="1">
        <v>25.1</v>
      </c>
      <c r="B5021" s="3">
        <v>5.4740000000000001E-5</v>
      </c>
      <c r="C5021" s="4">
        <v>9.6860767906188975E-6</v>
      </c>
      <c r="D5021" s="5">
        <v>3.710749221727105E-6</v>
      </c>
    </row>
    <row r="5022" spans="1:4">
      <c r="A5022" s="1">
        <v>25.105</v>
      </c>
      <c r="B5022" s="3">
        <v>5.4540000000000003E-5</v>
      </c>
      <c r="C5022" s="4">
        <v>9.7028924839992353E-6</v>
      </c>
      <c r="D5022" s="5">
        <v>4.1687142736065798E-6</v>
      </c>
    </row>
    <row r="5023" spans="1:4">
      <c r="A5023" s="1">
        <v>25.11</v>
      </c>
      <c r="B5023" s="3">
        <v>5.4320000000000002E-5</v>
      </c>
      <c r="C5023" s="4">
        <v>9.525839476971213E-6</v>
      </c>
      <c r="D5023" s="5">
        <v>4.6288724811539799E-6</v>
      </c>
    </row>
    <row r="5024" spans="1:4">
      <c r="A5024" s="1">
        <v>25.114999999999998</v>
      </c>
      <c r="B5024" s="3">
        <v>5.4060000000000001E-5</v>
      </c>
      <c r="C5024" s="4">
        <v>9.1746052783335922E-6</v>
      </c>
      <c r="D5024" s="5">
        <v>5.1078952203155162E-6</v>
      </c>
    </row>
    <row r="5025" spans="1:4">
      <c r="A5025" s="1">
        <v>25.12</v>
      </c>
      <c r="B5025" s="3">
        <v>5.376E-5</v>
      </c>
      <c r="C5025" s="4">
        <v>8.6791060162352662E-6</v>
      </c>
      <c r="D5025" s="5">
        <v>5.6199877446642949E-6</v>
      </c>
    </row>
    <row r="5026" spans="1:4">
      <c r="A5026" s="1">
        <v>25.125</v>
      </c>
      <c r="B5026" s="3">
        <v>5.3409999999999999E-5</v>
      </c>
      <c r="C5026" s="4">
        <v>8.0764568043626352E-6</v>
      </c>
      <c r="D5026" s="5">
        <v>6.1726318834540085E-6</v>
      </c>
    </row>
    <row r="5027" spans="1:4">
      <c r="A5027" s="1">
        <v>25.13</v>
      </c>
      <c r="B5027" s="3">
        <v>5.3029999999999999E-5</v>
      </c>
      <c r="C5027" s="4">
        <v>7.4165625911305445E-6</v>
      </c>
      <c r="D5027" s="5">
        <v>6.7610419055637369E-6</v>
      </c>
    </row>
    <row r="5028" spans="1:4">
      <c r="A5028" s="1">
        <v>25.135000000000002</v>
      </c>
      <c r="B5028" s="3">
        <v>5.2630000000000003E-5</v>
      </c>
      <c r="C5028" s="4">
        <v>6.7583530108826794E-6</v>
      </c>
      <c r="D5028" s="5">
        <v>7.3735461111743506E-6</v>
      </c>
    </row>
    <row r="5029" spans="1:4">
      <c r="A5029" s="1">
        <v>25.14</v>
      </c>
      <c r="B5029" s="3">
        <v>5.2219999999999998E-5</v>
      </c>
      <c r="C5029" s="4">
        <v>6.1566529896800187E-6</v>
      </c>
      <c r="D5029" s="5">
        <v>7.9941323080167155E-6</v>
      </c>
    </row>
    <row r="5030" spans="1:4">
      <c r="A5030" s="1">
        <v>25.145</v>
      </c>
      <c r="B5030" s="3">
        <v>5.1839999999999998E-5</v>
      </c>
      <c r="C5030" s="4">
        <v>5.6518242030601398E-6</v>
      </c>
      <c r="D5030" s="5">
        <v>8.5955733565402053E-6</v>
      </c>
    </row>
    <row r="5031" spans="1:4">
      <c r="A5031" s="1">
        <v>25.15</v>
      </c>
      <c r="B5031" s="3">
        <v>5.1530000000000003E-5</v>
      </c>
      <c r="C5031" s="4">
        <v>5.2646528401963878E-6</v>
      </c>
      <c r="D5031" s="5">
        <v>9.1372631999056186E-6</v>
      </c>
    </row>
    <row r="5032" spans="1:4">
      <c r="A5032" s="1">
        <v>25.155000000000001</v>
      </c>
      <c r="B5032" s="3">
        <v>5.1320000000000003E-5</v>
      </c>
      <c r="C5032" s="4">
        <v>4.9731943869765043E-6</v>
      </c>
      <c r="D5032" s="5">
        <v>9.5772720121897365E-6</v>
      </c>
    </row>
    <row r="5033" spans="1:4">
      <c r="A5033" s="1">
        <v>25.16</v>
      </c>
      <c r="B5033" s="3">
        <v>5.1249999999999999E-5</v>
      </c>
      <c r="C5033" s="4">
        <v>4.7246668962763572E-6</v>
      </c>
      <c r="D5033" s="5">
        <v>9.8750367016265498E-6</v>
      </c>
    </row>
    <row r="5034" spans="1:4">
      <c r="A5034" s="1">
        <v>25.164999999999999</v>
      </c>
      <c r="B5034" s="3">
        <v>5.1329999999999998E-5</v>
      </c>
      <c r="C5034" s="4">
        <v>4.4568993462457992E-6</v>
      </c>
      <c r="D5034" s="5">
        <v>9.9937851022266206E-6</v>
      </c>
    </row>
    <row r="5035" spans="1:4">
      <c r="A5035" s="1">
        <v>25.17</v>
      </c>
      <c r="B5035" s="3">
        <v>5.1589999999999999E-5</v>
      </c>
      <c r="C5035" s="4">
        <v>4.1097153950291954E-6</v>
      </c>
      <c r="D5035" s="5">
        <v>9.9109400700065951E-6</v>
      </c>
    </row>
    <row r="5036" spans="1:4">
      <c r="A5036" s="1">
        <v>25.175000000000001</v>
      </c>
      <c r="B5036" s="3">
        <v>5.1999999999999997E-5</v>
      </c>
      <c r="C5036" s="4">
        <v>3.6245843963921955E-6</v>
      </c>
      <c r="D5036" s="5">
        <v>9.6304858061731987E-6</v>
      </c>
    </row>
    <row r="5037" spans="1:4">
      <c r="A5037" s="1">
        <v>25.18</v>
      </c>
      <c r="B5037" s="3">
        <v>5.2549999999999997E-5</v>
      </c>
      <c r="C5037" s="4">
        <v>2.9546033064308162E-6</v>
      </c>
      <c r="D5037" s="5">
        <v>9.1689869478146517E-6</v>
      </c>
    </row>
    <row r="5038" spans="1:4">
      <c r="A5038" s="1">
        <v>25.184999999999999</v>
      </c>
      <c r="B5038" s="3">
        <v>5.3199999999999999E-5</v>
      </c>
      <c r="C5038" s="4">
        <v>2.0934479980627778E-6</v>
      </c>
      <c r="D5038" s="5">
        <v>8.5491800281167383E-6</v>
      </c>
    </row>
    <row r="5039" spans="1:4">
      <c r="A5039" s="1">
        <v>25.19</v>
      </c>
      <c r="B5039" s="3">
        <v>5.3909999999999997E-5</v>
      </c>
      <c r="C5039" s="4">
        <v>1.0703293413940611E-6</v>
      </c>
      <c r="D5039" s="5">
        <v>7.7997898627312792E-6</v>
      </c>
    </row>
    <row r="5040" spans="1:4">
      <c r="A5040" s="1">
        <v>25.195</v>
      </c>
      <c r="B5040" s="3">
        <v>5.4629999999999997E-5</v>
      </c>
      <c r="C5040" s="4">
        <v>-7.5040479363874878E-8</v>
      </c>
      <c r="D5040" s="5">
        <v>6.9553549069933452E-6</v>
      </c>
    </row>
    <row r="5041" spans="1:4">
      <c r="A5041" s="1">
        <v>25.2</v>
      </c>
      <c r="B5041" s="3">
        <v>5.5319999999999999E-5</v>
      </c>
      <c r="C5041" s="4">
        <v>-1.3001751580448607E-6</v>
      </c>
      <c r="D5041" s="5">
        <v>6.0537259416303485E-6</v>
      </c>
    </row>
    <row r="5042" spans="1:4">
      <c r="A5042" s="1">
        <v>25.204999999999998</v>
      </c>
      <c r="B5042" s="3">
        <v>5.5949999999999998E-5</v>
      </c>
      <c r="C5042" s="4">
        <v>-2.5512159150900062E-6</v>
      </c>
      <c r="D5042" s="5">
        <v>5.1318528738708401E-6</v>
      </c>
    </row>
    <row r="5043" spans="1:4">
      <c r="A5043" s="1">
        <v>25.21</v>
      </c>
      <c r="B5043" s="3">
        <v>5.6480000000000001E-5</v>
      </c>
      <c r="C5043" s="4">
        <v>-3.7611573869006254E-6</v>
      </c>
      <c r="D5043" s="5">
        <v>4.2210684312681686E-6</v>
      </c>
    </row>
    <row r="5044" spans="1:4">
      <c r="A5044" s="1">
        <v>25.215</v>
      </c>
      <c r="B5044" s="3">
        <v>5.6900000000000001E-5</v>
      </c>
      <c r="C5044" s="4">
        <v>-4.8627727010566388E-6</v>
      </c>
      <c r="D5044" s="5">
        <v>3.3400309886370962E-6</v>
      </c>
    </row>
    <row r="5045" spans="1:4">
      <c r="A5045" s="1">
        <v>25.22</v>
      </c>
      <c r="B5045" s="3">
        <v>5.719E-5</v>
      </c>
      <c r="C5045" s="4">
        <v>-5.8291986430581787E-6</v>
      </c>
      <c r="D5045" s="5">
        <v>2.495830141915072E-6</v>
      </c>
    </row>
    <row r="5046" spans="1:4">
      <c r="A5046" s="1">
        <v>25.225000000000001</v>
      </c>
      <c r="B5046" s="3">
        <v>5.7380000000000003E-5</v>
      </c>
      <c r="C5046" s="4">
        <v>-6.6687095741080174E-6</v>
      </c>
      <c r="D5046" s="5">
        <v>1.6850645493319613E-6</v>
      </c>
    </row>
    <row r="5047" spans="1:4">
      <c r="A5047" s="1">
        <v>25.23</v>
      </c>
      <c r="B5047" s="3">
        <v>5.7469999999999997E-5</v>
      </c>
      <c r="C5047" s="4">
        <v>-7.4063498191885513E-6</v>
      </c>
      <c r="D5047" s="5">
        <v>8.9635867282574046E-7</v>
      </c>
    </row>
    <row r="5048" spans="1:4">
      <c r="A5048" s="1">
        <v>25.234999999999999</v>
      </c>
      <c r="B5048" s="3">
        <v>5.749E-5</v>
      </c>
      <c r="C5048" s="4">
        <v>-8.0679366871109106E-6</v>
      </c>
      <c r="D5048" s="5">
        <v>1.1674922445288536E-7</v>
      </c>
    </row>
    <row r="5049" spans="1:4">
      <c r="A5049" s="1">
        <v>25.24</v>
      </c>
      <c r="B5049" s="3">
        <v>5.7460000000000002E-5</v>
      </c>
      <c r="C5049" s="4">
        <v>-8.6755962696956456E-6</v>
      </c>
      <c r="D5049" s="5">
        <v>-6.6787623709037342E-7</v>
      </c>
    </row>
    <row r="5050" spans="1:4">
      <c r="A5050" s="1">
        <v>25.245000000000001</v>
      </c>
      <c r="B5050" s="3">
        <v>5.7410000000000001E-5</v>
      </c>
      <c r="C5050" s="4">
        <v>-9.2499686471180322E-6</v>
      </c>
      <c r="D5050" s="5">
        <v>-1.4717988198373078E-6</v>
      </c>
    </row>
    <row r="5051" spans="1:4">
      <c r="A5051" s="1">
        <v>25.25</v>
      </c>
      <c r="B5051" s="3">
        <v>5.736E-5</v>
      </c>
      <c r="C5051" s="4">
        <v>-9.8109811985746529E-6</v>
      </c>
      <c r="D5051" s="5">
        <v>-2.3049071644240695E-6</v>
      </c>
    </row>
    <row r="5052" spans="1:4">
      <c r="A5052" s="1">
        <v>25.254999999999999</v>
      </c>
      <c r="B5052" s="3">
        <v>5.7299999999999997E-5</v>
      </c>
      <c r="C5052" s="4">
        <v>-1.0370958357631994E-5</v>
      </c>
      <c r="D5052" s="5">
        <v>-3.1667191227318973E-6</v>
      </c>
    </row>
    <row r="5053" spans="1:4">
      <c r="A5053" s="1">
        <v>25.26</v>
      </c>
      <c r="B5053" s="3">
        <v>5.7250000000000002E-5</v>
      </c>
      <c r="C5053" s="4">
        <v>-1.091579133534731E-5</v>
      </c>
      <c r="D5053" s="5">
        <v>-4.0505585293438086E-6</v>
      </c>
    </row>
    <row r="5054" spans="1:4">
      <c r="A5054" s="1">
        <v>25.265000000000001</v>
      </c>
      <c r="B5054" s="3">
        <v>5.7200000000000001E-5</v>
      </c>
      <c r="C5054" s="4">
        <v>-1.1412516667628221E-5</v>
      </c>
      <c r="D5054" s="5">
        <v>-4.9453626256860335E-6</v>
      </c>
    </row>
    <row r="5055" spans="1:4">
      <c r="A5055" s="1">
        <v>25.27</v>
      </c>
      <c r="B5055" s="3">
        <v>5.7129999999999997E-5</v>
      </c>
      <c r="C5055" s="4">
        <v>-1.1820957970268641E-5</v>
      </c>
      <c r="D5055" s="5">
        <v>-5.8345295218603937E-6</v>
      </c>
    </row>
    <row r="5056" spans="1:4">
      <c r="A5056" s="1">
        <v>25.274999999999999</v>
      </c>
      <c r="B5056" s="3">
        <v>5.7049999999999998E-5</v>
      </c>
      <c r="C5056" s="4">
        <v>-1.2100114483366483E-5</v>
      </c>
      <c r="D5056" s="5">
        <v>-6.6985465529116165E-6</v>
      </c>
    </row>
    <row r="5057" spans="1:4">
      <c r="A5057" s="1">
        <v>25.28</v>
      </c>
      <c r="B5057" s="3">
        <v>5.6919999999999997E-5</v>
      </c>
      <c r="C5057" s="4">
        <v>-1.2208140621855098E-5</v>
      </c>
      <c r="D5057" s="5">
        <v>-7.5176056784045085E-6</v>
      </c>
    </row>
    <row r="5058" spans="1:4">
      <c r="A5058" s="1">
        <v>25.285</v>
      </c>
      <c r="B5058" s="3">
        <v>5.6730000000000001E-5</v>
      </c>
      <c r="C5058" s="4">
        <v>-1.2097725165636035E-5</v>
      </c>
      <c r="D5058" s="5">
        <v>-8.2731375849257016E-6</v>
      </c>
    </row>
    <row r="5059" spans="1:4">
      <c r="A5059" s="1">
        <v>25.29</v>
      </c>
      <c r="B5059" s="3">
        <v>5.647E-5</v>
      </c>
      <c r="C5059" s="4">
        <v>-1.1730894628860562E-5</v>
      </c>
      <c r="D5059" s="5">
        <v>-8.9465198172687009E-6</v>
      </c>
    </row>
    <row r="5060" spans="1:4">
      <c r="A5060" s="1">
        <v>25.295000000000002</v>
      </c>
      <c r="B5060" s="3">
        <v>5.6110000000000003E-5</v>
      </c>
      <c r="C5060" s="4">
        <v>-1.1102813274928115E-5</v>
      </c>
      <c r="D5060" s="5">
        <v>-9.5218796251368512E-6</v>
      </c>
    </row>
    <row r="5061" spans="1:4">
      <c r="A5061" s="1">
        <v>25.3</v>
      </c>
      <c r="B5061" s="3">
        <v>5.5670000000000001E-5</v>
      </c>
      <c r="C5061" s="4">
        <v>-1.025229144936648E-5</v>
      </c>
      <c r="D5061" s="5">
        <v>-9.9883554027182329E-6</v>
      </c>
    </row>
    <row r="5062" spans="1:4">
      <c r="A5062" s="1">
        <v>25.305</v>
      </c>
      <c r="B5062" s="3">
        <v>5.5120000000000001E-5</v>
      </c>
      <c r="C5062" s="4">
        <v>-9.2524532757259241E-6</v>
      </c>
      <c r="D5062" s="5">
        <v>-1.0341938380371515E-5</v>
      </c>
    </row>
    <row r="5063" spans="1:4">
      <c r="A5063" s="1">
        <v>25.31</v>
      </c>
      <c r="B5063" s="3">
        <v>5.4459999999999997E-5</v>
      </c>
      <c r="C5063" s="4">
        <v>-8.1997274231118283E-6</v>
      </c>
      <c r="D5063" s="5">
        <v>-1.0580259120054066E-5</v>
      </c>
    </row>
    <row r="5064" spans="1:4">
      <c r="A5064" s="1">
        <v>25.315000000000001</v>
      </c>
      <c r="B5064" s="3">
        <v>5.3709999999999999E-5</v>
      </c>
      <c r="C5064" s="4">
        <v>-7.1921650344750994E-6</v>
      </c>
      <c r="D5064" s="5">
        <v>-1.0701707453791747E-5</v>
      </c>
    </row>
    <row r="5065" spans="1:4">
      <c r="A5065" s="1">
        <v>25.32</v>
      </c>
      <c r="B5065" s="3">
        <v>5.2840000000000002E-5</v>
      </c>
      <c r="C5065" s="4">
        <v>-6.3220780256804379E-6</v>
      </c>
      <c r="D5065" s="5">
        <v>-1.0705445499096126E-5</v>
      </c>
    </row>
    <row r="5066" spans="1:4">
      <c r="A5066" s="1">
        <v>25.324999999999999</v>
      </c>
      <c r="B5066" s="3">
        <v>5.1870000000000003E-5</v>
      </c>
      <c r="C5066" s="4">
        <v>-5.6716430320369114E-6</v>
      </c>
      <c r="D5066" s="5">
        <v>-1.0590016433270587E-5</v>
      </c>
    </row>
    <row r="5067" spans="1:4">
      <c r="A5067" s="1">
        <v>25.33</v>
      </c>
      <c r="B5067" s="3">
        <v>5.0800000000000002E-5</v>
      </c>
      <c r="C5067" s="4">
        <v>-5.3026527057312901E-6</v>
      </c>
      <c r="D5067" s="5">
        <v>-1.035303158769439E-5</v>
      </c>
    </row>
    <row r="5068" spans="1:4">
      <c r="A5068" s="1">
        <v>25.335000000000001</v>
      </c>
      <c r="B5068" s="3">
        <v>4.9599999999999999E-5</v>
      </c>
      <c r="C5068" s="4">
        <v>-5.222637308557468E-6</v>
      </c>
      <c r="D5068" s="5">
        <v>-9.9904538356274674E-6</v>
      </c>
    </row>
    <row r="5069" spans="1:4">
      <c r="A5069" s="1">
        <v>25.34</v>
      </c>
      <c r="B5069" s="3">
        <v>4.829E-5</v>
      </c>
      <c r="C5069" s="4">
        <v>-5.3717000725367868E-6</v>
      </c>
      <c r="D5069" s="5">
        <v>-9.4969284916213247E-6</v>
      </c>
    </row>
    <row r="5070" spans="1:4">
      <c r="A5070" s="1">
        <v>25.344999999999999</v>
      </c>
      <c r="B5070" s="3">
        <v>4.685E-5</v>
      </c>
      <c r="C5070" s="4">
        <v>-5.6635331290691521E-6</v>
      </c>
      <c r="D5070" s="5">
        <v>-8.8694873710967909E-6</v>
      </c>
    </row>
    <row r="5071" spans="1:4">
      <c r="A5071" s="1">
        <v>25.35</v>
      </c>
      <c r="B5071" s="3">
        <v>4.528E-5</v>
      </c>
      <c r="C5071" s="4">
        <v>-6.0104615686481469E-6</v>
      </c>
      <c r="D5071" s="5">
        <v>-8.109926191033439E-6</v>
      </c>
    </row>
    <row r="5072" spans="1:4">
      <c r="A5072" s="1">
        <v>25.355</v>
      </c>
      <c r="B5072" s="3">
        <v>4.3590000000000001E-5</v>
      </c>
      <c r="C5072" s="4">
        <v>-6.325612203593712E-6</v>
      </c>
      <c r="D5072" s="5">
        <v>-7.2299202746866046E-6</v>
      </c>
    </row>
    <row r="5073" spans="1:4">
      <c r="A5073" s="1">
        <v>25.36</v>
      </c>
      <c r="B5073" s="3">
        <v>4.18E-5</v>
      </c>
      <c r="C5073" s="4">
        <v>-6.5255685022426158E-6</v>
      </c>
      <c r="D5073" s="5">
        <v>-6.2502219583297746E-6</v>
      </c>
    </row>
    <row r="5074" spans="1:4">
      <c r="A5074" s="1">
        <v>25.364999999999998</v>
      </c>
      <c r="B5074" s="3">
        <v>3.9910000000000002E-5</v>
      </c>
      <c r="C5074" s="4">
        <v>-6.5561857454305446E-6</v>
      </c>
      <c r="D5074" s="5">
        <v>-5.1967996606586088E-6</v>
      </c>
    </row>
    <row r="5075" spans="1:4">
      <c r="A5075" s="1">
        <v>25.37</v>
      </c>
      <c r="B5075" s="3">
        <v>3.7960000000000002E-5</v>
      </c>
      <c r="C5075" s="4">
        <v>-6.4261712341958357E-6</v>
      </c>
      <c r="D5075" s="5">
        <v>-4.0988446771197736E-6</v>
      </c>
    </row>
    <row r="5076" spans="1:4">
      <c r="A5076" s="1">
        <v>25.375</v>
      </c>
      <c r="B5076" s="3">
        <v>3.5960000000000001E-5</v>
      </c>
      <c r="C5076" s="4">
        <v>-6.1755792521051502E-6</v>
      </c>
      <c r="D5076" s="5">
        <v>-2.9889983309861574E-6</v>
      </c>
    </row>
    <row r="5077" spans="1:4">
      <c r="A5077" s="1">
        <v>25.38</v>
      </c>
      <c r="B5077" s="3">
        <v>3.3939999999999997E-5</v>
      </c>
      <c r="C5077" s="4">
        <v>-5.8620818264284361E-6</v>
      </c>
      <c r="D5077" s="5">
        <v>-1.9006911381702328E-6</v>
      </c>
    </row>
    <row r="5078" spans="1:4">
      <c r="A5078" s="1">
        <v>25.385000000000002</v>
      </c>
      <c r="B5078" s="3">
        <v>3.1930000000000001E-5</v>
      </c>
      <c r="C5078" s="4">
        <v>-5.5616573296004762E-6</v>
      </c>
      <c r="D5078" s="5">
        <v>-8.6798675314327881E-7</v>
      </c>
    </row>
    <row r="5079" spans="1:4">
      <c r="A5079" s="1">
        <v>25.39</v>
      </c>
      <c r="B5079" s="3">
        <v>2.995E-5</v>
      </c>
      <c r="C5079" s="4">
        <v>-5.3738907961320274E-6</v>
      </c>
      <c r="D5079" s="5">
        <v>7.4539544229733326E-8</v>
      </c>
    </row>
    <row r="5080" spans="1:4">
      <c r="A5080" s="1">
        <v>25.395</v>
      </c>
      <c r="B5080" s="3">
        <v>2.8039999999999999E-5</v>
      </c>
      <c r="C5080" s="4">
        <v>-5.3929026521295312E-6</v>
      </c>
      <c r="D5080" s="5">
        <v>8.9595488576365633E-7</v>
      </c>
    </row>
    <row r="5081" spans="1:4">
      <c r="A5081" s="1">
        <v>25.4</v>
      </c>
      <c r="B5081" s="3">
        <v>2.6190000000000002E-5</v>
      </c>
      <c r="C5081" s="4">
        <v>-5.6775164274172745E-6</v>
      </c>
      <c r="D5081" s="5">
        <v>1.5795017080734978E-6</v>
      </c>
    </row>
    <row r="5082" spans="1:4">
      <c r="A5082" s="1">
        <v>25.405000000000001</v>
      </c>
      <c r="B5082" s="3">
        <v>2.44E-5</v>
      </c>
      <c r="C5082" s="4">
        <v>-6.242594033188907E-6</v>
      </c>
      <c r="D5082" s="5">
        <v>2.1315467503169134E-6</v>
      </c>
    </row>
    <row r="5083" spans="1:4">
      <c r="A5083" s="1">
        <v>25.41</v>
      </c>
      <c r="B5083" s="3">
        <v>2.264E-5</v>
      </c>
      <c r="C5083" s="4">
        <v>-7.0778431889961351E-6</v>
      </c>
      <c r="D5083" s="5">
        <v>2.576371093497759E-6</v>
      </c>
    </row>
    <row r="5084" spans="1:4">
      <c r="A5084" s="1">
        <v>25.414999999999999</v>
      </c>
      <c r="B5084" s="3">
        <v>2.0890000000000002E-5</v>
      </c>
      <c r="C5084" s="4">
        <v>-8.1366216701297233E-6</v>
      </c>
      <c r="D5084" s="5">
        <v>2.9468851932507743E-6</v>
      </c>
    </row>
    <row r="5085" spans="1:4">
      <c r="A5085" s="1">
        <v>25.42</v>
      </c>
      <c r="B5085" s="3">
        <v>1.9110000000000002E-5</v>
      </c>
      <c r="C5085" s="4">
        <v>-9.342145643453711E-6</v>
      </c>
      <c r="D5085" s="5">
        <v>3.2788357138386851E-6</v>
      </c>
    </row>
    <row r="5086" spans="1:4">
      <c r="A5086" s="1">
        <v>25.425000000000001</v>
      </c>
      <c r="B5086" s="3">
        <v>1.7269999999999999E-5</v>
      </c>
      <c r="C5086" s="4">
        <v>-1.0612733750201202E-5</v>
      </c>
      <c r="D5086" s="5">
        <v>3.6078983338285918E-6</v>
      </c>
    </row>
    <row r="5087" spans="1:4">
      <c r="A5087" s="1">
        <v>25.43</v>
      </c>
      <c r="B5087" s="3">
        <v>1.5339999999999999E-5</v>
      </c>
      <c r="C5087" s="4">
        <v>-1.1866718693208144E-5</v>
      </c>
      <c r="D5087" s="5">
        <v>3.9637568374455691E-6</v>
      </c>
    </row>
    <row r="5088" spans="1:4">
      <c r="A5088" s="1">
        <v>25.434999999999999</v>
      </c>
      <c r="B5088" s="3">
        <v>1.33E-5</v>
      </c>
      <c r="C5088" s="4">
        <v>-1.3028737668938453E-5</v>
      </c>
      <c r="D5088" s="5">
        <v>4.3648742045263407E-6</v>
      </c>
    </row>
    <row r="5089" spans="1:4">
      <c r="A5089" s="1">
        <v>25.44</v>
      </c>
      <c r="B5089" s="3">
        <v>1.117E-5</v>
      </c>
      <c r="C5089" s="4">
        <v>-1.4058787991602413E-5</v>
      </c>
      <c r="D5089" s="5">
        <v>4.8117648528940748E-6</v>
      </c>
    </row>
    <row r="5090" spans="1:4">
      <c r="A5090" s="1">
        <v>25.445</v>
      </c>
      <c r="B5090" s="3">
        <v>8.9609999999999994E-6</v>
      </c>
      <c r="C5090" s="4">
        <v>-1.4954669216436896E-5</v>
      </c>
      <c r="D5090" s="5">
        <v>5.2884178469154315E-6</v>
      </c>
    </row>
    <row r="5091" spans="1:4">
      <c r="A5091" s="1">
        <v>25.45</v>
      </c>
      <c r="B5091" s="3">
        <v>6.703E-6</v>
      </c>
      <c r="C5091" s="4">
        <v>-1.5735599647709401E-5</v>
      </c>
      <c r="D5091" s="5">
        <v>5.7625099738909143E-6</v>
      </c>
    </row>
    <row r="5092" spans="1:4">
      <c r="A5092" s="1">
        <v>25.454999999999998</v>
      </c>
      <c r="B5092" s="3">
        <v>4.4429999999999996E-6</v>
      </c>
      <c r="C5092" s="4">
        <v>-1.6430507607600047E-5</v>
      </c>
      <c r="D5092" s="5">
        <v>6.1912069875119062E-6</v>
      </c>
    </row>
    <row r="5093" spans="1:4">
      <c r="A5093" s="1">
        <v>25.46</v>
      </c>
      <c r="B5093" s="3">
        <v>2.227E-6</v>
      </c>
      <c r="C5093" s="4">
        <v>-1.7074810516426103E-5</v>
      </c>
      <c r="D5093" s="5">
        <v>6.5283863625867206E-6</v>
      </c>
    </row>
    <row r="5094" spans="1:4">
      <c r="A5094" s="1">
        <v>25.465</v>
      </c>
      <c r="B5094" s="3">
        <v>1.007E-7</v>
      </c>
      <c r="C5094" s="4">
        <v>-1.7727650289461007E-5</v>
      </c>
      <c r="D5094" s="5">
        <v>6.7304447887943189E-6</v>
      </c>
    </row>
    <row r="5095" spans="1:4">
      <c r="A5095" s="1">
        <v>25.47</v>
      </c>
      <c r="B5095" s="3">
        <v>-1.897E-6</v>
      </c>
      <c r="C5095" s="4">
        <v>-1.8447905536759395E-5</v>
      </c>
      <c r="D5095" s="5">
        <v>6.7593270871759545E-6</v>
      </c>
    </row>
    <row r="5096" spans="1:4">
      <c r="A5096" s="1">
        <v>25.475000000000001</v>
      </c>
      <c r="B5096" s="3">
        <v>-3.737E-6</v>
      </c>
      <c r="C5096" s="4">
        <v>-1.9269799315339816E-5</v>
      </c>
      <c r="D5096" s="5">
        <v>6.5858512097822183E-6</v>
      </c>
    </row>
    <row r="5097" spans="1:4">
      <c r="A5097" s="1">
        <v>25.48</v>
      </c>
      <c r="B5097" s="3">
        <v>-5.4060000000000004E-6</v>
      </c>
      <c r="C5097" s="4">
        <v>-2.0185629457392385E-5</v>
      </c>
      <c r="D5097" s="5">
        <v>6.1987657980437904E-6</v>
      </c>
    </row>
    <row r="5098" spans="1:4">
      <c r="A5098" s="1">
        <v>25.484999999999999</v>
      </c>
      <c r="B5098" s="3">
        <v>-6.9110000000000004E-6</v>
      </c>
      <c r="C5098" s="4">
        <v>-2.1166912118952328E-5</v>
      </c>
      <c r="D5098" s="5">
        <v>5.6071475647616582E-6</v>
      </c>
    </row>
    <row r="5099" spans="1:4">
      <c r="A5099" s="1">
        <v>25.49</v>
      </c>
      <c r="B5099" s="3">
        <v>-8.2700000000000004E-6</v>
      </c>
      <c r="C5099" s="4">
        <v>-2.2173572278737852E-5</v>
      </c>
      <c r="D5099" s="5">
        <v>4.8355095254231652E-6</v>
      </c>
    </row>
    <row r="5100" spans="1:4">
      <c r="A5100" s="1">
        <v>25.495000000000001</v>
      </c>
      <c r="B5100" s="3">
        <v>-9.5049999999999996E-6</v>
      </c>
      <c r="C5100" s="4">
        <v>-2.3150248549237419E-5</v>
      </c>
      <c r="D5100" s="5">
        <v>3.9124940932366516E-6</v>
      </c>
    </row>
    <row r="5101" spans="1:4">
      <c r="A5101" s="1">
        <v>25.5</v>
      </c>
      <c r="B5101" s="3">
        <v>-1.064E-5</v>
      </c>
      <c r="C5101" s="4">
        <v>-2.4040045477172257E-5</v>
      </c>
      <c r="D5101" s="5">
        <v>2.8676827288992404E-6</v>
      </c>
    </row>
    <row r="5102" spans="1:4">
      <c r="A5102" s="1">
        <v>25.504999999999999</v>
      </c>
      <c r="B5102" s="3">
        <v>-1.17E-5</v>
      </c>
      <c r="C5102" s="4">
        <v>-2.4790279973419426E-5</v>
      </c>
      <c r="D5102" s="5">
        <v>1.7275943335589753E-6</v>
      </c>
    </row>
    <row r="5103" spans="1:4">
      <c r="A5103" s="1">
        <v>25.51</v>
      </c>
      <c r="B5103" s="3">
        <v>-1.27E-5</v>
      </c>
      <c r="C5103" s="4">
        <v>-2.5351292101744893E-5</v>
      </c>
      <c r="D5103" s="5">
        <v>5.161339405389515E-7</v>
      </c>
    </row>
    <row r="5104" spans="1:4">
      <c r="A5104" s="1">
        <v>25.515000000000001</v>
      </c>
      <c r="B5104" s="3">
        <v>-1.365E-5</v>
      </c>
      <c r="C5104" s="4">
        <v>-2.5688625800613165E-5</v>
      </c>
      <c r="D5104" s="5">
        <v>-7.4587956480852949E-7</v>
      </c>
    </row>
    <row r="5105" spans="1:4">
      <c r="A5105" s="1">
        <v>25.52</v>
      </c>
      <c r="B5105" s="3">
        <v>-1.456E-5</v>
      </c>
      <c r="C5105" s="4">
        <v>-2.5806942457382803E-5</v>
      </c>
      <c r="D5105" s="5">
        <v>-2.0407470166945447E-6</v>
      </c>
    </row>
    <row r="5106" spans="1:4">
      <c r="A5106" s="1">
        <v>25.524999999999999</v>
      </c>
      <c r="B5106" s="3">
        <v>-1.5440000000000001E-5</v>
      </c>
      <c r="C5106" s="4">
        <v>-2.5749773193377505E-5</v>
      </c>
      <c r="D5106" s="5">
        <v>-3.3526468928327407E-6</v>
      </c>
    </row>
    <row r="5107" spans="1:4">
      <c r="A5107" s="1">
        <v>25.53</v>
      </c>
      <c r="B5107" s="3">
        <v>-1.63E-5</v>
      </c>
      <c r="C5107" s="4">
        <v>-2.5568544644180474E-5</v>
      </c>
      <c r="D5107" s="5">
        <v>-4.6677671242561252E-6</v>
      </c>
    </row>
    <row r="5108" spans="1:4">
      <c r="A5108" s="1">
        <v>25.535</v>
      </c>
      <c r="B5108" s="3">
        <v>-1.7139999999999999E-5</v>
      </c>
      <c r="C5108" s="4">
        <v>-2.5320183626181787E-5</v>
      </c>
      <c r="D5108" s="5">
        <v>-5.9741035428794587E-6</v>
      </c>
    </row>
    <row r="5109" spans="1:4">
      <c r="A5109" s="1">
        <v>25.54</v>
      </c>
      <c r="B5109" s="3">
        <v>-1.7949999999999999E-5</v>
      </c>
      <c r="C5109" s="4">
        <v>-2.5068952599491203E-5</v>
      </c>
      <c r="D5109" s="5">
        <v>-7.2593100612336346E-6</v>
      </c>
    </row>
    <row r="5110" spans="1:4">
      <c r="A5110" s="1">
        <v>25.545000000000002</v>
      </c>
      <c r="B5110" s="3">
        <v>-1.874E-5</v>
      </c>
      <c r="C5110" s="4">
        <v>-2.4883093722869972E-5</v>
      </c>
      <c r="D5110" s="5">
        <v>-8.5078188381854943E-6</v>
      </c>
    </row>
    <row r="5111" spans="1:4">
      <c r="A5111" s="1">
        <v>25.55</v>
      </c>
      <c r="B5111" s="3">
        <v>-1.9519999999999999E-5</v>
      </c>
      <c r="C5111" s="4">
        <v>-2.4823668928604595E-5</v>
      </c>
      <c r="D5111" s="5">
        <v>-9.7003896852525557E-6</v>
      </c>
    </row>
    <row r="5112" spans="1:4">
      <c r="A5112" s="1">
        <v>25.555</v>
      </c>
      <c r="B5112" s="3">
        <v>-2.0299999999999999E-5</v>
      </c>
      <c r="C5112" s="4">
        <v>-2.4920462205843896E-5</v>
      </c>
      <c r="D5112" s="5">
        <v>-1.0815653796756026E-5</v>
      </c>
    </row>
    <row r="5113" spans="1:4">
      <c r="A5113" s="1">
        <v>25.56</v>
      </c>
      <c r="B5113" s="3">
        <v>-2.109E-5</v>
      </c>
      <c r="C5113" s="4">
        <v>-2.5149415822215961E-5</v>
      </c>
      <c r="D5113" s="5">
        <v>-1.1831432762839286E-5</v>
      </c>
    </row>
    <row r="5114" spans="1:4">
      <c r="A5114" s="1">
        <v>25.565000000000001</v>
      </c>
      <c r="B5114" s="3">
        <v>-2.1889999999999999E-5</v>
      </c>
      <c r="C5114" s="4">
        <v>-2.5457580584000313E-5</v>
      </c>
      <c r="D5114" s="5">
        <v>-1.2728949330609645E-5</v>
      </c>
    </row>
    <row r="5115" spans="1:4">
      <c r="A5115" s="1">
        <v>25.57</v>
      </c>
      <c r="B5115" s="3">
        <v>-2.2719999999999999E-5</v>
      </c>
      <c r="C5115" s="4">
        <v>-2.5780364757897661E-5</v>
      </c>
      <c r="D5115" s="5">
        <v>-1.3492929477163194E-5</v>
      </c>
    </row>
    <row r="5116" spans="1:4">
      <c r="A5116" s="1">
        <v>25.574999999999999</v>
      </c>
      <c r="B5116" s="3">
        <v>-2.357E-5</v>
      </c>
      <c r="C5116" s="4">
        <v>-2.6054547701509212E-5</v>
      </c>
      <c r="D5116" s="5">
        <v>-1.4114704922187101E-5</v>
      </c>
    </row>
    <row r="5117" spans="1:4">
      <c r="A5117" s="1">
        <v>25.58</v>
      </c>
      <c r="B5117" s="3">
        <v>-2.4450000000000001E-5</v>
      </c>
      <c r="C5117" s="4">
        <v>-2.6217143177868345E-5</v>
      </c>
      <c r="D5117" s="5">
        <v>-1.4592159428206348E-5</v>
      </c>
    </row>
    <row r="5118" spans="1:4">
      <c r="A5118" s="1">
        <v>25.585000000000001</v>
      </c>
      <c r="B5118" s="3">
        <v>-2.5340000000000001E-5</v>
      </c>
      <c r="C5118" s="4">
        <v>-2.620469036041347E-5</v>
      </c>
      <c r="D5118" s="5">
        <v>-1.4932498901386634E-5</v>
      </c>
    </row>
    <row r="5119" spans="1:4">
      <c r="A5119" s="1">
        <v>25.59</v>
      </c>
      <c r="B5119" s="3">
        <v>-2.6230000000000001E-5</v>
      </c>
      <c r="C5119" s="4">
        <v>-2.5960429543850242E-5</v>
      </c>
      <c r="D5119" s="5">
        <v>-1.5150706961192179E-5</v>
      </c>
    </row>
    <row r="5120" spans="1:4">
      <c r="A5120" s="1">
        <v>25.594999999999999</v>
      </c>
      <c r="B5120" s="3">
        <v>-2.711E-5</v>
      </c>
      <c r="C5120" s="4">
        <v>-2.5463617532403268E-5</v>
      </c>
      <c r="D5120" s="5">
        <v>-1.5264218822555919E-5</v>
      </c>
    </row>
    <row r="5121" spans="1:4">
      <c r="A5121" s="1">
        <v>25.6</v>
      </c>
      <c r="B5121" s="3">
        <v>-2.7970000000000002E-5</v>
      </c>
      <c r="C5121" s="4">
        <v>-2.4760750285756545E-5</v>
      </c>
      <c r="D5121" s="5">
        <v>-1.5289796118617267E-5</v>
      </c>
    </row>
    <row r="5122" spans="1:4">
      <c r="A5122" s="1">
        <v>25.605</v>
      </c>
      <c r="B5122" s="3">
        <v>-2.8799999999999999E-5</v>
      </c>
      <c r="C5122" s="4">
        <v>-2.3919584454255211E-5</v>
      </c>
      <c r="D5122" s="5">
        <v>-1.5239328078656189E-5</v>
      </c>
    </row>
    <row r="5123" spans="1:4">
      <c r="A5123" s="1">
        <v>25.61</v>
      </c>
      <c r="B5123" s="3">
        <v>-2.9609999999999999E-5</v>
      </c>
      <c r="C5123" s="4">
        <v>-2.300890642990033E-5</v>
      </c>
      <c r="D5123" s="5">
        <v>-1.5118605589841389E-5</v>
      </c>
    </row>
    <row r="5124" spans="1:4">
      <c r="A5124" s="1">
        <v>25.614999999999998</v>
      </c>
      <c r="B5124" s="3">
        <v>-3.0380000000000001E-5</v>
      </c>
      <c r="C5124" s="4">
        <v>-2.209597167358059E-5</v>
      </c>
      <c r="D5124" s="5">
        <v>-1.4930666128605481E-5</v>
      </c>
    </row>
    <row r="5125" spans="1:4">
      <c r="A5125" s="1">
        <v>25.62</v>
      </c>
      <c r="B5125" s="3">
        <v>-3.1149999999999998E-5</v>
      </c>
      <c r="C5125" s="4">
        <v>-2.1245462249945607E-5</v>
      </c>
      <c r="D5125" s="5">
        <v>-1.4673864382968637E-5</v>
      </c>
    </row>
    <row r="5126" spans="1:4">
      <c r="A5126" s="1">
        <v>25.625</v>
      </c>
      <c r="B5126" s="3">
        <v>-3.1909999999999998E-5</v>
      </c>
      <c r="C5126" s="4">
        <v>-2.0511171661899665E-5</v>
      </c>
      <c r="D5126" s="5">
        <v>-1.4340861986683634E-5</v>
      </c>
    </row>
    <row r="5127" spans="1:4">
      <c r="A5127" s="1">
        <v>25.63</v>
      </c>
      <c r="B5127" s="3">
        <v>-3.2679999999999999E-5</v>
      </c>
      <c r="C5127" s="4">
        <v>-1.9912563554492564E-5</v>
      </c>
      <c r="D5127" s="5">
        <v>-1.3919419568309178E-5</v>
      </c>
    </row>
    <row r="5128" spans="1:4">
      <c r="A5128" s="1">
        <v>25.635000000000002</v>
      </c>
      <c r="B5128" s="3">
        <v>-3.3479999999999998E-5</v>
      </c>
      <c r="C5128" s="4">
        <v>-1.939560927894059E-5</v>
      </c>
      <c r="D5128" s="5">
        <v>-1.3395692417976478E-5</v>
      </c>
    </row>
    <row r="5129" spans="1:4">
      <c r="A5129" s="1">
        <v>25.64</v>
      </c>
      <c r="B5129" s="3">
        <v>-3.4329999999999998E-5</v>
      </c>
      <c r="C5129" s="4">
        <v>-1.8859555891929527E-5</v>
      </c>
      <c r="D5129" s="5">
        <v>-1.2756699978350047E-5</v>
      </c>
    </row>
    <row r="5130" spans="1:4">
      <c r="A5130" s="1">
        <v>25.645</v>
      </c>
      <c r="B5130" s="3">
        <v>-3.5250000000000003E-5</v>
      </c>
      <c r="C5130" s="4">
        <v>-1.8206687752017705E-5</v>
      </c>
      <c r="D5130" s="5">
        <v>-1.1991164652203136E-5</v>
      </c>
    </row>
    <row r="5131" spans="1:4">
      <c r="A5131" s="1">
        <v>25.65</v>
      </c>
      <c r="B5131" s="3">
        <v>-3.6229999999999997E-5</v>
      </c>
      <c r="C5131" s="4">
        <v>-1.7371839823184073E-5</v>
      </c>
      <c r="D5131" s="5">
        <v>-1.1094851721624544E-5</v>
      </c>
    </row>
    <row r="5132" spans="1:4">
      <c r="A5132" s="1">
        <v>25.655000000000001</v>
      </c>
      <c r="B5132" s="3">
        <v>-3.7270000000000001E-5</v>
      </c>
      <c r="C5132" s="4">
        <v>-1.630338861679806E-5</v>
      </c>
      <c r="D5132" s="5">
        <v>-1.0079971143002407E-5</v>
      </c>
    </row>
    <row r="5133" spans="1:4">
      <c r="A5133" s="1">
        <v>25.66</v>
      </c>
      <c r="B5133" s="3">
        <v>-3.8359999999999999E-5</v>
      </c>
      <c r="C5133" s="4">
        <v>-1.4951040228638954E-5</v>
      </c>
      <c r="D5133" s="5">
        <v>-8.9772291516671246E-6</v>
      </c>
    </row>
    <row r="5134" spans="1:4">
      <c r="A5134" s="1">
        <v>25.664999999999999</v>
      </c>
      <c r="B5134" s="3">
        <v>-3.9459999999999998E-5</v>
      </c>
      <c r="C5134" s="4">
        <v>-1.327923733465952E-5</v>
      </c>
      <c r="D5134" s="5">
        <v>-7.8224522956233319E-6</v>
      </c>
    </row>
    <row r="5135" spans="1:4">
      <c r="A5135" s="1">
        <v>25.67</v>
      </c>
      <c r="B5135" s="3">
        <v>-4.0540000000000001E-5</v>
      </c>
      <c r="C5135" s="4">
        <v>-1.1319970916009047E-5</v>
      </c>
      <c r="D5135" s="5">
        <v>-6.6519161926781355E-6</v>
      </c>
    </row>
    <row r="5136" spans="1:4">
      <c r="A5136" s="1">
        <v>25.675000000000001</v>
      </c>
      <c r="B5136" s="3">
        <v>-4.159E-5</v>
      </c>
      <c r="C5136" s="4">
        <v>-9.1823780075708739E-6</v>
      </c>
      <c r="D5136" s="5">
        <v>-5.5021270590305578E-6</v>
      </c>
    </row>
    <row r="5137" spans="1:4">
      <c r="A5137" s="1">
        <v>25.68</v>
      </c>
      <c r="B5137" s="3">
        <v>-4.2559999999999999E-5</v>
      </c>
      <c r="C5137" s="4">
        <v>-6.99549799319347E-6</v>
      </c>
      <c r="D5137" s="5">
        <v>-4.4084980228376707E-6</v>
      </c>
    </row>
    <row r="5138" spans="1:4">
      <c r="A5138" s="1">
        <v>25.684999999999999</v>
      </c>
      <c r="B5138" s="3">
        <v>-4.3449999999999999E-5</v>
      </c>
      <c r="C5138" s="4">
        <v>-4.889528686061279E-6</v>
      </c>
      <c r="D5138" s="5">
        <v>-3.40110328524807E-6</v>
      </c>
    </row>
    <row r="5139" spans="1:4">
      <c r="A5139" s="1">
        <v>25.69</v>
      </c>
      <c r="B5139" s="3">
        <v>-4.4249999999999998E-5</v>
      </c>
      <c r="C5139" s="4">
        <v>-2.994558744133749E-6</v>
      </c>
      <c r="D5139" s="5">
        <v>-2.5010984469206064E-6</v>
      </c>
    </row>
    <row r="5140" spans="1:4">
      <c r="A5140" s="1">
        <v>25.695</v>
      </c>
      <c r="B5140" s="3">
        <v>-4.494E-5</v>
      </c>
      <c r="C5140" s="4">
        <v>-1.4284959845479479E-6</v>
      </c>
      <c r="D5140" s="5">
        <v>-1.7183985477888238E-6</v>
      </c>
    </row>
    <row r="5141" spans="1:4">
      <c r="A5141" s="1">
        <v>25.7</v>
      </c>
      <c r="B5141" s="3">
        <v>-4.5559999999999997E-5</v>
      </c>
      <c r="C5141" s="4">
        <v>-2.5685968009206982E-7</v>
      </c>
      <c r="D5141" s="5">
        <v>-1.0490771296828487E-6</v>
      </c>
    </row>
    <row r="5142" spans="1:4">
      <c r="A5142" s="1">
        <v>25.704999999999998</v>
      </c>
      <c r="B5142" s="3">
        <v>-4.6119999999999999E-5</v>
      </c>
      <c r="C5142" s="4">
        <v>4.9122584177262882E-7</v>
      </c>
      <c r="D5142" s="5">
        <v>-4.7717499534596594E-7</v>
      </c>
    </row>
    <row r="5143" spans="1:4">
      <c r="A5143" s="1">
        <v>25.71</v>
      </c>
      <c r="B5143" s="3">
        <v>-4.6640000000000001E-5</v>
      </c>
      <c r="C5143" s="4">
        <v>8.0625284126970349E-7</v>
      </c>
      <c r="D5143" s="5">
        <v>1.7829005014017798E-8</v>
      </c>
    </row>
    <row r="5144" spans="1:4">
      <c r="A5144" s="1">
        <v>25.715</v>
      </c>
      <c r="B5144" s="3">
        <v>-4.7160000000000002E-5</v>
      </c>
      <c r="C5144" s="4">
        <v>7.2155575715768484E-7</v>
      </c>
      <c r="D5144" s="5">
        <v>4.5485198818632966E-7</v>
      </c>
    </row>
    <row r="5145" spans="1:4">
      <c r="A5145" s="1">
        <v>25.72</v>
      </c>
      <c r="B5145" s="3">
        <v>-4.7689999999999999E-5</v>
      </c>
      <c r="C5145" s="4">
        <v>3.0898803900363361E-7</v>
      </c>
      <c r="D5145" s="5">
        <v>8.484215011868531E-7</v>
      </c>
    </row>
    <row r="5146" spans="1:4">
      <c r="A5146" s="1">
        <v>25.725000000000001</v>
      </c>
      <c r="B5146" s="3">
        <v>-4.8239999999999999E-5</v>
      </c>
      <c r="C5146" s="4">
        <v>-3.6104479003873574E-7</v>
      </c>
      <c r="D5146" s="5">
        <v>1.2099520981896273E-6</v>
      </c>
    </row>
    <row r="5147" spans="1:4">
      <c r="A5147" s="1">
        <v>25.73</v>
      </c>
      <c r="B5147" s="3">
        <v>-4.884E-5</v>
      </c>
      <c r="C5147" s="4">
        <v>-1.2463229314938949E-6</v>
      </c>
      <c r="D5147" s="5">
        <v>1.5467874056961833E-6</v>
      </c>
    </row>
    <row r="5148" spans="1:4">
      <c r="A5148" s="1">
        <v>25.734999999999999</v>
      </c>
      <c r="B5148" s="3">
        <v>-4.9480000000000001E-5</v>
      </c>
      <c r="C5148" s="4">
        <v>-2.3195595716438045E-6</v>
      </c>
      <c r="D5148" s="5">
        <v>1.8598840667512653E-6</v>
      </c>
    </row>
    <row r="5149" spans="1:4">
      <c r="A5149" s="1">
        <v>25.74</v>
      </c>
      <c r="B5149" s="3">
        <v>-5.0160000000000001E-5</v>
      </c>
      <c r="C5149" s="4">
        <v>-3.552526145256696E-6</v>
      </c>
      <c r="D5149" s="5">
        <v>2.1431487562557422E-6</v>
      </c>
    </row>
    <row r="5150" spans="1:4">
      <c r="A5150" s="1">
        <v>25.745000000000001</v>
      </c>
      <c r="B5150" s="3">
        <v>-5.0869999999999999E-5</v>
      </c>
      <c r="C5150" s="4">
        <v>-4.9161301350324735E-6</v>
      </c>
      <c r="D5150" s="5">
        <v>2.3854942571252136E-6</v>
      </c>
    </row>
    <row r="5151" spans="1:4">
      <c r="A5151" s="1">
        <v>25.75</v>
      </c>
      <c r="B5151" s="3">
        <v>-5.1589999999999999E-5</v>
      </c>
      <c r="C5151" s="4">
        <v>-6.4009707112498014E-6</v>
      </c>
      <c r="D5151" s="5">
        <v>2.5723619203292901E-6</v>
      </c>
    </row>
    <row r="5152" spans="1:4">
      <c r="A5152" s="1">
        <v>25.754999999999999</v>
      </c>
      <c r="B5152" s="3">
        <v>-5.2309999999999999E-5</v>
      </c>
      <c r="C5152" s="4">
        <v>-8.0094883629262255E-6</v>
      </c>
      <c r="D5152" s="5">
        <v>2.6870870555627202E-6</v>
      </c>
    </row>
    <row r="5153" spans="1:4">
      <c r="A5153" s="1">
        <v>25.76</v>
      </c>
      <c r="B5153" s="3">
        <v>-5.3000000000000001E-5</v>
      </c>
      <c r="C5153" s="4">
        <v>-9.745493267242284E-6</v>
      </c>
      <c r="D5153" s="5">
        <v>2.7149069567071313E-6</v>
      </c>
    </row>
    <row r="5154" spans="1:4">
      <c r="A5154" s="1">
        <v>25.765000000000001</v>
      </c>
      <c r="B5154" s="3">
        <v>-5.3669999999999999E-5</v>
      </c>
      <c r="C5154" s="4">
        <v>-1.1612882106402415E-5</v>
      </c>
      <c r="D5154" s="5">
        <v>2.648090361689286E-6</v>
      </c>
    </row>
    <row r="5155" spans="1:4">
      <c r="A5155" s="1">
        <v>25.77</v>
      </c>
      <c r="B5155" s="3">
        <v>-5.4299999999999998E-5</v>
      </c>
      <c r="C5155" s="4">
        <v>-1.3611444074801178E-5</v>
      </c>
      <c r="D5155" s="5">
        <v>2.4879591103055771E-6</v>
      </c>
    </row>
    <row r="5156" spans="1:4">
      <c r="A5156" s="1">
        <v>25.774999999999999</v>
      </c>
      <c r="B5156" s="3">
        <v>-5.49E-5</v>
      </c>
      <c r="C5156" s="4">
        <v>-1.5716645207318738E-5</v>
      </c>
      <c r="D5156" s="5">
        <v>2.2430804551657933E-6</v>
      </c>
    </row>
    <row r="5157" spans="1:4">
      <c r="A5157" s="1">
        <v>25.78</v>
      </c>
      <c r="B5157" s="3">
        <v>-5.5479999999999997E-5</v>
      </c>
      <c r="C5157" s="4">
        <v>-1.7879225845477624E-5</v>
      </c>
      <c r="D5157" s="5">
        <v>1.9274567909218187E-6</v>
      </c>
    </row>
    <row r="5158" spans="1:4">
      <c r="A5158" s="1">
        <v>25.785</v>
      </c>
      <c r="B5158" s="3">
        <v>-5.6029999999999997E-5</v>
      </c>
      <c r="C5158" s="4">
        <v>-2.0045551579161006E-5</v>
      </c>
      <c r="D5158" s="5">
        <v>1.557354842915902E-6</v>
      </c>
    </row>
    <row r="5159" spans="1:4">
      <c r="A5159" s="1">
        <v>25.79</v>
      </c>
      <c r="B5159" s="3">
        <v>-5.6570000000000002E-5</v>
      </c>
      <c r="C5159" s="4">
        <v>-2.2160491344037943E-5</v>
      </c>
      <c r="D5159" s="5">
        <v>1.1492586775235524E-6</v>
      </c>
    </row>
    <row r="5160" spans="1:4">
      <c r="A5160" s="1">
        <v>25.795000000000002</v>
      </c>
      <c r="B5160" s="3">
        <v>-5.711E-5</v>
      </c>
      <c r="C5160" s="4">
        <v>-2.4168047093745498E-5</v>
      </c>
      <c r="D5160" s="5">
        <v>7.1804838483430153E-7</v>
      </c>
    </row>
    <row r="5161" spans="1:4">
      <c r="A5161" s="1">
        <v>25.8</v>
      </c>
      <c r="B5161" s="3">
        <v>-5.7639999999999997E-5</v>
      </c>
      <c r="C5161" s="4">
        <v>-2.6009498072645103E-5</v>
      </c>
      <c r="D5161" s="5">
        <v>2.7520056593581213E-7</v>
      </c>
    </row>
    <row r="5162" spans="1:4">
      <c r="A5162" s="1">
        <v>25.805</v>
      </c>
      <c r="B5162" s="3">
        <v>-5.8159999999999999E-5</v>
      </c>
      <c r="C5162" s="4">
        <v>-2.7623447362696891E-5</v>
      </c>
      <c r="D5162" s="5">
        <v>-1.7076925162437241E-7</v>
      </c>
    </row>
    <row r="5163" spans="1:4">
      <c r="A5163" s="1">
        <v>25.81</v>
      </c>
      <c r="B5163" s="3">
        <v>-5.8680000000000001E-5</v>
      </c>
      <c r="C5163" s="4">
        <v>-2.8953617384726014E-5</v>
      </c>
      <c r="D5163" s="5">
        <v>-6.1532074362565541E-7</v>
      </c>
    </row>
    <row r="5164" spans="1:4">
      <c r="A5164" s="1">
        <v>25.815000000000001</v>
      </c>
      <c r="B5164" s="3">
        <v>-5.9179999999999999E-5</v>
      </c>
      <c r="C5164" s="4">
        <v>-2.9968712545336328E-5</v>
      </c>
      <c r="D5164" s="5">
        <v>-1.0584089957572314E-6</v>
      </c>
    </row>
    <row r="5165" spans="1:4">
      <c r="A5165" s="1">
        <v>25.82</v>
      </c>
      <c r="B5165" s="3">
        <v>-5.9639999999999998E-5</v>
      </c>
      <c r="C5165" s="4">
        <v>-3.0656317350880932E-5</v>
      </c>
      <c r="D5165" s="5">
        <v>-1.5054014506403059E-6</v>
      </c>
    </row>
    <row r="5166" spans="1:4">
      <c r="A5166" s="1">
        <v>25.824999999999999</v>
      </c>
      <c r="B5166" s="3">
        <v>-6.0050000000000003E-5</v>
      </c>
      <c r="C5166" s="4">
        <v>-3.1036586729076828E-5</v>
      </c>
      <c r="D5166" s="5">
        <v>-1.9648189652123455E-6</v>
      </c>
    </row>
    <row r="5167" spans="1:4">
      <c r="A5167" s="1">
        <v>25.83</v>
      </c>
      <c r="B5167" s="3">
        <v>-6.0390000000000003E-5</v>
      </c>
      <c r="C5167" s="4">
        <v>-3.1160428742083164E-5</v>
      </c>
      <c r="D5167" s="5">
        <v>-2.4435827181829036E-6</v>
      </c>
    </row>
    <row r="5168" spans="1:4">
      <c r="A5168" s="1">
        <v>25.835000000000001</v>
      </c>
      <c r="B5168" s="3">
        <v>-6.0659999999999999E-5</v>
      </c>
      <c r="C5168" s="4">
        <v>-3.1084765582496652E-5</v>
      </c>
      <c r="D5168" s="5">
        <v>-2.9408260962678145E-6</v>
      </c>
    </row>
    <row r="5169" spans="1:4">
      <c r="A5169" s="1">
        <v>25.84</v>
      </c>
      <c r="B5169" s="3">
        <v>-6.0859999999999997E-5</v>
      </c>
      <c r="C5169" s="4">
        <v>-3.0866113183574938E-5</v>
      </c>
      <c r="D5169" s="5">
        <v>-3.4438581526394057E-6</v>
      </c>
    </row>
    <row r="5170" spans="1:4">
      <c r="A5170" s="1">
        <v>25.844999999999999</v>
      </c>
      <c r="B5170" s="3">
        <v>-6.0999999999999999E-5</v>
      </c>
      <c r="C5170" s="4">
        <v>-3.0554765137865392E-5</v>
      </c>
      <c r="D5170" s="5">
        <v>-3.9298153248435823E-6</v>
      </c>
    </row>
    <row r="5171" spans="1:4">
      <c r="A5171" s="1">
        <v>25.85</v>
      </c>
      <c r="B5171" s="3">
        <v>-6.1110000000000003E-5</v>
      </c>
      <c r="C5171" s="4">
        <v>-3.0174674201520519E-5</v>
      </c>
      <c r="D5171" s="5">
        <v>-4.3739517327894277E-6</v>
      </c>
    </row>
    <row r="5172" spans="1:4">
      <c r="A5172" s="1">
        <v>25.855</v>
      </c>
      <c r="B5172" s="3">
        <v>-6.1179999999999994E-5</v>
      </c>
      <c r="C5172" s="4">
        <v>-2.971476192502591E-5</v>
      </c>
      <c r="D5172" s="5">
        <v>-4.7524223358910429E-6</v>
      </c>
    </row>
    <row r="5173" spans="1:4">
      <c r="A5173" s="1">
        <v>25.86</v>
      </c>
      <c r="B5173" s="3">
        <v>-6.1260000000000006E-5</v>
      </c>
      <c r="C5173" s="4">
        <v>-2.9146473911556908E-5</v>
      </c>
      <c r="D5173" s="5">
        <v>-5.0433254374436152E-6</v>
      </c>
    </row>
    <row r="5174" spans="1:4">
      <c r="A5174" s="1">
        <v>25.864999999999998</v>
      </c>
      <c r="B5174" s="3">
        <v>-6.1340000000000006E-5</v>
      </c>
      <c r="C5174" s="4">
        <v>-2.8429895581709414E-5</v>
      </c>
      <c r="D5174" s="5">
        <v>-5.2267868435801891E-6</v>
      </c>
    </row>
    <row r="5175" spans="1:4">
      <c r="A5175" s="1">
        <v>25.87</v>
      </c>
      <c r="B5175" s="3">
        <v>-6.1450000000000003E-5</v>
      </c>
      <c r="C5175" s="4">
        <v>-2.7510663044203366E-5</v>
      </c>
      <c r="D5175" s="5">
        <v>-5.2854711367229646E-6</v>
      </c>
    </row>
    <row r="5176" spans="1:4">
      <c r="A5176" s="1">
        <v>25.875</v>
      </c>
      <c r="B5176" s="3">
        <v>-6.1600000000000007E-5</v>
      </c>
      <c r="C5176" s="4">
        <v>-2.6321053782285701E-5</v>
      </c>
      <c r="D5176" s="5">
        <v>-5.2076574412191488E-6</v>
      </c>
    </row>
    <row r="5177" spans="1:4">
      <c r="A5177" s="1">
        <v>25.88</v>
      </c>
      <c r="B5177" s="3">
        <v>-6.1779999999999995E-5</v>
      </c>
      <c r="C5177" s="4">
        <v>-2.4794756757625491E-5</v>
      </c>
      <c r="D5177" s="5">
        <v>-4.9934651944842084E-6</v>
      </c>
    </row>
    <row r="5178" spans="1:4">
      <c r="A5178" s="1">
        <v>25.885000000000002</v>
      </c>
      <c r="B5178" s="3">
        <v>-6.1989999999999994E-5</v>
      </c>
      <c r="C5178" s="4">
        <v>-2.2904988483923251E-5</v>
      </c>
      <c r="D5178" s="5">
        <v>-4.6640289967289594E-6</v>
      </c>
    </row>
    <row r="5179" spans="1:4">
      <c r="A5179" s="1">
        <v>25.89</v>
      </c>
      <c r="B5179" s="3">
        <v>-6.2189999999999999E-5</v>
      </c>
      <c r="C5179" s="4">
        <v>-2.0686887918872964E-5</v>
      </c>
      <c r="D5179" s="5">
        <v>-4.2558266009518591E-6</v>
      </c>
    </row>
    <row r="5180" spans="1:4">
      <c r="A5180" s="1">
        <v>25.895</v>
      </c>
      <c r="B5180" s="3">
        <v>-6.2349999999999998E-5</v>
      </c>
      <c r="C5180" s="4">
        <v>-1.8235105606311159E-5</v>
      </c>
      <c r="D5180" s="5">
        <v>-3.8105853693400382E-6</v>
      </c>
    </row>
    <row r="5181" spans="1:4">
      <c r="A5181" s="1">
        <v>25.9</v>
      </c>
      <c r="B5181" s="3">
        <v>-6.2440000000000005E-5</v>
      </c>
      <c r="C5181" s="4">
        <v>-1.5685124869174879E-5</v>
      </c>
      <c r="D5181" s="5">
        <v>-3.3706933870475969E-6</v>
      </c>
    </row>
    <row r="5182" spans="1:4">
      <c r="A5182" s="1">
        <v>25.905000000000001</v>
      </c>
      <c r="B5182" s="3">
        <v>-6.2429999999999997E-5</v>
      </c>
      <c r="C5182" s="4">
        <v>-1.3172046892614276E-5</v>
      </c>
      <c r="D5182" s="5">
        <v>-2.9790708311968265E-6</v>
      </c>
    </row>
    <row r="5183" spans="1:4">
      <c r="A5183" s="1">
        <v>25.91</v>
      </c>
      <c r="B5183" s="3">
        <v>-6.2269999999999998E-5</v>
      </c>
      <c r="C5183" s="4">
        <v>-1.0822407711317269E-5</v>
      </c>
      <c r="D5183" s="5">
        <v>-2.6778079123837164E-6</v>
      </c>
    </row>
    <row r="5184" spans="1:4">
      <c r="A5184" s="1">
        <v>25.914999999999999</v>
      </c>
      <c r="B5184" s="3">
        <v>-6.1959999999999996E-5</v>
      </c>
      <c r="C5184" s="4">
        <v>-8.7614964211004813E-6</v>
      </c>
      <c r="D5184" s="5">
        <v>-2.5018912917690174E-6</v>
      </c>
    </row>
    <row r="5185" spans="1:4">
      <c r="A5185" s="1">
        <v>25.92</v>
      </c>
      <c r="B5185" s="3">
        <v>-6.1480000000000001E-5</v>
      </c>
      <c r="C5185" s="4">
        <v>-7.1090583586265615E-6</v>
      </c>
      <c r="D5185" s="5">
        <v>-2.4693691950007219E-6</v>
      </c>
    </row>
    <row r="5186" spans="1:4">
      <c r="A5186" s="1">
        <v>25.925000000000001</v>
      </c>
      <c r="B5186" s="3">
        <v>-6.084E-5</v>
      </c>
      <c r="C5186" s="4">
        <v>-5.9378934473579976E-6</v>
      </c>
      <c r="D5186" s="5">
        <v>-2.579524736107732E-6</v>
      </c>
    </row>
    <row r="5187" spans="1:4">
      <c r="A5187" s="1">
        <v>25.93</v>
      </c>
      <c r="B5187" s="3">
        <v>-6.0059999999999998E-5</v>
      </c>
      <c r="C5187" s="4">
        <v>-5.2209777557398227E-6</v>
      </c>
      <c r="D5187" s="5">
        <v>-2.821507972197781E-6</v>
      </c>
    </row>
    <row r="5188" spans="1:4">
      <c r="A5188" s="1">
        <v>25.934999999999999</v>
      </c>
      <c r="B5188" s="3">
        <v>-5.9160000000000003E-5</v>
      </c>
      <c r="C5188" s="4">
        <v>-4.8739132503052728E-6</v>
      </c>
      <c r="D5188" s="5">
        <v>-3.1816895670017249E-6</v>
      </c>
    </row>
    <row r="5189" spans="1:4">
      <c r="A5189" s="1">
        <v>25.94</v>
      </c>
      <c r="B5189" s="3">
        <v>-5.8159999999999999E-5</v>
      </c>
      <c r="C5189" s="4">
        <v>-4.8029770167746591E-6</v>
      </c>
      <c r="D5189" s="5">
        <v>-3.645646997572114E-6</v>
      </c>
    </row>
    <row r="5190" spans="1:4">
      <c r="A5190" s="1">
        <v>25.945</v>
      </c>
      <c r="B5190" s="3">
        <v>-5.7089999999999997E-5</v>
      </c>
      <c r="C5190" s="4">
        <v>-4.9121122699731277E-6</v>
      </c>
      <c r="D5190" s="5">
        <v>-4.1988093544328916E-6</v>
      </c>
    </row>
    <row r="5191" spans="1:4">
      <c r="A5191" s="1">
        <v>25.95</v>
      </c>
      <c r="B5191" s="3">
        <v>-5.596E-5</v>
      </c>
      <c r="C5191" s="4">
        <v>-5.0985175751710993E-6</v>
      </c>
      <c r="D5191" s="5">
        <v>-4.8258365103699824E-6</v>
      </c>
    </row>
    <row r="5192" spans="1:4">
      <c r="A5192" s="1">
        <v>25.954999999999998</v>
      </c>
      <c r="B5192" s="3">
        <v>-5.4809999999999999E-5</v>
      </c>
      <c r="C5192" s="4">
        <v>-5.2676751194671112E-6</v>
      </c>
      <c r="D5192" s="5">
        <v>-5.5092493767181934E-6</v>
      </c>
    </row>
    <row r="5193" spans="1:4">
      <c r="A5193" s="1">
        <v>25.96</v>
      </c>
      <c r="B5193" s="3">
        <v>-5.3650000000000003E-5</v>
      </c>
      <c r="C5193" s="4">
        <v>-5.360636653438159E-6</v>
      </c>
      <c r="D5193" s="5">
        <v>-6.2287156929129278E-6</v>
      </c>
    </row>
    <row r="5194" spans="1:4">
      <c r="A5194" s="1">
        <v>25.965</v>
      </c>
      <c r="B5194" s="3">
        <v>-5.2519999999999999E-5</v>
      </c>
      <c r="C5194" s="4">
        <v>-5.3581521861969315E-6</v>
      </c>
      <c r="D5194" s="5">
        <v>-6.9620093466082961E-6</v>
      </c>
    </row>
    <row r="5195" spans="1:4">
      <c r="A5195" s="1">
        <v>25.97</v>
      </c>
      <c r="B5195" s="3">
        <v>-5.1430000000000001E-5</v>
      </c>
      <c r="C5195" s="4">
        <v>-5.2882856682881927E-6</v>
      </c>
      <c r="D5195" s="5">
        <v>-7.6871925685225609E-6</v>
      </c>
    </row>
    <row r="5196" spans="1:4">
      <c r="A5196" s="1">
        <v>25.975000000000001</v>
      </c>
      <c r="B5196" s="3">
        <v>-5.0430000000000003E-5</v>
      </c>
      <c r="C5196" s="4">
        <v>-5.204688833977022E-6</v>
      </c>
      <c r="D5196" s="5">
        <v>-8.3835561999359101E-6</v>
      </c>
    </row>
    <row r="5197" spans="1:4">
      <c r="A5197" s="1">
        <v>25.98</v>
      </c>
      <c r="B5197" s="3">
        <v>-4.9509999999999999E-5</v>
      </c>
      <c r="C5197" s="4">
        <v>-5.1675134285340366E-6</v>
      </c>
      <c r="D5197" s="5">
        <v>-9.0330570418992698E-6</v>
      </c>
    </row>
    <row r="5198" spans="1:4">
      <c r="A5198" s="1">
        <v>25.984999999999999</v>
      </c>
      <c r="B5198" s="3">
        <v>-4.871E-5</v>
      </c>
      <c r="C5198" s="4">
        <v>-5.226939490024147E-6</v>
      </c>
      <c r="D5198" s="5">
        <v>-9.6238051514608594E-6</v>
      </c>
    </row>
    <row r="5199" spans="1:4">
      <c r="A5199" s="1">
        <v>25.99</v>
      </c>
      <c r="B5199" s="3">
        <v>-4.8019999999999998E-5</v>
      </c>
      <c r="C5199" s="4">
        <v>-5.4196371200749571E-6</v>
      </c>
      <c r="D5199" s="5">
        <v>-1.0146940710842772E-5</v>
      </c>
    </row>
    <row r="5200" spans="1:4">
      <c r="A5200" s="1">
        <v>25.995000000000001</v>
      </c>
      <c r="B5200" s="3">
        <v>-4.7460000000000003E-5</v>
      </c>
      <c r="C5200" s="4">
        <v>-5.7770497833595475E-6</v>
      </c>
      <c r="D5200" s="5">
        <v>-1.0592259844920259E-5</v>
      </c>
    </row>
    <row r="5201" spans="1:4">
      <c r="A5201" s="1">
        <v>26</v>
      </c>
      <c r="B5201" s="3">
        <v>-4.7030000000000002E-5</v>
      </c>
      <c r="C5201" s="4">
        <v>-6.3063812601397991E-6</v>
      </c>
      <c r="D5201" s="5">
        <v>-1.0948200010130327E-5</v>
      </c>
    </row>
    <row r="5202" spans="1:4">
      <c r="A5202" s="1">
        <v>26.004999999999999</v>
      </c>
      <c r="B5202" s="3">
        <v>-4.676E-5</v>
      </c>
      <c r="C5202" s="4">
        <v>-6.9834129432095669E-6</v>
      </c>
      <c r="D5202" s="5">
        <v>-1.1202425113196998E-5</v>
      </c>
    </row>
    <row r="5203" spans="1:4">
      <c r="A5203" s="1">
        <v>26.01</v>
      </c>
      <c r="B5203" s="3">
        <v>-4.6640000000000001E-5</v>
      </c>
      <c r="C5203" s="4">
        <v>-7.7634501384620629E-6</v>
      </c>
      <c r="D5203" s="5">
        <v>-1.1344245104176213E-5</v>
      </c>
    </row>
    <row r="5204" spans="1:4">
      <c r="A5204" s="1">
        <v>26.015000000000001</v>
      </c>
      <c r="B5204" s="3">
        <v>-4.668E-5</v>
      </c>
      <c r="C5204" s="4">
        <v>-8.5927726282803412E-6</v>
      </c>
      <c r="D5204" s="5">
        <v>-1.1367205149124474E-5</v>
      </c>
    </row>
    <row r="5205" spans="1:4">
      <c r="A5205" s="1">
        <v>26.02</v>
      </c>
      <c r="B5205" s="3">
        <v>-4.6869999999999997E-5</v>
      </c>
      <c r="C5205" s="4">
        <v>-9.4156914836737995E-6</v>
      </c>
      <c r="D5205" s="5">
        <v>-1.1272434154619919E-5</v>
      </c>
    </row>
    <row r="5206" spans="1:4">
      <c r="A5206" s="1">
        <v>26.024999999999999</v>
      </c>
      <c r="B5206" s="3">
        <v>-4.7209999999999997E-5</v>
      </c>
      <c r="C5206" s="4">
        <v>-1.0177530851429881E-5</v>
      </c>
      <c r="D5206" s="5">
        <v>-1.1067282316764497E-5</v>
      </c>
    </row>
    <row r="5207" spans="1:4">
      <c r="A5207" s="1">
        <v>26.03</v>
      </c>
      <c r="B5207" s="3">
        <v>-4.7679999999999998E-5</v>
      </c>
      <c r="C5207" s="4">
        <v>-1.083364656317561E-5</v>
      </c>
      <c r="D5207" s="5">
        <v>-1.0767189671036893E-5</v>
      </c>
    </row>
    <row r="5208" spans="1:4">
      <c r="A5208" s="1">
        <v>26.035</v>
      </c>
      <c r="B5208" s="3">
        <v>-4.8250000000000001E-5</v>
      </c>
      <c r="C5208" s="4">
        <v>-1.1361201531031939E-5</v>
      </c>
      <c r="D5208" s="5">
        <v>-1.0397175237967179E-5</v>
      </c>
    </row>
    <row r="5209" spans="1:4">
      <c r="A5209" s="1">
        <v>26.04</v>
      </c>
      <c r="B5209" s="3">
        <v>-4.8890000000000001E-5</v>
      </c>
      <c r="C5209" s="4">
        <v>-1.1756637791111754E-5</v>
      </c>
      <c r="D5209" s="5">
        <v>-9.9908550807466257E-6</v>
      </c>
    </row>
    <row r="5210" spans="1:4">
      <c r="A5210" s="1">
        <v>26.045000000000002</v>
      </c>
      <c r="B5210" s="3">
        <v>-4.956E-5</v>
      </c>
      <c r="C5210" s="4">
        <v>-1.2021625755782495E-5</v>
      </c>
      <c r="D5210" s="5">
        <v>-9.5816916724720357E-6</v>
      </c>
    </row>
    <row r="5211" spans="1:4">
      <c r="A5211" s="1">
        <v>26.05</v>
      </c>
      <c r="B5211" s="3">
        <v>-5.0219999999999997E-5</v>
      </c>
      <c r="C5211" s="4">
        <v>-1.2175646556959225E-5</v>
      </c>
      <c r="D5211" s="5">
        <v>-9.1969505128017424E-6</v>
      </c>
    </row>
    <row r="5212" spans="1:4">
      <c r="A5212" s="1">
        <v>26.055</v>
      </c>
      <c r="B5212" s="3">
        <v>-5.0859999999999998E-5</v>
      </c>
      <c r="C5212" s="4">
        <v>-1.2268525224582961E-5</v>
      </c>
      <c r="D5212" s="5">
        <v>-8.8559304562577866E-6</v>
      </c>
    </row>
    <row r="5213" spans="1:4">
      <c r="A5213" s="1">
        <v>26.06</v>
      </c>
      <c r="B5213" s="3">
        <v>-5.1449999999999997E-5</v>
      </c>
      <c r="C5213" s="4">
        <v>-1.2344969009774797E-5</v>
      </c>
      <c r="D5213" s="5">
        <v>-8.5701493901980771E-6</v>
      </c>
    </row>
    <row r="5214" spans="1:4">
      <c r="A5214" s="1">
        <v>26.065000000000001</v>
      </c>
      <c r="B5214" s="3">
        <v>-5.1990000000000002E-5</v>
      </c>
      <c r="C5214" s="4">
        <v>-1.2416505047659892E-5</v>
      </c>
      <c r="D5214" s="5">
        <v>-8.3385667194277171E-6</v>
      </c>
    </row>
    <row r="5215" spans="1:4">
      <c r="A5215" s="1">
        <v>26.07</v>
      </c>
      <c r="B5215" s="3">
        <v>-5.2479999999999999E-5</v>
      </c>
      <c r="C5215" s="4">
        <v>-1.2487457205178218E-5</v>
      </c>
      <c r="D5215" s="5">
        <v>-8.1472250775042878E-6</v>
      </c>
    </row>
    <row r="5216" spans="1:4">
      <c r="A5216" s="1">
        <v>26.074999999999999</v>
      </c>
      <c r="B5216" s="3">
        <v>-5.2930000000000003E-5</v>
      </c>
      <c r="C5216" s="4">
        <v>-1.2566679417825393E-5</v>
      </c>
      <c r="D5216" s="5">
        <v>-7.9690231156625055E-6</v>
      </c>
    </row>
    <row r="5217" spans="1:4">
      <c r="A5217" s="1">
        <v>26.08</v>
      </c>
      <c r="B5217" s="3">
        <v>-5.3359999999999997E-5</v>
      </c>
      <c r="C5217" s="4">
        <v>-1.266074543305058E-5</v>
      </c>
      <c r="D5217" s="5">
        <v>-7.770419218572874E-6</v>
      </c>
    </row>
    <row r="5218" spans="1:4">
      <c r="A5218" s="1">
        <v>26.085000000000001</v>
      </c>
      <c r="B5218" s="3">
        <v>-5.3789999999999998E-5</v>
      </c>
      <c r="C5218" s="4">
        <v>-1.2750686927125648E-5</v>
      </c>
      <c r="D5218" s="5">
        <v>-7.5155329355114749E-6</v>
      </c>
    </row>
    <row r="5219" spans="1:4">
      <c r="A5219" s="1">
        <v>26.09</v>
      </c>
      <c r="B5219" s="3">
        <v>-5.4240000000000002E-5</v>
      </c>
      <c r="C5219" s="4">
        <v>-1.2805445996187048E-5</v>
      </c>
      <c r="D5219" s="5">
        <v>-7.1712269556626674E-6</v>
      </c>
    </row>
    <row r="5220" spans="1:4">
      <c r="A5220" s="1">
        <v>26.094999999999999</v>
      </c>
      <c r="B5220" s="3">
        <v>-5.4729999999999999E-5</v>
      </c>
      <c r="C5220" s="4">
        <v>-1.2791613428715211E-5</v>
      </c>
      <c r="D5220" s="5">
        <v>-6.7125097454507746E-6</v>
      </c>
    </row>
    <row r="5221" spans="1:4">
      <c r="A5221" s="1">
        <v>26.1</v>
      </c>
      <c r="B5221" s="3">
        <v>-5.5260000000000003E-5</v>
      </c>
      <c r="C5221" s="4">
        <v>-1.2676402460643688E-5</v>
      </c>
      <c r="D5221" s="5">
        <v>-6.1235795539542901E-6</v>
      </c>
    </row>
    <row r="5222" spans="1:4">
      <c r="A5222" s="1">
        <v>26.105</v>
      </c>
      <c r="B5222" s="3">
        <v>-5.5819999999999997E-5</v>
      </c>
      <c r="C5222" s="4">
        <v>-1.2435496381731873E-5</v>
      </c>
      <c r="D5222" s="5">
        <v>-5.3999906558009091E-6</v>
      </c>
    </row>
    <row r="5223" spans="1:4">
      <c r="A5223" s="1">
        <v>26.11</v>
      </c>
      <c r="B5223" s="3">
        <v>-5.6390000000000001E-5</v>
      </c>
      <c r="C5223" s="4">
        <v>-1.2070742930372423E-5</v>
      </c>
      <c r="D5223" s="5">
        <v>-4.5477834282019694E-6</v>
      </c>
    </row>
    <row r="5224" spans="1:4">
      <c r="A5224" s="1">
        <v>26.114999999999998</v>
      </c>
      <c r="B5224" s="3">
        <v>-5.698E-5</v>
      </c>
      <c r="C5224" s="4">
        <v>-1.1610615251787496E-5</v>
      </c>
      <c r="D5224" s="5">
        <v>-3.5824978451304263E-6</v>
      </c>
    </row>
    <row r="5225" spans="1:4">
      <c r="A5225" s="1">
        <v>26.12</v>
      </c>
      <c r="B5225" s="3">
        <v>-5.753E-5</v>
      </c>
      <c r="C5225" s="4">
        <v>-1.1093322643273179E-5</v>
      </c>
      <c r="D5225" s="5">
        <v>-2.5288865486787702E-6</v>
      </c>
    </row>
    <row r="5226" spans="1:4">
      <c r="A5226" s="1">
        <v>26.125</v>
      </c>
      <c r="B5226" s="3">
        <v>-5.804E-5</v>
      </c>
      <c r="C5226" s="4">
        <v>-1.0562633910875236E-5</v>
      </c>
      <c r="D5226" s="5">
        <v>-1.4176092464231883E-6</v>
      </c>
    </row>
    <row r="5227" spans="1:4">
      <c r="A5227" s="1">
        <v>26.13</v>
      </c>
      <c r="B5227" s="3">
        <v>-5.8459999999999999E-5</v>
      </c>
      <c r="C5227" s="4">
        <v>-1.0070103016977026E-5</v>
      </c>
      <c r="D5227" s="5">
        <v>-2.8091025133446637E-7</v>
      </c>
    </row>
    <row r="5228" spans="1:4">
      <c r="A5228" s="1">
        <v>26.135000000000002</v>
      </c>
      <c r="B5228" s="3">
        <v>-5.8780000000000003E-5</v>
      </c>
      <c r="C5228" s="4">
        <v>-9.6700124250835711E-6</v>
      </c>
      <c r="D5228" s="5">
        <v>8.5221409059002806E-7</v>
      </c>
    </row>
    <row r="5229" spans="1:4">
      <c r="A5229" s="1">
        <v>26.14</v>
      </c>
      <c r="B5229" s="3">
        <v>-5.8990000000000003E-5</v>
      </c>
      <c r="C5229" s="4">
        <v>-9.411155890260702E-6</v>
      </c>
      <c r="D5229" s="5">
        <v>1.9589182926606191E-6</v>
      </c>
    </row>
    <row r="5230" spans="1:4">
      <c r="A5230" s="1">
        <v>26.145</v>
      </c>
      <c r="B5230" s="3">
        <v>-5.9070000000000002E-5</v>
      </c>
      <c r="C5230" s="4">
        <v>-9.3225998600466006E-6</v>
      </c>
      <c r="D5230" s="5">
        <v>3.0223010804000824E-6</v>
      </c>
    </row>
    <row r="5231" spans="1:4">
      <c r="A5231" s="1">
        <v>26.15</v>
      </c>
      <c r="B5231" s="3">
        <v>-5.9030000000000002E-5</v>
      </c>
      <c r="C5231" s="4">
        <v>-9.4052095388784501E-6</v>
      </c>
      <c r="D5231" s="5">
        <v>4.0317168362035483E-6</v>
      </c>
    </row>
    <row r="5232" spans="1:4">
      <c r="A5232" s="1">
        <v>26.155000000000001</v>
      </c>
      <c r="B5232" s="3">
        <v>-5.8879999999999999E-5</v>
      </c>
      <c r="C5232" s="4">
        <v>-9.6096295902468418E-6</v>
      </c>
      <c r="D5232" s="5">
        <v>4.9812336438762886E-6</v>
      </c>
    </row>
    <row r="5233" spans="1:4">
      <c r="A5233" s="1">
        <v>26.16</v>
      </c>
      <c r="B5233" s="3">
        <v>-5.8619999999999998E-5</v>
      </c>
      <c r="C5233" s="4">
        <v>-9.8558286465547783E-6</v>
      </c>
      <c r="D5233" s="5">
        <v>5.8709755256206213E-6</v>
      </c>
    </row>
    <row r="5234" spans="1:4">
      <c r="A5234" s="1">
        <v>26.164999999999999</v>
      </c>
      <c r="B5234" s="3">
        <v>-5.8289999999999999E-5</v>
      </c>
      <c r="C5234" s="4">
        <v>-1.0062091824940636E-5</v>
      </c>
      <c r="D5234" s="5">
        <v>6.7059615763988926E-6</v>
      </c>
    </row>
    <row r="5235" spans="1:4">
      <c r="A5235" s="1">
        <v>26.17</v>
      </c>
      <c r="B5235" s="3">
        <v>-5.7890000000000003E-5</v>
      </c>
      <c r="C5235" s="4">
        <v>-1.0148602315994633E-5</v>
      </c>
      <c r="D5235" s="5">
        <v>7.492721194390975E-6</v>
      </c>
    </row>
    <row r="5236" spans="1:4">
      <c r="A5236" s="1">
        <v>26.175000000000001</v>
      </c>
      <c r="B5236" s="3">
        <v>-5.7429999999999997E-5</v>
      </c>
      <c r="C5236" s="4">
        <v>-1.0036523321346932E-5</v>
      </c>
      <c r="D5236" s="5">
        <v>8.2339704840148184E-6</v>
      </c>
    </row>
    <row r="5237" spans="1:4">
      <c r="A5237" s="1">
        <v>26.18</v>
      </c>
      <c r="B5237" s="3">
        <v>-5.694E-5</v>
      </c>
      <c r="C5237" s="4">
        <v>-9.6613725689043821E-6</v>
      </c>
      <c r="D5237" s="5">
        <v>8.9256745933173489E-6</v>
      </c>
    </row>
    <row r="5238" spans="1:4">
      <c r="A5238" s="1">
        <v>26.184999999999999</v>
      </c>
      <c r="B5238" s="3">
        <v>-5.6400000000000002E-5</v>
      </c>
      <c r="C5238" s="4">
        <v>-9.017722540655413E-6</v>
      </c>
      <c r="D5238" s="5">
        <v>9.5576505399590008E-6</v>
      </c>
    </row>
    <row r="5239" spans="1:4">
      <c r="A5239" s="1">
        <v>26.19</v>
      </c>
      <c r="B5239" s="3">
        <v>-5.5810000000000003E-5</v>
      </c>
      <c r="C5239" s="4">
        <v>-8.1574676950520236E-6</v>
      </c>
      <c r="D5239" s="5">
        <v>1.0119134490639741E-5</v>
      </c>
    </row>
    <row r="5240" spans="1:4">
      <c r="A5240" s="1">
        <v>26.195</v>
      </c>
      <c r="B5240" s="3">
        <v>-5.5179999999999997E-5</v>
      </c>
      <c r="C5240" s="4">
        <v>-7.1397699409359964E-6</v>
      </c>
      <c r="D5240" s="5">
        <v>1.0604451414847145E-5</v>
      </c>
    </row>
    <row r="5241" spans="1:4">
      <c r="A5241" s="1">
        <v>26.2</v>
      </c>
      <c r="B5241" s="3">
        <v>-5.4509999999999998E-5</v>
      </c>
      <c r="C5241" s="4">
        <v>-6.0273348635340863E-6</v>
      </c>
      <c r="D5241" s="5">
        <v>1.101785784295049E-5</v>
      </c>
    </row>
    <row r="5242" spans="1:4">
      <c r="A5242" s="1">
        <v>26.204999999999998</v>
      </c>
      <c r="B5242" s="3">
        <v>-5.3810000000000001E-5</v>
      </c>
      <c r="C5242" s="4">
        <v>-4.910577414611405E-6</v>
      </c>
      <c r="D5242" s="5">
        <v>1.1368877679889744E-5</v>
      </c>
    </row>
    <row r="5243" spans="1:4">
      <c r="A5243" s="1">
        <v>26.21</v>
      </c>
      <c r="B5243" s="3">
        <v>-5.308E-5</v>
      </c>
      <c r="C5243" s="4">
        <v>-3.9230749206915705E-6</v>
      </c>
      <c r="D5243" s="5">
        <v>1.1666585530407559E-5</v>
      </c>
    </row>
    <row r="5244" spans="1:4">
      <c r="A5244" s="1">
        <v>26.215</v>
      </c>
      <c r="B5244" s="3">
        <v>-5.2330000000000002E-5</v>
      </c>
      <c r="C5244" s="4">
        <v>-3.2058545278047169E-6</v>
      </c>
      <c r="D5244" s="5">
        <v>1.1919716453570084E-5</v>
      </c>
    </row>
    <row r="5245" spans="1:4">
      <c r="A5245" s="1">
        <v>26.22</v>
      </c>
      <c r="B5245" s="3">
        <v>-5.1570000000000003E-5</v>
      </c>
      <c r="C5245" s="4">
        <v>-2.8386413233558024E-6</v>
      </c>
      <c r="D5245" s="5">
        <v>1.2144294343692053E-5</v>
      </c>
    </row>
    <row r="5246" spans="1:4">
      <c r="A5246" s="1">
        <v>26.225000000000001</v>
      </c>
      <c r="B5246" s="3">
        <v>-5.0810000000000003E-5</v>
      </c>
      <c r="C5246" s="4">
        <v>-2.8024040434217419E-6</v>
      </c>
      <c r="D5246" s="5">
        <v>1.2372278606581957E-5</v>
      </c>
    </row>
    <row r="5247" spans="1:4">
      <c r="A5247" s="1">
        <v>26.23</v>
      </c>
      <c r="B5247" s="3">
        <v>-5.0099999999999998E-5</v>
      </c>
      <c r="C5247" s="4">
        <v>-3.0154700836563499E-6</v>
      </c>
      <c r="D5247" s="5">
        <v>1.2640478994079331E-5</v>
      </c>
    </row>
    <row r="5248" spans="1:4">
      <c r="A5248" s="1">
        <v>26.234999999999999</v>
      </c>
      <c r="B5248" s="3">
        <v>-4.9450000000000003E-5</v>
      </c>
      <c r="C5248" s="4">
        <v>-3.3759092760325179E-6</v>
      </c>
      <c r="D5248" s="5">
        <v>1.2985625777850672E-5</v>
      </c>
    </row>
    <row r="5249" spans="1:4">
      <c r="A5249" s="1">
        <v>26.24</v>
      </c>
      <c r="B5249" s="3">
        <v>-4.8890000000000001E-5</v>
      </c>
      <c r="C5249" s="4">
        <v>-3.7592915410386055E-6</v>
      </c>
      <c r="D5249" s="5">
        <v>1.3443558261642055E-5</v>
      </c>
    </row>
    <row r="5250" spans="1:4">
      <c r="A5250" s="1">
        <v>26.245000000000001</v>
      </c>
      <c r="B5250" s="3">
        <v>-4.8439999999999997E-5</v>
      </c>
      <c r="C5250" s="4">
        <v>-4.0409278257424212E-6</v>
      </c>
      <c r="D5250" s="5">
        <v>1.4041689300972248E-5</v>
      </c>
    </row>
    <row r="5251" spans="1:4">
      <c r="A5251" s="1">
        <v>26.25</v>
      </c>
      <c r="B5251" s="3">
        <v>-4.8069999999999999E-5</v>
      </c>
      <c r="C5251" s="4">
        <v>-4.0970468980127855E-6</v>
      </c>
      <c r="D5251" s="5">
        <v>1.4773640893622802E-5</v>
      </c>
    </row>
    <row r="5252" spans="1:4">
      <c r="A5252" s="1">
        <v>26.254999999999999</v>
      </c>
      <c r="B5252" s="3">
        <v>-4.7759999999999997E-5</v>
      </c>
      <c r="C5252" s="4">
        <v>-3.8065831127957678E-6</v>
      </c>
      <c r="D5252" s="5">
        <v>1.5607586527940696E-5</v>
      </c>
    </row>
    <row r="5253" spans="1:4">
      <c r="A5253" s="1">
        <v>26.26</v>
      </c>
      <c r="B5253" s="3">
        <v>-4.7460000000000003E-5</v>
      </c>
      <c r="C5253" s="4">
        <v>-3.092361068876082E-6</v>
      </c>
      <c r="D5253" s="5">
        <v>1.650504706757059E-5</v>
      </c>
    </row>
    <row r="5254" spans="1:4">
      <c r="A5254" s="1">
        <v>26.265000000000001</v>
      </c>
      <c r="B5254" s="3">
        <v>-4.7129999999999998E-5</v>
      </c>
      <c r="C5254" s="4">
        <v>-2.0002391374118938E-6</v>
      </c>
      <c r="D5254" s="5">
        <v>1.7426658374812366E-5</v>
      </c>
    </row>
    <row r="5255" spans="1:4">
      <c r="A5255" s="1">
        <v>26.27</v>
      </c>
      <c r="B5255" s="3">
        <v>-4.6740000000000003E-5</v>
      </c>
      <c r="C5255" s="4">
        <v>-6.6689312244086599E-7</v>
      </c>
      <c r="D5255" s="5">
        <v>1.8332729481746693E-5</v>
      </c>
    </row>
    <row r="5256" spans="1:4">
      <c r="A5256" s="1">
        <v>26.274999999999999</v>
      </c>
      <c r="B5256" s="3">
        <v>-4.6239999999999998E-5</v>
      </c>
      <c r="C5256" s="4">
        <v>7.5395370831602662E-7</v>
      </c>
      <c r="D5256" s="5">
        <v>1.9184791501828358E-5</v>
      </c>
    </row>
    <row r="5257" spans="1:4">
      <c r="A5257" s="1">
        <v>26.28</v>
      </c>
      <c r="B5257" s="3">
        <v>-4.5609999999999999E-5</v>
      </c>
      <c r="C5257" s="4">
        <v>2.1086985647732955E-6</v>
      </c>
      <c r="D5257" s="5">
        <v>1.9952915197799118E-5</v>
      </c>
    </row>
    <row r="5258" spans="1:4">
      <c r="A5258" s="1">
        <v>26.285</v>
      </c>
      <c r="B5258" s="3">
        <v>-4.4830000000000003E-5</v>
      </c>
      <c r="C5258" s="4">
        <v>3.2389639770708923E-6</v>
      </c>
      <c r="D5258" s="5">
        <v>2.0618949794268074E-5</v>
      </c>
    </row>
    <row r="5259" spans="1:4">
      <c r="A5259" s="1">
        <v>26.29</v>
      </c>
      <c r="B5259" s="3">
        <v>-4.3890000000000002E-5</v>
      </c>
      <c r="C5259" s="4">
        <v>3.9953951047882827E-6</v>
      </c>
      <c r="D5259" s="5">
        <v>2.1174103192621671E-5</v>
      </c>
    </row>
    <row r="5260" spans="1:4">
      <c r="A5260" s="1">
        <v>26.295000000000002</v>
      </c>
      <c r="B5260" s="3">
        <v>-4.278E-5</v>
      </c>
      <c r="C5260" s="4">
        <v>4.2682107543359238E-6</v>
      </c>
      <c r="D5260" s="5">
        <v>2.1614191267230512E-5</v>
      </c>
    </row>
    <row r="5261" spans="1:4">
      <c r="A5261" s="1">
        <v>26.3</v>
      </c>
      <c r="B5261" s="3">
        <v>-4.1520000000000002E-5</v>
      </c>
      <c r="C5261" s="4">
        <v>4.0340323271458734E-6</v>
      </c>
      <c r="D5261" s="5">
        <v>2.1935997312908367E-5</v>
      </c>
    </row>
    <row r="5262" spans="1:4">
      <c r="A5262" s="1">
        <v>26.305</v>
      </c>
      <c r="B5262" s="3">
        <v>-4.0089999999999997E-5</v>
      </c>
      <c r="C5262" s="4">
        <v>3.4008706871963698E-6</v>
      </c>
      <c r="D5262" s="5">
        <v>2.2138147514394624E-5</v>
      </c>
    </row>
    <row r="5263" spans="1:4">
      <c r="A5263" s="1">
        <v>26.31</v>
      </c>
      <c r="B5263" s="3">
        <v>-3.8500000000000001E-5</v>
      </c>
      <c r="C5263" s="4">
        <v>2.5312405541794651E-6</v>
      </c>
      <c r="D5263" s="5">
        <v>2.2220185109461448E-5</v>
      </c>
    </row>
    <row r="5264" spans="1:4">
      <c r="A5264" s="1">
        <v>26.315000000000001</v>
      </c>
      <c r="B5264" s="3">
        <v>-3.676E-5</v>
      </c>
      <c r="C5264" s="4">
        <v>1.5757397611274464E-6</v>
      </c>
      <c r="D5264" s="5">
        <v>2.2182193017344351E-5</v>
      </c>
    </row>
    <row r="5265" spans="1:4">
      <c r="A5265" s="1">
        <v>26.32</v>
      </c>
      <c r="B5265" s="3">
        <v>-3.485E-5</v>
      </c>
      <c r="C5265" s="4">
        <v>6.4576127557917482E-7</v>
      </c>
      <c r="D5265" s="5">
        <v>2.2021405608617655E-5</v>
      </c>
    </row>
    <row r="5266" spans="1:4">
      <c r="A5266" s="1">
        <v>26.324999999999999</v>
      </c>
      <c r="B5266" s="3">
        <v>-3.2790000000000003E-5</v>
      </c>
      <c r="C5266" s="4">
        <v>-1.6725287971668393E-7</v>
      </c>
      <c r="D5266" s="5">
        <v>2.1731895695411238E-5</v>
      </c>
    </row>
    <row r="5267" spans="1:4">
      <c r="A5267" s="1">
        <v>26.33</v>
      </c>
      <c r="B5267" s="3">
        <v>-3.0559999999999999E-5</v>
      </c>
      <c r="C5267" s="4">
        <v>-7.7920862172960467E-7</v>
      </c>
      <c r="D5267" s="5">
        <v>2.1305484262467637E-5</v>
      </c>
    </row>
    <row r="5268" spans="1:4">
      <c r="A5268" s="1">
        <v>26.335000000000001</v>
      </c>
      <c r="B5268" s="3">
        <v>-2.8160000000000001E-5</v>
      </c>
      <c r="C5268" s="4">
        <v>-1.138109300004899E-6</v>
      </c>
      <c r="D5268" s="5">
        <v>2.0727661679339405E-5</v>
      </c>
    </row>
    <row r="5269" spans="1:4">
      <c r="A5269" s="1">
        <v>26.34</v>
      </c>
      <c r="B5269" s="3">
        <v>-2.5570000000000001E-5</v>
      </c>
      <c r="C5269" s="4">
        <v>-1.262201959073993E-6</v>
      </c>
      <c r="D5269" s="5">
        <v>1.9981438638317455E-5</v>
      </c>
    </row>
    <row r="5270" spans="1:4">
      <c r="A5270" s="1">
        <v>26.344999999999999</v>
      </c>
      <c r="B5270" s="3">
        <v>-2.2799999999999999E-5</v>
      </c>
      <c r="C5270" s="4">
        <v>-1.2133766542947388E-6</v>
      </c>
      <c r="D5270" s="5">
        <v>1.9057255022063848E-5</v>
      </c>
    </row>
    <row r="5271" spans="1:4">
      <c r="A5271" s="1">
        <v>26.35</v>
      </c>
      <c r="B5271" s="3">
        <v>-1.986E-5</v>
      </c>
      <c r="C5271" s="4">
        <v>-1.0603973494705396E-6</v>
      </c>
      <c r="D5271" s="5">
        <v>1.7967428031339738E-5</v>
      </c>
    </row>
    <row r="5272" spans="1:4">
      <c r="A5272" s="1">
        <v>26.355</v>
      </c>
      <c r="B5272" s="3">
        <v>-1.6779999999999999E-5</v>
      </c>
      <c r="C5272" s="4">
        <v>-8.724769455388791E-7</v>
      </c>
      <c r="D5272" s="5">
        <v>1.6741281437924961E-5</v>
      </c>
    </row>
    <row r="5273" spans="1:4">
      <c r="A5273" s="1">
        <v>26.36</v>
      </c>
      <c r="B5273" s="3">
        <v>-1.361E-5</v>
      </c>
      <c r="C5273" s="4">
        <v>-7.1844439115896962E-7</v>
      </c>
      <c r="D5273" s="5">
        <v>1.5416227022742178E-5</v>
      </c>
    </row>
    <row r="5274" spans="1:4">
      <c r="A5274" s="1">
        <v>26.364999999999998</v>
      </c>
      <c r="B5274" s="3">
        <v>-1.039E-5</v>
      </c>
      <c r="C5274" s="4">
        <v>-6.5561644716914916E-7</v>
      </c>
      <c r="D5274" s="5">
        <v>1.4032714546311691E-5</v>
      </c>
    </row>
    <row r="5275" spans="1:4">
      <c r="A5275" s="1">
        <v>26.37</v>
      </c>
      <c r="B5275" s="3">
        <v>-7.1590000000000004E-6</v>
      </c>
      <c r="C5275" s="4">
        <v>-7.1609272135988003E-7</v>
      </c>
      <c r="D5275" s="5">
        <v>1.2627839093893519E-5</v>
      </c>
    </row>
    <row r="5276" spans="1:4">
      <c r="A5276" s="1">
        <v>26.375</v>
      </c>
      <c r="B5276" s="3">
        <v>-3.946E-6</v>
      </c>
      <c r="C5276" s="4">
        <v>-8.940060568079827E-7</v>
      </c>
      <c r="D5276" s="5">
        <v>1.1226543878036077E-5</v>
      </c>
    </row>
    <row r="5277" spans="1:4">
      <c r="A5277" s="1">
        <v>26.38</v>
      </c>
      <c r="B5277" s="3">
        <v>-7.6629999999999997E-7</v>
      </c>
      <c r="C5277" s="4">
        <v>-1.1371704158107241E-6</v>
      </c>
      <c r="D5277" s="5">
        <v>9.8392161284358304E-6</v>
      </c>
    </row>
    <row r="5278" spans="1:4">
      <c r="A5278" s="1">
        <v>26.385000000000002</v>
      </c>
      <c r="B5278" s="3">
        <v>2.3779999999999999E-6</v>
      </c>
      <c r="C5278" s="4">
        <v>-1.3826370358373313E-6</v>
      </c>
      <c r="D5278" s="5">
        <v>8.4586218594481122E-6</v>
      </c>
    </row>
    <row r="5279" spans="1:4">
      <c r="A5279" s="1">
        <v>26.39</v>
      </c>
      <c r="B5279" s="3">
        <v>5.4979999999999997E-6</v>
      </c>
      <c r="C5279" s="4">
        <v>-1.5768554015976313E-6</v>
      </c>
      <c r="D5279" s="5">
        <v>7.0651613674274644E-6</v>
      </c>
    </row>
    <row r="5280" spans="1:4">
      <c r="A5280" s="1">
        <v>26.395</v>
      </c>
      <c r="B5280" s="3">
        <v>8.6090000000000001E-6</v>
      </c>
      <c r="C5280" s="4">
        <v>-1.6841671018502342E-6</v>
      </c>
      <c r="D5280" s="5">
        <v>5.6340267680915696E-6</v>
      </c>
    </row>
    <row r="5281" spans="1:4">
      <c r="A5281" s="1">
        <v>26.4</v>
      </c>
      <c r="B5281" s="3">
        <v>1.173E-5</v>
      </c>
      <c r="C5281" s="4">
        <v>-1.6743330363870974E-6</v>
      </c>
      <c r="D5281" s="5">
        <v>4.13391191330761E-6</v>
      </c>
    </row>
    <row r="5282" spans="1:4">
      <c r="A5282" s="1">
        <v>26.405000000000001</v>
      </c>
      <c r="B5282" s="3">
        <v>1.489E-5</v>
      </c>
      <c r="C5282" s="4">
        <v>-1.5161340150634608E-6</v>
      </c>
      <c r="D5282" s="5">
        <v>2.532616315248296E-6</v>
      </c>
    </row>
    <row r="5283" spans="1:4">
      <c r="A5283" s="1">
        <v>26.41</v>
      </c>
      <c r="B5283" s="3">
        <v>1.8099999999999999E-5</v>
      </c>
      <c r="C5283" s="4">
        <v>-1.1816139962259302E-6</v>
      </c>
      <c r="D5283" s="5">
        <v>8.035250016772117E-7</v>
      </c>
    </row>
    <row r="5284" spans="1:4">
      <c r="A5284" s="1">
        <v>26.414999999999999</v>
      </c>
      <c r="B5284" s="3">
        <v>2.1359999999999999E-5</v>
      </c>
      <c r="C5284" s="4">
        <v>-6.7109637021173143E-7</v>
      </c>
      <c r="D5284" s="5">
        <v>-1.0634249930890513E-6</v>
      </c>
    </row>
    <row r="5285" spans="1:4">
      <c r="A5285" s="1">
        <v>26.42</v>
      </c>
      <c r="B5285" s="3">
        <v>2.4649999999999999E-5</v>
      </c>
      <c r="C5285" s="4">
        <v>-1.942281320360185E-8</v>
      </c>
      <c r="D5285" s="5">
        <v>-3.0581265478682649E-6</v>
      </c>
    </row>
    <row r="5286" spans="1:4">
      <c r="A5286" s="1">
        <v>26.425000000000001</v>
      </c>
      <c r="B5286" s="3">
        <v>2.796E-5</v>
      </c>
      <c r="C5286" s="4">
        <v>7.3193544616877573E-7</v>
      </c>
      <c r="D5286" s="5">
        <v>-5.1613732465615117E-6</v>
      </c>
    </row>
    <row r="5287" spans="1:4">
      <c r="A5287" s="1">
        <v>26.43</v>
      </c>
      <c r="B5287" s="3">
        <v>3.1260000000000002E-5</v>
      </c>
      <c r="C5287" s="4">
        <v>1.541683721210667E-6</v>
      </c>
      <c r="D5287" s="5">
        <v>-7.3476118271070196E-6</v>
      </c>
    </row>
    <row r="5288" spans="1:4">
      <c r="A5288" s="1">
        <v>26.434999999999999</v>
      </c>
      <c r="B5288" s="3">
        <v>3.4520000000000002E-5</v>
      </c>
      <c r="C5288" s="4">
        <v>2.3689484130573433E-6</v>
      </c>
      <c r="D5288" s="5">
        <v>-9.5821450038153285E-6</v>
      </c>
    </row>
    <row r="5289" spans="1:4">
      <c r="A5289" s="1">
        <v>26.44</v>
      </c>
      <c r="B5289" s="3">
        <v>3.769E-5</v>
      </c>
      <c r="C5289" s="4">
        <v>3.1801687001737735E-6</v>
      </c>
      <c r="D5289" s="5">
        <v>-1.1821049546190478E-5</v>
      </c>
    </row>
    <row r="5290" spans="1:4">
      <c r="A5290" s="1">
        <v>26.445</v>
      </c>
      <c r="B5290" s="3">
        <v>4.074E-5</v>
      </c>
      <c r="C5290" s="4">
        <v>3.9662900432082227E-6</v>
      </c>
      <c r="D5290" s="5">
        <v>-1.4012163033983067E-5</v>
      </c>
    </row>
    <row r="5291" spans="1:4">
      <c r="A5291" s="1">
        <v>26.45</v>
      </c>
      <c r="B5291" s="3">
        <v>4.3619999999999999E-5</v>
      </c>
      <c r="C5291" s="4">
        <v>4.7333731672776388E-6</v>
      </c>
      <c r="D5291" s="5">
        <v>-1.6101399081121604E-5</v>
      </c>
    </row>
    <row r="5292" spans="1:4">
      <c r="A5292" s="1">
        <v>26.454999999999998</v>
      </c>
      <c r="B5292" s="3">
        <v>4.6300000000000001E-5</v>
      </c>
      <c r="C5292" s="4">
        <v>5.5033780911605635E-6</v>
      </c>
      <c r="D5292" s="5">
        <v>-1.804106742215011E-5</v>
      </c>
    </row>
    <row r="5293" spans="1:4">
      <c r="A5293" s="1">
        <v>26.46</v>
      </c>
      <c r="B5293" s="3">
        <v>4.8749999999999999E-5</v>
      </c>
      <c r="C5293" s="4">
        <v>6.3100631202802036E-6</v>
      </c>
      <c r="D5293" s="5">
        <v>-1.9795191847852799E-5</v>
      </c>
    </row>
    <row r="5294" spans="1:4">
      <c r="A5294" s="1">
        <v>26.465</v>
      </c>
      <c r="B5294" s="3">
        <v>5.0980000000000003E-5</v>
      </c>
      <c r="C5294" s="4">
        <v>7.1979995923187145E-6</v>
      </c>
      <c r="D5294" s="5">
        <v>-2.1341465258450501E-5</v>
      </c>
    </row>
    <row r="5295" spans="1:4">
      <c r="A5295" s="1">
        <v>26.47</v>
      </c>
      <c r="B5295" s="3">
        <v>5.2970000000000003E-5</v>
      </c>
      <c r="C5295" s="4">
        <v>8.2096487378623399E-6</v>
      </c>
      <c r="D5295" s="5">
        <v>-2.2665695890142396E-5</v>
      </c>
    </row>
    <row r="5296" spans="1:4">
      <c r="A5296" s="1">
        <v>26.475000000000001</v>
      </c>
      <c r="B5296" s="3">
        <v>5.4740000000000001E-5</v>
      </c>
      <c r="C5296" s="4">
        <v>9.3760754802159171E-6</v>
      </c>
      <c r="D5296" s="5">
        <v>-2.375791577836778E-5</v>
      </c>
    </row>
    <row r="5297" spans="1:4">
      <c r="A5297" s="1">
        <v>26.48</v>
      </c>
      <c r="B5297" s="3">
        <v>5.63E-5</v>
      </c>
      <c r="C5297" s="4">
        <v>1.070974006876064E-5</v>
      </c>
      <c r="D5297" s="5">
        <v>-2.4616125236502673E-5</v>
      </c>
    </row>
    <row r="5298" spans="1:4">
      <c r="A5298" s="1">
        <v>26.484999999999999</v>
      </c>
      <c r="B5298" s="3">
        <v>5.7679999999999997E-5</v>
      </c>
      <c r="C5298" s="4">
        <v>1.2204584562047377E-5</v>
      </c>
      <c r="D5298" s="5">
        <v>-2.5251248299804653E-5</v>
      </c>
    </row>
    <row r="5299" spans="1:4">
      <c r="A5299" s="1">
        <v>26.49</v>
      </c>
      <c r="B5299" s="3">
        <v>5.8900000000000002E-5</v>
      </c>
      <c r="C5299" s="4">
        <v>1.3827259906668846E-5</v>
      </c>
      <c r="D5299" s="5">
        <v>-2.5682013143449103E-5</v>
      </c>
    </row>
    <row r="5300" spans="1:4">
      <c r="A5300" s="1">
        <v>26.495000000000001</v>
      </c>
      <c r="B5300" s="3">
        <v>6.0010000000000003E-5</v>
      </c>
      <c r="C5300" s="4">
        <v>1.5530182341029271E-5</v>
      </c>
      <c r="D5300" s="5">
        <v>-2.5931846488327261E-5</v>
      </c>
    </row>
    <row r="5301" spans="1:4">
      <c r="A5301" s="1">
        <v>26.5</v>
      </c>
      <c r="B5301" s="3">
        <v>6.1039999999999998E-5</v>
      </c>
      <c r="C5301" s="4">
        <v>1.7264258199433601E-5</v>
      </c>
      <c r="D5301" s="5">
        <v>-2.6024985023980642E-5</v>
      </c>
    </row>
    <row r="5302" spans="1:4">
      <c r="A5302" s="1">
        <v>26.504999999999999</v>
      </c>
      <c r="B5302" s="3">
        <v>6.2020000000000006E-5</v>
      </c>
      <c r="C5302" s="4">
        <v>1.8981582407698596E-5</v>
      </c>
      <c r="D5302" s="5">
        <v>-2.5982701522920358E-5</v>
      </c>
    </row>
    <row r="5303" spans="1:4">
      <c r="A5303" s="1">
        <v>26.51</v>
      </c>
      <c r="B5303" s="3">
        <v>6.2959999999999994E-5</v>
      </c>
      <c r="C5303" s="4">
        <v>2.0633332587549441E-5</v>
      </c>
      <c r="D5303" s="5">
        <v>-2.5821863153367414E-5</v>
      </c>
    </row>
    <row r="5304" spans="1:4">
      <c r="A5304" s="1">
        <v>26.515000000000001</v>
      </c>
      <c r="B5304" s="3">
        <v>6.3880000000000005E-5</v>
      </c>
      <c r="C5304" s="4">
        <v>2.2176361956647362E-5</v>
      </c>
      <c r="D5304" s="5">
        <v>-2.5550795649808036E-5</v>
      </c>
    </row>
    <row r="5305" spans="1:4">
      <c r="A5305" s="1">
        <v>26.52</v>
      </c>
      <c r="B5305" s="3">
        <v>6.4770000000000005E-5</v>
      </c>
      <c r="C5305" s="4">
        <v>2.3600260912306857E-5</v>
      </c>
      <c r="D5305" s="5">
        <v>-2.5166883196086235E-5</v>
      </c>
    </row>
    <row r="5306" spans="1:4">
      <c r="A5306" s="1">
        <v>26.524999999999999</v>
      </c>
      <c r="B5306" s="3">
        <v>6.5629999999999993E-5</v>
      </c>
      <c r="C5306" s="4">
        <v>2.4914185793752567E-5</v>
      </c>
      <c r="D5306" s="5">
        <v>-2.4664715595621373E-5</v>
      </c>
    </row>
    <row r="5307" spans="1:4">
      <c r="A5307" s="1">
        <v>26.53</v>
      </c>
      <c r="B5307" s="3">
        <v>6.6439999999999994E-5</v>
      </c>
      <c r="C5307" s="4">
        <v>2.6127449912638099E-5</v>
      </c>
      <c r="D5307" s="5">
        <v>-2.403986496609686E-5</v>
      </c>
    </row>
    <row r="5308" spans="1:4">
      <c r="A5308" s="1">
        <v>26.535</v>
      </c>
      <c r="B5308" s="3">
        <v>6.7199999999999994E-5</v>
      </c>
      <c r="C5308" s="4">
        <v>2.7249049846070945E-5</v>
      </c>
      <c r="D5308" s="5">
        <v>-2.3288448815441298E-5</v>
      </c>
    </row>
    <row r="5309" spans="1:4">
      <c r="A5309" s="1">
        <v>26.54</v>
      </c>
      <c r="B5309" s="3">
        <v>6.7879999999999994E-5</v>
      </c>
      <c r="C5309" s="4">
        <v>2.8294863615857928E-5</v>
      </c>
      <c r="D5309" s="5">
        <v>-2.2406752935070542E-5</v>
      </c>
    </row>
    <row r="5310" spans="1:4">
      <c r="A5310" s="1">
        <v>26.545000000000002</v>
      </c>
      <c r="B5310" s="3">
        <v>6.8490000000000003E-5</v>
      </c>
      <c r="C5310" s="4">
        <v>2.9287645416127338E-5</v>
      </c>
      <c r="D5310" s="5">
        <v>-2.1395234281715187E-5</v>
      </c>
    </row>
    <row r="5311" spans="1:4">
      <c r="A5311" s="1">
        <v>26.55</v>
      </c>
      <c r="B5311" s="3">
        <v>6.902E-5</v>
      </c>
      <c r="C5311" s="4">
        <v>3.0244216119779395E-5</v>
      </c>
      <c r="D5311" s="5">
        <v>-2.0268853276506807E-5</v>
      </c>
    </row>
    <row r="5312" spans="1:4">
      <c r="A5312" s="1">
        <v>26.555</v>
      </c>
      <c r="B5312" s="3">
        <v>6.9480000000000006E-5</v>
      </c>
      <c r="C5312" s="4">
        <v>3.1174179525399426E-5</v>
      </c>
      <c r="D5312" s="5">
        <v>-1.9048953144805424E-5</v>
      </c>
    </row>
    <row r="5313" spans="1:4">
      <c r="A5313" s="1">
        <v>26.56</v>
      </c>
      <c r="B5313" s="3">
        <v>6.9880000000000002E-5</v>
      </c>
      <c r="C5313" s="4">
        <v>3.2060685949793645E-5</v>
      </c>
      <c r="D5313" s="5">
        <v>-1.7757739149984128E-5</v>
      </c>
    </row>
    <row r="5314" spans="1:4">
      <c r="A5314" s="1">
        <v>26.565000000000001</v>
      </c>
      <c r="B5314" s="3">
        <v>7.0240000000000005E-5</v>
      </c>
      <c r="C5314" s="4">
        <v>3.2848462156015234E-5</v>
      </c>
      <c r="D5314" s="5">
        <v>-1.6417643035699092E-5</v>
      </c>
    </row>
    <row r="5315" spans="1:4">
      <c r="A5315" s="1">
        <v>26.57</v>
      </c>
      <c r="B5315" s="3">
        <v>7.0549999999999994E-5</v>
      </c>
      <c r="C5315" s="4">
        <v>3.3466668618267693E-5</v>
      </c>
      <c r="D5315" s="5">
        <v>-1.5051257327448501E-5</v>
      </c>
    </row>
    <row r="5316" spans="1:4">
      <c r="A5316" s="1">
        <v>26.574999999999999</v>
      </c>
      <c r="B5316" s="3">
        <v>7.0840000000000006E-5</v>
      </c>
      <c r="C5316" s="4">
        <v>3.3840209483252347E-5</v>
      </c>
      <c r="D5316" s="5">
        <v>-1.3681263884682839E-5</v>
      </c>
    </row>
    <row r="5317" spans="1:4">
      <c r="A5317" s="1">
        <v>26.58</v>
      </c>
      <c r="B5317" s="3">
        <v>7.1110000000000002E-5</v>
      </c>
      <c r="C5317" s="4">
        <v>3.3904880962614808E-5</v>
      </c>
      <c r="D5317" s="5">
        <v>-1.2328846103856623E-5</v>
      </c>
    </row>
    <row r="5318" spans="1:4">
      <c r="A5318" s="1">
        <v>26.585000000000001</v>
      </c>
      <c r="B5318" s="3">
        <v>7.1370000000000003E-5</v>
      </c>
      <c r="C5318" s="4">
        <v>3.3601214480644554E-5</v>
      </c>
      <c r="D5318" s="5">
        <v>-1.1008304897384252E-5</v>
      </c>
    </row>
    <row r="5319" spans="1:4">
      <c r="A5319" s="1">
        <v>26.59</v>
      </c>
      <c r="B5319" s="3">
        <v>7.1619999999999995E-5</v>
      </c>
      <c r="C5319" s="4">
        <v>3.2880410308531993E-5</v>
      </c>
      <c r="D5319" s="5">
        <v>-9.7281407225597348E-6</v>
      </c>
    </row>
    <row r="5320" spans="1:4">
      <c r="A5320" s="1">
        <v>26.594999999999999</v>
      </c>
      <c r="B5320" s="3">
        <v>7.1849999999999998E-5</v>
      </c>
      <c r="C5320" s="4">
        <v>3.1750602175763029E-5</v>
      </c>
      <c r="D5320" s="5">
        <v>-8.4956313929076508E-6</v>
      </c>
    </row>
    <row r="5321" spans="1:4">
      <c r="A5321" s="1">
        <v>26.6</v>
      </c>
      <c r="B5321" s="3">
        <v>7.2070000000000006E-5</v>
      </c>
      <c r="C5321" s="4">
        <v>3.0292330970314825E-5</v>
      </c>
      <c r="D5321" s="5">
        <v>-7.3183496009640821E-6</v>
      </c>
    </row>
    <row r="5322" spans="1:4">
      <c r="A5322" s="1">
        <v>26.605</v>
      </c>
      <c r="B5322" s="3">
        <v>7.2260000000000003E-5</v>
      </c>
      <c r="C5322" s="4">
        <v>2.860817090476143E-5</v>
      </c>
      <c r="D5322" s="5">
        <v>-6.203191067929695E-6</v>
      </c>
    </row>
    <row r="5323" spans="1:4">
      <c r="A5323" s="1">
        <v>26.61</v>
      </c>
      <c r="B5323" s="3">
        <v>7.2429999999999996E-5</v>
      </c>
      <c r="C5323" s="4">
        <v>2.6808401062589221E-5</v>
      </c>
      <c r="D5323" s="5">
        <v>-5.1554080712575217E-6</v>
      </c>
    </row>
    <row r="5324" spans="1:4">
      <c r="A5324" s="1">
        <v>26.614999999999998</v>
      </c>
      <c r="B5324" s="3">
        <v>7.2570000000000005E-5</v>
      </c>
      <c r="C5324" s="4">
        <v>2.5014146321003766E-5</v>
      </c>
      <c r="D5324" s="5">
        <v>-4.1821331376523598E-6</v>
      </c>
    </row>
    <row r="5325" spans="1:4">
      <c r="A5325" s="1">
        <v>26.62</v>
      </c>
      <c r="B5325" s="3">
        <v>7.2680000000000002E-5</v>
      </c>
      <c r="C5325" s="4">
        <v>2.3345272685786207E-5</v>
      </c>
      <c r="D5325" s="5">
        <v>-3.2948091131504391E-6</v>
      </c>
    </row>
    <row r="5326" spans="1:4">
      <c r="A5326" s="1">
        <v>26.625</v>
      </c>
      <c r="B5326" s="3">
        <v>7.2769999999999996E-5</v>
      </c>
      <c r="C5326" s="4">
        <v>2.1907671348824506E-5</v>
      </c>
      <c r="D5326" s="5">
        <v>-2.5137288584585794E-6</v>
      </c>
    </row>
    <row r="5327" spans="1:4">
      <c r="A5327" s="1">
        <v>26.63</v>
      </c>
      <c r="B5327" s="3">
        <v>7.2860000000000004E-5</v>
      </c>
      <c r="C5327" s="4">
        <v>2.0784295944363165E-5</v>
      </c>
      <c r="D5327" s="5">
        <v>-1.8632013037662277E-6</v>
      </c>
    </row>
    <row r="5328" spans="1:4">
      <c r="A5328" s="1">
        <v>26.635000000000002</v>
      </c>
      <c r="B5328" s="3">
        <v>7.2960000000000006E-5</v>
      </c>
      <c r="C5328" s="4">
        <v>1.9992166801813445E-5</v>
      </c>
      <c r="D5328" s="5">
        <v>-1.3684497910484102E-6</v>
      </c>
    </row>
    <row r="5329" spans="1:4">
      <c r="A5329" s="1">
        <v>26.64</v>
      </c>
      <c r="B5329" s="3">
        <v>7.3090000000000007E-5</v>
      </c>
      <c r="C5329" s="4">
        <v>1.9448881718985866E-5</v>
      </c>
      <c r="D5329" s="5">
        <v>-1.0548765919147165E-6</v>
      </c>
    </row>
    <row r="5330" spans="1:4">
      <c r="A5330" s="1">
        <v>26.645</v>
      </c>
      <c r="B5330" s="3">
        <v>7.3269999999999995E-5</v>
      </c>
      <c r="C5330" s="4">
        <v>1.9039666266251695E-5</v>
      </c>
      <c r="D5330" s="5">
        <v>-9.4488052018905617E-7</v>
      </c>
    </row>
    <row r="5331" spans="1:4">
      <c r="A5331" s="1">
        <v>26.65</v>
      </c>
      <c r="B5331" s="3">
        <v>7.3510000000000006E-5</v>
      </c>
      <c r="C5331" s="4">
        <v>1.8657711479407722E-5</v>
      </c>
      <c r="D5331" s="5">
        <v>-1.050270682458114E-6</v>
      </c>
    </row>
    <row r="5332" spans="1:4">
      <c r="A5332" s="1">
        <v>26.655000000000001</v>
      </c>
      <c r="B5332" s="3">
        <v>7.3800000000000005E-5</v>
      </c>
      <c r="C5332" s="4">
        <v>1.8213584254021414E-5</v>
      </c>
      <c r="D5332" s="5">
        <v>-1.3689784496548878E-6</v>
      </c>
    </row>
    <row r="5333" spans="1:4">
      <c r="A5333" s="1">
        <v>26.66</v>
      </c>
      <c r="B5333" s="3">
        <v>7.415E-5</v>
      </c>
      <c r="C5333" s="4">
        <v>1.7629611037317346E-5</v>
      </c>
      <c r="D5333" s="5">
        <v>-1.8850754604032083E-6</v>
      </c>
    </row>
    <row r="5334" spans="1:4">
      <c r="A5334" s="1">
        <v>26.664999999999999</v>
      </c>
      <c r="B5334" s="3">
        <v>7.4519999999999998E-5</v>
      </c>
      <c r="C5334" s="4">
        <v>1.6836194078598813E-5</v>
      </c>
      <c r="D5334" s="5">
        <v>-2.5766755175056396E-6</v>
      </c>
    </row>
    <row r="5335" spans="1:4">
      <c r="A5335" s="1">
        <v>26.67</v>
      </c>
      <c r="B5335" s="3">
        <v>7.4909999999999999E-5</v>
      </c>
      <c r="C5335" s="4">
        <v>1.580336788809304E-5</v>
      </c>
      <c r="D5335" s="5">
        <v>-3.4165537300988116E-6</v>
      </c>
    </row>
    <row r="5336" spans="1:4">
      <c r="A5336" s="1">
        <v>26.675000000000001</v>
      </c>
      <c r="B5336" s="3">
        <v>7.5290000000000006E-5</v>
      </c>
      <c r="C5336" s="4">
        <v>1.4587770588011279E-5</v>
      </c>
      <c r="D5336" s="5">
        <v>-4.3720110965355656E-6</v>
      </c>
    </row>
    <row r="5337" spans="1:4">
      <c r="A5337" s="1">
        <v>26.68</v>
      </c>
      <c r="B5337" s="3">
        <v>7.5630000000000006E-5</v>
      </c>
      <c r="C5337" s="4">
        <v>1.3284066963053104E-5</v>
      </c>
      <c r="D5337" s="5">
        <v>-5.4060790639118612E-6</v>
      </c>
    </row>
    <row r="5338" spans="1:4">
      <c r="A5338" s="1">
        <v>26.684999999999999</v>
      </c>
      <c r="B5338" s="3">
        <v>7.5920000000000005E-5</v>
      </c>
      <c r="C5338" s="4">
        <v>1.1996466517614941E-5</v>
      </c>
      <c r="D5338" s="5">
        <v>-6.4795626127922071E-6</v>
      </c>
    </row>
    <row r="5339" spans="1:4">
      <c r="A5339" s="1">
        <v>26.69</v>
      </c>
      <c r="B5339" s="3">
        <v>7.6119999999999996E-5</v>
      </c>
      <c r="C5339" s="4">
        <v>1.0834399531449515E-5</v>
      </c>
      <c r="D5339" s="5">
        <v>-7.5542240211439806E-6</v>
      </c>
    </row>
    <row r="5340" spans="1:4">
      <c r="A5340" s="1">
        <v>26.695</v>
      </c>
      <c r="B5340" s="3">
        <v>7.6219999999999999E-5</v>
      </c>
      <c r="C5340" s="4">
        <v>9.9084061467078781E-6</v>
      </c>
      <c r="D5340" s="5">
        <v>-8.5967553519671625E-6</v>
      </c>
    </row>
    <row r="5341" spans="1:4">
      <c r="A5341" s="1">
        <v>26.7</v>
      </c>
      <c r="B5341" s="3">
        <v>7.6210000000000004E-5</v>
      </c>
      <c r="C5341" s="4">
        <v>9.3104912547737314E-6</v>
      </c>
      <c r="D5341" s="5">
        <v>-9.5786345967248177E-6</v>
      </c>
    </row>
    <row r="5342" spans="1:4">
      <c r="A5342" s="1">
        <v>26.704999999999998</v>
      </c>
      <c r="B5342" s="3">
        <v>7.6069999999999995E-5</v>
      </c>
      <c r="C5342" s="4">
        <v>9.0944184089399969E-6</v>
      </c>
      <c r="D5342" s="5">
        <v>-1.0474914487738014E-5</v>
      </c>
    </row>
    <row r="5343" spans="1:4">
      <c r="A5343" s="1">
        <v>26.71</v>
      </c>
      <c r="B5343" s="3">
        <v>7.5799999999999999E-5</v>
      </c>
      <c r="C5343" s="4">
        <v>9.2346989210077898E-6</v>
      </c>
      <c r="D5343" s="5">
        <v>-1.1266306907836109E-5</v>
      </c>
    </row>
    <row r="5344" spans="1:4">
      <c r="A5344" s="1">
        <v>26.715</v>
      </c>
      <c r="B5344" s="3">
        <v>7.5409999999999998E-5</v>
      </c>
      <c r="C5344" s="4">
        <v>9.6545287124426938E-6</v>
      </c>
      <c r="D5344" s="5">
        <v>-1.1937058833198175E-5</v>
      </c>
    </row>
    <row r="5345" spans="1:4">
      <c r="A5345" s="1">
        <v>26.72</v>
      </c>
      <c r="B5345" s="3">
        <v>7.4880000000000001E-5</v>
      </c>
      <c r="C5345" s="4">
        <v>1.0252401370560629E-5</v>
      </c>
      <c r="D5345" s="5">
        <v>-1.2470007920810068E-5</v>
      </c>
    </row>
    <row r="5346" spans="1:4">
      <c r="A5346" s="1">
        <v>26.725000000000001</v>
      </c>
      <c r="B5346" s="3">
        <v>7.4209999999999996E-5</v>
      </c>
      <c r="C5346" s="4">
        <v>1.0936271555039551E-5</v>
      </c>
      <c r="D5346" s="5">
        <v>-1.2845265445314782E-5</v>
      </c>
    </row>
    <row r="5347" spans="1:4">
      <c r="A5347" s="1">
        <v>26.73</v>
      </c>
      <c r="B5347" s="3">
        <v>7.3410000000000004E-5</v>
      </c>
      <c r="C5347" s="4">
        <v>1.1632030346822826E-5</v>
      </c>
      <c r="D5347" s="5">
        <v>-1.3045858523434648E-5</v>
      </c>
    </row>
    <row r="5348" spans="1:4">
      <c r="A5348" s="1">
        <v>26.734999999999999</v>
      </c>
      <c r="B5348" s="3">
        <v>7.2470000000000002E-5</v>
      </c>
      <c r="C5348" s="4">
        <v>1.22785672701114E-5</v>
      </c>
      <c r="D5348" s="5">
        <v>-1.3060709037034981E-5</v>
      </c>
    </row>
    <row r="5349" spans="1:4">
      <c r="A5349" s="1">
        <v>26.74</v>
      </c>
      <c r="B5349" s="3">
        <v>7.1409999999999996E-5</v>
      </c>
      <c r="C5349" s="4">
        <v>1.2820039010931329E-5</v>
      </c>
      <c r="D5349" s="5">
        <v>-1.2884241211661919E-5</v>
      </c>
    </row>
    <row r="5350" spans="1:4">
      <c r="A5350" s="1">
        <v>26.745000000000001</v>
      </c>
      <c r="B5350" s="3">
        <v>7.0240000000000005E-5</v>
      </c>
      <c r="C5350" s="4">
        <v>1.3223719939624586E-5</v>
      </c>
      <c r="D5350" s="5">
        <v>-1.2517205913875796E-5</v>
      </c>
    </row>
    <row r="5351" spans="1:4">
      <c r="A5351" s="1">
        <v>26.75</v>
      </c>
      <c r="B5351" s="3">
        <v>6.8969999999999999E-5</v>
      </c>
      <c r="C5351" s="4">
        <v>1.3514010397837244E-5</v>
      </c>
      <c r="D5351" s="5">
        <v>-1.1968840535858868E-5</v>
      </c>
    </row>
    <row r="5352" spans="1:4">
      <c r="A5352" s="1">
        <v>26.754999999999999</v>
      </c>
      <c r="B5352" s="3">
        <v>6.7630000000000001E-5</v>
      </c>
      <c r="C5352" s="4">
        <v>1.3752151861476803E-5</v>
      </c>
      <c r="D5352" s="5">
        <v>-1.1257299533478101E-5</v>
      </c>
    </row>
    <row r="5353" spans="1:4">
      <c r="A5353" s="1">
        <v>26.76</v>
      </c>
      <c r="B5353" s="3">
        <v>6.6260000000000006E-5</v>
      </c>
      <c r="C5353" s="4">
        <v>1.4003124173928282E-5</v>
      </c>
      <c r="D5353" s="5">
        <v>-1.0411824242837385E-5</v>
      </c>
    </row>
    <row r="5354" spans="1:4">
      <c r="A5354" s="1">
        <v>26.765000000000001</v>
      </c>
      <c r="B5354" s="3">
        <v>6.4900000000000005E-5</v>
      </c>
      <c r="C5354" s="4">
        <v>1.432823716362979E-5</v>
      </c>
      <c r="D5354" s="5">
        <v>-9.4700119118367877E-6</v>
      </c>
    </row>
    <row r="5355" spans="1:4">
      <c r="A5355" s="1">
        <v>26.77</v>
      </c>
      <c r="B5355" s="3">
        <v>6.3590000000000006E-5</v>
      </c>
      <c r="C5355" s="4">
        <v>1.4781023286448146E-5</v>
      </c>
      <c r="D5355" s="5">
        <v>-8.475904916455487E-6</v>
      </c>
    </row>
    <row r="5356" spans="1:4">
      <c r="A5356" s="1">
        <v>26.774999999999999</v>
      </c>
      <c r="B5356" s="3">
        <v>6.2370000000000001E-5</v>
      </c>
      <c r="C5356" s="4">
        <v>1.5383259729450991E-5</v>
      </c>
      <c r="D5356" s="5">
        <v>-7.4762055715590321E-6</v>
      </c>
    </row>
    <row r="5357" spans="1:4">
      <c r="A5357" s="1">
        <v>26.78</v>
      </c>
      <c r="B5357" s="3">
        <v>6.1290000000000004E-5</v>
      </c>
      <c r="C5357" s="4">
        <v>1.6111763693578346E-5</v>
      </c>
      <c r="D5357" s="5">
        <v>-6.5160969638875934E-6</v>
      </c>
    </row>
    <row r="5358" spans="1:4">
      <c r="A5358" s="1">
        <v>26.785</v>
      </c>
      <c r="B5358" s="3">
        <v>6.0390000000000003E-5</v>
      </c>
      <c r="C5358" s="4">
        <v>1.6929289289039569E-5</v>
      </c>
      <c r="D5358" s="5">
        <v>-5.6373545519576737E-6</v>
      </c>
    </row>
    <row r="5359" spans="1:4">
      <c r="A5359" s="1">
        <v>26.79</v>
      </c>
      <c r="B5359" s="3">
        <v>5.9679999999999998E-5</v>
      </c>
      <c r="C5359" s="4">
        <v>1.7788723833403582E-5</v>
      </c>
      <c r="D5359" s="5">
        <v>-4.8790004620828767E-6</v>
      </c>
    </row>
    <row r="5360" spans="1:4">
      <c r="A5360" s="1">
        <v>26.795000000000002</v>
      </c>
      <c r="B5360" s="3">
        <v>5.9200000000000002E-5</v>
      </c>
      <c r="C5360" s="4">
        <v>1.8633954441166942E-5</v>
      </c>
      <c r="D5360" s="5">
        <v>-4.2703408224414766E-6</v>
      </c>
    </row>
    <row r="5361" spans="1:4">
      <c r="A5361" s="1">
        <v>26.8</v>
      </c>
      <c r="B5361" s="3">
        <v>5.893E-5</v>
      </c>
      <c r="C5361" s="4">
        <v>1.9406050503715871E-5</v>
      </c>
      <c r="D5361" s="5">
        <v>-3.8155959807230127E-6</v>
      </c>
    </row>
    <row r="5362" spans="1:4">
      <c r="A5362" s="1">
        <v>26.805</v>
      </c>
      <c r="B5362" s="3">
        <v>5.8850000000000001E-5</v>
      </c>
      <c r="C5362" s="4">
        <v>2.0054447298741118E-5</v>
      </c>
      <c r="D5362" s="5">
        <v>-3.4898007161836334E-6</v>
      </c>
    </row>
    <row r="5363" spans="1:4">
      <c r="A5363" s="1">
        <v>26.81</v>
      </c>
      <c r="B5363" s="3">
        <v>5.8900000000000002E-5</v>
      </c>
      <c r="C5363" s="4">
        <v>2.0538148858442095E-5</v>
      </c>
      <c r="D5363" s="5">
        <v>-3.2558092409718512E-6</v>
      </c>
    </row>
    <row r="5364" spans="1:4">
      <c r="A5364" s="1">
        <v>26.815000000000001</v>
      </c>
      <c r="B5364" s="3">
        <v>5.9049999999999999E-5</v>
      </c>
      <c r="C5364" s="4">
        <v>2.0826380889763831E-5</v>
      </c>
      <c r="D5364" s="5">
        <v>-3.0745810602103827E-6</v>
      </c>
    </row>
    <row r="5365" spans="1:4">
      <c r="A5365" s="1">
        <v>26.82</v>
      </c>
      <c r="B5365" s="3">
        <v>5.9240000000000002E-5</v>
      </c>
      <c r="C5365" s="4">
        <v>2.0899064946595236E-5</v>
      </c>
      <c r="D5365" s="5">
        <v>-2.9064906171594902E-6</v>
      </c>
    </row>
    <row r="5366" spans="1:4">
      <c r="A5366" s="1">
        <v>26.824999999999999</v>
      </c>
      <c r="B5366" s="3">
        <v>5.9419999999999997E-5</v>
      </c>
      <c r="C5366" s="4">
        <v>2.0775482353914759E-5</v>
      </c>
      <c r="D5366" s="5">
        <v>-2.7118309015558203E-6</v>
      </c>
    </row>
    <row r="5367" spans="1:4">
      <c r="A5367" s="1">
        <v>26.83</v>
      </c>
      <c r="B5367" s="3">
        <v>5.9549999999999997E-5</v>
      </c>
      <c r="C5367" s="4">
        <v>2.0500210153531831E-5</v>
      </c>
      <c r="D5367" s="5">
        <v>-2.4573309927064775E-6</v>
      </c>
    </row>
    <row r="5368" spans="1:4">
      <c r="A5368" s="1">
        <v>26.835000000000001</v>
      </c>
      <c r="B5368" s="3">
        <v>5.961E-5</v>
      </c>
      <c r="C5368" s="4">
        <v>2.0122507477331806E-5</v>
      </c>
      <c r="D5368" s="5">
        <v>-2.1312599931488498E-6</v>
      </c>
    </row>
    <row r="5369" spans="1:4">
      <c r="A5369" s="1">
        <v>26.84</v>
      </c>
      <c r="B5369" s="3">
        <v>5.9580000000000002E-5</v>
      </c>
      <c r="C5369" s="4">
        <v>1.9691677797531871E-5</v>
      </c>
      <c r="D5369" s="5">
        <v>-1.7413103945018894E-6</v>
      </c>
    </row>
    <row r="5370" spans="1:4">
      <c r="A5370" s="1">
        <v>26.844999999999999</v>
      </c>
      <c r="B5370" s="3">
        <v>5.948E-5</v>
      </c>
      <c r="C5370" s="4">
        <v>1.9255140937242909E-5</v>
      </c>
      <c r="D5370" s="5">
        <v>-1.3043055358139849E-6</v>
      </c>
    </row>
    <row r="5371" spans="1:4">
      <c r="A5371" s="1">
        <v>26.85</v>
      </c>
      <c r="B5371" s="3">
        <v>5.9299999999999998E-5</v>
      </c>
      <c r="C5371" s="4">
        <v>1.8838973385851781E-5</v>
      </c>
      <c r="D5371" s="5">
        <v>-8.4133441746719173E-7</v>
      </c>
    </row>
    <row r="5372" spans="1:4">
      <c r="A5372" s="1">
        <v>26.855</v>
      </c>
      <c r="B5372" s="3">
        <v>5.906E-5</v>
      </c>
      <c r="C5372" s="4">
        <v>1.8407787997878973E-5</v>
      </c>
      <c r="D5372" s="5">
        <v>-3.7828339777382311E-7</v>
      </c>
    </row>
    <row r="5373" spans="1:4">
      <c r="A5373" s="1">
        <v>26.86</v>
      </c>
      <c r="B5373" s="3">
        <v>5.8780000000000003E-5</v>
      </c>
      <c r="C5373" s="4">
        <v>1.7916542671423249E-5</v>
      </c>
      <c r="D5373" s="5">
        <v>5.3038990675437988E-8</v>
      </c>
    </row>
    <row r="5374" spans="1:4">
      <c r="A5374" s="1">
        <v>26.864999999999998</v>
      </c>
      <c r="B5374" s="3">
        <v>5.8449999999999998E-5</v>
      </c>
      <c r="C5374" s="4">
        <v>1.7313607279414626E-5</v>
      </c>
      <c r="D5374" s="5">
        <v>4.2009683030244767E-7</v>
      </c>
    </row>
    <row r="5375" spans="1:4">
      <c r="A5375" s="1">
        <v>26.87</v>
      </c>
      <c r="B5375" s="3">
        <v>5.8109999999999998E-5</v>
      </c>
      <c r="C5375" s="4">
        <v>1.6522607898517693E-5</v>
      </c>
      <c r="D5375" s="5">
        <v>6.9337894646116801E-7</v>
      </c>
    </row>
    <row r="5376" spans="1:4">
      <c r="A5376" s="1">
        <v>26.875</v>
      </c>
      <c r="B5376" s="3">
        <v>5.7750000000000001E-5</v>
      </c>
      <c r="C5376" s="4">
        <v>1.5438544332510395E-5</v>
      </c>
      <c r="D5376" s="5">
        <v>8.5258284300153082E-7</v>
      </c>
    </row>
    <row r="5377" spans="1:4">
      <c r="A5377" s="1">
        <v>26.88</v>
      </c>
      <c r="B5377" s="3">
        <v>5.7370000000000001E-5</v>
      </c>
      <c r="C5377" s="4">
        <v>1.396409227104226E-5</v>
      </c>
      <c r="D5377" s="5">
        <v>8.8970682530395122E-7</v>
      </c>
    </row>
    <row r="5378" spans="1:4">
      <c r="A5378" s="1">
        <v>26.885000000000002</v>
      </c>
      <c r="B5378" s="3">
        <v>5.6950000000000002E-5</v>
      </c>
      <c r="C5378" s="4">
        <v>1.207407428575136E-5</v>
      </c>
      <c r="D5378" s="5">
        <v>8.0567413825807756E-7</v>
      </c>
    </row>
    <row r="5379" spans="1:4">
      <c r="A5379" s="1">
        <v>26.89</v>
      </c>
      <c r="B5379" s="3">
        <v>5.6480000000000001E-5</v>
      </c>
      <c r="C5379" s="4">
        <v>9.8055626705642197E-6</v>
      </c>
      <c r="D5379" s="5">
        <v>6.1309164584052623E-7</v>
      </c>
    </row>
    <row r="5380" spans="1:4">
      <c r="A5380" s="1">
        <v>26.895</v>
      </c>
      <c r="B5380" s="3">
        <v>5.592E-5</v>
      </c>
      <c r="C5380" s="4">
        <v>7.2462958606432997E-6</v>
      </c>
      <c r="D5380" s="5">
        <v>3.3191876749907155E-7</v>
      </c>
    </row>
    <row r="5381" spans="1:4">
      <c r="A5381" s="1">
        <v>26.9</v>
      </c>
      <c r="B5381" s="3">
        <v>5.5250000000000001E-5</v>
      </c>
      <c r="C5381" s="4">
        <v>4.5189413646480469E-6</v>
      </c>
      <c r="D5381" s="5">
        <v>-1.4153491672476995E-8</v>
      </c>
    </row>
    <row r="5382" spans="1:4">
      <c r="A5382" s="1">
        <v>26.905000000000001</v>
      </c>
      <c r="B5382" s="3">
        <v>5.4450000000000002E-5</v>
      </c>
      <c r="C5382" s="4">
        <v>1.7548264790398799E-6</v>
      </c>
      <c r="D5382" s="5">
        <v>-3.9981588671198095E-7</v>
      </c>
    </row>
    <row r="5383" spans="1:4">
      <c r="A5383" s="1">
        <v>26.91</v>
      </c>
      <c r="B5383" s="3">
        <v>5.3489999999999998E-5</v>
      </c>
      <c r="C5383" s="4">
        <v>-9.1998932828372397E-7</v>
      </c>
      <c r="D5383" s="5">
        <v>-8.0163339912790728E-7</v>
      </c>
    </row>
    <row r="5384" spans="1:4">
      <c r="A5384" s="1">
        <v>26.914999999999999</v>
      </c>
      <c r="B5384" s="3">
        <v>5.2370000000000002E-5</v>
      </c>
      <c r="C5384" s="4">
        <v>-3.3818655972070752E-6</v>
      </c>
      <c r="D5384" s="5">
        <v>-1.2004802500692423E-6</v>
      </c>
    </row>
    <row r="5385" spans="1:4">
      <c r="A5385" s="1">
        <v>26.92</v>
      </c>
      <c r="B5385" s="3">
        <v>5.1079999999999999E-5</v>
      </c>
      <c r="C5385" s="4">
        <v>-5.5170282705150114E-6</v>
      </c>
      <c r="D5385" s="5">
        <v>-1.5816450106666317E-6</v>
      </c>
    </row>
    <row r="5386" spans="1:4">
      <c r="A5386" s="1">
        <v>26.925000000000001</v>
      </c>
      <c r="B5386" s="3">
        <v>4.9629999999999997E-5</v>
      </c>
      <c r="C5386" s="4">
        <v>-7.2579237862427868E-6</v>
      </c>
      <c r="D5386" s="5">
        <v>-1.9373474434872238E-6</v>
      </c>
    </row>
    <row r="5387" spans="1:4">
      <c r="A5387" s="1">
        <v>26.93</v>
      </c>
      <c r="B5387" s="3">
        <v>4.8050000000000002E-5</v>
      </c>
      <c r="C5387" s="4">
        <v>-8.6315176870838484E-6</v>
      </c>
      <c r="D5387" s="5">
        <v>-2.2665492029462207E-6</v>
      </c>
    </row>
    <row r="5388" spans="1:4">
      <c r="A5388" s="1">
        <v>26.934999999999999</v>
      </c>
      <c r="B5388" s="3">
        <v>4.6350000000000002E-5</v>
      </c>
      <c r="C5388" s="4">
        <v>-9.704228525139515E-6</v>
      </c>
      <c r="D5388" s="5">
        <v>-2.5742418306831577E-6</v>
      </c>
    </row>
    <row r="5389" spans="1:4">
      <c r="A5389" s="1">
        <v>26.94</v>
      </c>
      <c r="B5389" s="3">
        <v>4.4579999999999997E-5</v>
      </c>
      <c r="C5389" s="4">
        <v>-1.0549129862610742E-5</v>
      </c>
      <c r="D5389" s="5">
        <v>-2.8666044018295201E-6</v>
      </c>
    </row>
    <row r="5390" spans="1:4">
      <c r="A5390" s="1">
        <v>26.945</v>
      </c>
      <c r="B5390" s="3">
        <v>4.2759999999999997E-5</v>
      </c>
      <c r="C5390" s="4">
        <v>-1.1250251693727132E-5</v>
      </c>
      <c r="D5390" s="5">
        <v>-3.1493473228277261E-6</v>
      </c>
    </row>
    <row r="5391" spans="1:4">
      <c r="A5391" s="1">
        <v>26.95</v>
      </c>
      <c r="B5391" s="3">
        <v>4.0930000000000003E-5</v>
      </c>
      <c r="C5391" s="4">
        <v>-1.1910723777780767E-5</v>
      </c>
      <c r="D5391" s="5">
        <v>-3.4258033870201035E-6</v>
      </c>
    </row>
    <row r="5392" spans="1:4">
      <c r="A5392" s="1">
        <v>26.954999999999998</v>
      </c>
      <c r="B5392" s="3">
        <v>3.9119999999999998E-5</v>
      </c>
      <c r="C5392" s="4">
        <v>-1.2629441905370934E-5</v>
      </c>
      <c r="D5392" s="5">
        <v>-3.6967070483989015E-6</v>
      </c>
    </row>
    <row r="5393" spans="1:4">
      <c r="A5393" s="1">
        <v>26.96</v>
      </c>
      <c r="B5393" s="3">
        <v>3.735E-5</v>
      </c>
      <c r="C5393" s="4">
        <v>-1.3466748981247636E-5</v>
      </c>
      <c r="D5393" s="5">
        <v>-3.9601962032943335E-6</v>
      </c>
    </row>
    <row r="5394" spans="1:4">
      <c r="A5394" s="1">
        <v>26.965</v>
      </c>
      <c r="B5394" s="3">
        <v>3.5649999999999999E-5</v>
      </c>
      <c r="C5394" s="4">
        <v>-1.4434517958300497E-5</v>
      </c>
      <c r="D5394" s="5">
        <v>-4.2126682521755975E-6</v>
      </c>
    </row>
    <row r="5395" spans="1:4">
      <c r="A5395" s="1">
        <v>26.97</v>
      </c>
      <c r="B5395" s="3">
        <v>3.4039999999999999E-5</v>
      </c>
      <c r="C5395" s="4">
        <v>-1.548199894190636E-5</v>
      </c>
      <c r="D5395" s="5">
        <v>-4.453332203556694E-6</v>
      </c>
    </row>
    <row r="5396" spans="1:4">
      <c r="A5396" s="1">
        <v>26.975000000000001</v>
      </c>
      <c r="B5396" s="3">
        <v>3.2539999999999997E-5</v>
      </c>
      <c r="C5396" s="4">
        <v>-1.6540610559212246E-5</v>
      </c>
      <c r="D5396" s="5">
        <v>-4.6822575620929831E-6</v>
      </c>
    </row>
    <row r="5397" spans="1:4">
      <c r="A5397" s="1">
        <v>26.98</v>
      </c>
      <c r="B5397" s="3">
        <v>3.1170000000000001E-5</v>
      </c>
      <c r="C5397" s="4">
        <v>-1.7538111502308885E-5</v>
      </c>
      <c r="D5397" s="5">
        <v>-4.9000552453202658E-6</v>
      </c>
    </row>
    <row r="5398" spans="1:4">
      <c r="A5398" s="1">
        <v>26.984999999999999</v>
      </c>
      <c r="B5398" s="3">
        <v>2.993E-5</v>
      </c>
      <c r="C5398" s="4">
        <v>-1.8405535092438275E-5</v>
      </c>
      <c r="D5398" s="5">
        <v>-5.1091022020693069E-6</v>
      </c>
    </row>
    <row r="5399" spans="1:4">
      <c r="A5399" s="1">
        <v>26.99</v>
      </c>
      <c r="B5399" s="3">
        <v>2.885E-5</v>
      </c>
      <c r="C5399" s="4">
        <v>-1.9078393605415868E-5</v>
      </c>
      <c r="D5399" s="5">
        <v>-5.3134034982805623E-6</v>
      </c>
    </row>
    <row r="5400" spans="1:4">
      <c r="A5400" s="1">
        <v>26.995000000000001</v>
      </c>
      <c r="B5400" s="3">
        <v>2.7909999999999999E-5</v>
      </c>
      <c r="C5400" s="4">
        <v>-1.9493395705712661E-5</v>
      </c>
      <c r="D5400" s="5">
        <v>-5.5178461232602742E-6</v>
      </c>
    </row>
    <row r="5401" spans="1:4">
      <c r="A5401" s="1">
        <v>27</v>
      </c>
      <c r="B5401" s="3">
        <v>2.7140000000000001E-5</v>
      </c>
      <c r="C5401" s="4">
        <v>-1.9597839811709888E-5</v>
      </c>
      <c r="D5401" s="5">
        <v>-5.7293280863505378E-6</v>
      </c>
    </row>
    <row r="5402" spans="1:4">
      <c r="A5402" s="1">
        <v>27.004999999999999</v>
      </c>
      <c r="B5402" s="3">
        <v>2.652E-5</v>
      </c>
      <c r="C5402" s="4">
        <v>-1.9386865197188514E-5</v>
      </c>
      <c r="D5402" s="5">
        <v>-5.9542238748645704E-6</v>
      </c>
    </row>
    <row r="5403" spans="1:4">
      <c r="A5403" s="1">
        <v>27.01</v>
      </c>
      <c r="B5403" s="3">
        <v>2.6060000000000001E-5</v>
      </c>
      <c r="C5403" s="4">
        <v>-1.8903569984509327E-5</v>
      </c>
      <c r="D5403" s="5">
        <v>-6.1987519591021265E-6</v>
      </c>
    </row>
    <row r="5404" spans="1:4">
      <c r="A5404" s="1">
        <v>27.015000000000001</v>
      </c>
      <c r="B5404" s="3">
        <v>2.5749999999999999E-5</v>
      </c>
      <c r="C5404" s="4">
        <v>-1.8205055349185588E-5</v>
      </c>
      <c r="D5404" s="5">
        <v>-6.466002060903341E-6</v>
      </c>
    </row>
    <row r="5405" spans="1:4">
      <c r="A5405" s="1">
        <v>27.02</v>
      </c>
      <c r="B5405" s="3">
        <v>2.5579999999999999E-5</v>
      </c>
      <c r="C5405" s="4">
        <v>-1.7349433410706127E-5</v>
      </c>
      <c r="D5405" s="5">
        <v>-6.7546548073651889E-6</v>
      </c>
    </row>
    <row r="5406" spans="1:4">
      <c r="A5406" s="1">
        <v>27.024999999999999</v>
      </c>
      <c r="B5406" s="3">
        <v>2.552E-5</v>
      </c>
      <c r="C5406" s="4">
        <v>-1.6393889264218994E-5</v>
      </c>
      <c r="D5406" s="5">
        <v>-7.0601456217186369E-6</v>
      </c>
    </row>
    <row r="5407" spans="1:4">
      <c r="A5407" s="1">
        <v>27.03</v>
      </c>
      <c r="B5407" s="3">
        <v>2.5559999999999999E-5</v>
      </c>
      <c r="C5407" s="4">
        <v>-1.5389054354172914E-5</v>
      </c>
      <c r="D5407" s="5">
        <v>-7.3722162095814629E-6</v>
      </c>
    </row>
    <row r="5408" spans="1:4">
      <c r="A5408" s="1">
        <v>27.035</v>
      </c>
      <c r="B5408" s="3">
        <v>2.5660000000000002E-5</v>
      </c>
      <c r="C5408" s="4">
        <v>-1.4366124694854295E-5</v>
      </c>
      <c r="D5408" s="5">
        <v>-7.6766695686826224E-6</v>
      </c>
    </row>
    <row r="5409" spans="1:4">
      <c r="A5409" s="1">
        <v>27.04</v>
      </c>
      <c r="B5409" s="3">
        <v>2.58E-5</v>
      </c>
      <c r="C5409" s="4">
        <v>-1.3334332327587444E-5</v>
      </c>
      <c r="D5409" s="5">
        <v>-7.9567465475928739E-6</v>
      </c>
    </row>
    <row r="5410" spans="1:4">
      <c r="A5410" s="1">
        <v>27.045000000000002</v>
      </c>
      <c r="B5410" s="3">
        <v>2.5939999999999999E-5</v>
      </c>
      <c r="C5410" s="4">
        <v>-1.2296882406601539E-5</v>
      </c>
      <c r="D5410" s="5">
        <v>-8.1963058319859966E-6</v>
      </c>
    </row>
    <row r="5411" spans="1:4">
      <c r="A5411" s="1">
        <v>27.05</v>
      </c>
      <c r="B5411" s="3">
        <v>2.605E-5</v>
      </c>
      <c r="C5411" s="4">
        <v>-1.122879741012255E-5</v>
      </c>
      <c r="D5411" s="5">
        <v>-8.3814875751176601E-6</v>
      </c>
    </row>
    <row r="5412" spans="1:4">
      <c r="A5412" s="1">
        <v>27.055</v>
      </c>
      <c r="B5412" s="3">
        <v>2.6100000000000001E-5</v>
      </c>
      <c r="C5412" s="4">
        <v>-1.0086689698221809E-5</v>
      </c>
      <c r="D5412" s="5">
        <v>-8.4997043286947065E-6</v>
      </c>
    </row>
    <row r="5413" spans="1:4">
      <c r="A5413" s="1">
        <v>27.06</v>
      </c>
      <c r="B5413" s="3">
        <v>2.6069999999999999E-5</v>
      </c>
      <c r="C5413" s="4">
        <v>-8.8289802556298526E-6</v>
      </c>
      <c r="D5413" s="5">
        <v>-8.539346647072994E-6</v>
      </c>
    </row>
    <row r="5414" spans="1:4">
      <c r="A5414" s="1">
        <v>27.065000000000001</v>
      </c>
      <c r="B5414" s="3">
        <v>2.5939999999999999E-5</v>
      </c>
      <c r="C5414" s="4">
        <v>-7.4332891501817219E-6</v>
      </c>
      <c r="D5414" s="5">
        <v>-8.4943090886955378E-6</v>
      </c>
    </row>
    <row r="5415" spans="1:4">
      <c r="A5415" s="1">
        <v>27.07</v>
      </c>
      <c r="B5415" s="3">
        <v>2.5700000000000001E-5</v>
      </c>
      <c r="C5415" s="4">
        <v>-5.8868541974857184E-6</v>
      </c>
      <c r="D5415" s="5">
        <v>-8.3714128493804113E-6</v>
      </c>
    </row>
    <row r="5416" spans="1:4">
      <c r="A5416" s="1">
        <v>27.074999999999999</v>
      </c>
      <c r="B5416" s="3">
        <v>2.535E-5</v>
      </c>
      <c r="C5416" s="4">
        <v>-4.1895647022029624E-6</v>
      </c>
      <c r="D5416" s="5">
        <v>-8.1834907593987523E-6</v>
      </c>
    </row>
    <row r="5417" spans="1:4">
      <c r="A5417" s="1">
        <v>27.08</v>
      </c>
      <c r="B5417" s="3">
        <v>2.4879999999999999E-5</v>
      </c>
      <c r="C5417" s="4">
        <v>-2.3628386260610535E-6</v>
      </c>
      <c r="D5417" s="5">
        <v>-7.9440071377958616E-6</v>
      </c>
    </row>
    <row r="5418" spans="1:4">
      <c r="A5418" s="1">
        <v>27.085000000000001</v>
      </c>
      <c r="B5418" s="3">
        <v>2.4309999999999999E-5</v>
      </c>
      <c r="C5418" s="4">
        <v>-4.6819002356346192E-7</v>
      </c>
      <c r="D5418" s="5">
        <v>-7.6656634975245821E-6</v>
      </c>
    </row>
    <row r="5419" spans="1:4">
      <c r="A5419" s="1">
        <v>27.09</v>
      </c>
      <c r="B5419" s="3">
        <v>2.3620000000000001E-5</v>
      </c>
      <c r="C5419" s="4">
        <v>1.4180134722724094E-6</v>
      </c>
      <c r="D5419" s="5">
        <v>-7.3587797137767065E-6</v>
      </c>
    </row>
    <row r="5420" spans="1:4">
      <c r="A5420" s="1">
        <v>27.094999999999999</v>
      </c>
      <c r="B5420" s="3">
        <v>2.2819999999999998E-5</v>
      </c>
      <c r="C5420" s="4">
        <v>3.2178322706225738E-6</v>
      </c>
      <c r="D5420" s="5">
        <v>-7.0291085334500596E-6</v>
      </c>
    </row>
    <row r="5421" spans="1:4">
      <c r="A5421" s="1">
        <v>27.1</v>
      </c>
      <c r="B5421" s="3">
        <v>2.1909999999999999E-5</v>
      </c>
      <c r="C5421" s="4">
        <v>4.8529679313573071E-6</v>
      </c>
      <c r="D5421" s="5">
        <v>-6.6772413662636328E-6</v>
      </c>
    </row>
    <row r="5422" spans="1:4">
      <c r="A5422" s="1">
        <v>27.105</v>
      </c>
      <c r="B5422" s="3">
        <v>2.088E-5</v>
      </c>
      <c r="C5422" s="4">
        <v>6.2527712918459198E-6</v>
      </c>
      <c r="D5422" s="5">
        <v>-6.2943114099598317E-6</v>
      </c>
    </row>
    <row r="5423" spans="1:4">
      <c r="A5423" s="1">
        <v>27.11</v>
      </c>
      <c r="B5423" s="3">
        <v>1.9709999999999999E-5</v>
      </c>
      <c r="C5423" s="4">
        <v>7.3777133432961315E-6</v>
      </c>
      <c r="D5423" s="5">
        <v>-5.8686989456067442E-6</v>
      </c>
    </row>
    <row r="5424" spans="1:4">
      <c r="A5424" s="1">
        <v>27.114999999999998</v>
      </c>
      <c r="B5424" s="3">
        <v>1.8410000000000002E-5</v>
      </c>
      <c r="C5424" s="4">
        <v>8.2160893956604796E-6</v>
      </c>
      <c r="D5424" s="5">
        <v>-5.3908216481727107E-6</v>
      </c>
    </row>
    <row r="5425" spans="1:4">
      <c r="A5425" s="1">
        <v>27.12</v>
      </c>
      <c r="B5425" s="3">
        <v>1.696E-5</v>
      </c>
      <c r="C5425" s="4">
        <v>8.7709735745212239E-6</v>
      </c>
      <c r="D5425" s="5">
        <v>-4.8549051967936856E-6</v>
      </c>
    </row>
    <row r="5426" spans="1:4">
      <c r="A5426" s="1">
        <v>27.125</v>
      </c>
      <c r="B5426" s="3">
        <v>1.5379999999999998E-5</v>
      </c>
      <c r="C5426" s="4">
        <v>9.071380035584743E-6</v>
      </c>
      <c r="D5426" s="5">
        <v>-4.2593468949096228E-6</v>
      </c>
    </row>
    <row r="5427" spans="1:4">
      <c r="A5427" s="1">
        <v>27.13</v>
      </c>
      <c r="B5427" s="3">
        <v>1.367E-5</v>
      </c>
      <c r="C5427" s="4">
        <v>9.1685180704515144E-6</v>
      </c>
      <c r="D5427" s="5">
        <v>-3.6042211122557109E-6</v>
      </c>
    </row>
    <row r="5428" spans="1:4">
      <c r="A5428" s="1">
        <v>27.135000000000002</v>
      </c>
      <c r="B5428" s="3">
        <v>1.185E-5</v>
      </c>
      <c r="C5428" s="4">
        <v>9.1063775117336186E-6</v>
      </c>
      <c r="D5428" s="5">
        <v>-2.8941073930753529E-6</v>
      </c>
    </row>
    <row r="5429" spans="1:4">
      <c r="A5429" s="1">
        <v>27.14</v>
      </c>
      <c r="B5429" s="3">
        <v>9.9399999999999997E-6</v>
      </c>
      <c r="C5429" s="4">
        <v>8.9095446105354805E-6</v>
      </c>
      <c r="D5429" s="5">
        <v>-2.1454624425611754E-6</v>
      </c>
    </row>
    <row r="5430" spans="1:4">
      <c r="A5430" s="1">
        <v>27.145</v>
      </c>
      <c r="B5430" s="3">
        <v>7.9910000000000002E-6</v>
      </c>
      <c r="C5430" s="4">
        <v>8.5973779274913216E-6</v>
      </c>
      <c r="D5430" s="5">
        <v>-1.3945340508212455E-6</v>
      </c>
    </row>
    <row r="5431" spans="1:4">
      <c r="A5431" s="1">
        <v>27.15</v>
      </c>
      <c r="B5431" s="3">
        <v>6.0549999999999996E-6</v>
      </c>
      <c r="C5431" s="4">
        <v>8.1864118074944354E-6</v>
      </c>
      <c r="D5431" s="5">
        <v>-6.8997063437618157E-7</v>
      </c>
    </row>
    <row r="5432" spans="1:4">
      <c r="A5432" s="1">
        <v>27.155000000000001</v>
      </c>
      <c r="B5432" s="3">
        <v>4.194E-6</v>
      </c>
      <c r="C5432" s="4">
        <v>7.6826200537805321E-6</v>
      </c>
      <c r="D5432" s="5">
        <v>-8.3434926715752557E-8</v>
      </c>
    </row>
    <row r="5433" spans="1:4">
      <c r="A5433" s="1">
        <v>27.16</v>
      </c>
      <c r="B5433" s="3">
        <v>2.4660000000000002E-6</v>
      </c>
      <c r="C5433" s="4">
        <v>7.0568685936628558E-6</v>
      </c>
      <c r="D5433" s="5">
        <v>3.7203045982745765E-7</v>
      </c>
    </row>
    <row r="5434" spans="1:4">
      <c r="A5434" s="1">
        <v>27.164999999999999</v>
      </c>
      <c r="B5434" s="3">
        <v>9.2630000000000003E-7</v>
      </c>
      <c r="C5434" s="4">
        <v>6.2704546045106131E-6</v>
      </c>
      <c r="D5434" s="5">
        <v>6.2681247587563038E-7</v>
      </c>
    </row>
    <row r="5435" spans="1:4">
      <c r="A5435" s="1">
        <v>27.17</v>
      </c>
      <c r="B5435" s="3">
        <v>-3.9149999999999998E-7</v>
      </c>
      <c r="C5435" s="4">
        <v>5.2848484577013345E-6</v>
      </c>
      <c r="D5435" s="5">
        <v>6.4997983469893403E-7</v>
      </c>
    </row>
    <row r="5436" spans="1:4">
      <c r="A5436" s="1">
        <v>27.175000000000001</v>
      </c>
      <c r="B5436" s="3">
        <v>-1.48E-6</v>
      </c>
      <c r="C5436" s="4">
        <v>4.0620177189329089E-6</v>
      </c>
      <c r="D5436" s="5">
        <v>4.4250201697407117E-7</v>
      </c>
    </row>
    <row r="5437" spans="1:4">
      <c r="A5437" s="1">
        <v>27.18</v>
      </c>
      <c r="B5437" s="3">
        <v>-2.3530000000000002E-6</v>
      </c>
      <c r="C5437" s="4">
        <v>2.5726377772282473E-6</v>
      </c>
      <c r="D5437" s="5">
        <v>2.5982393172553552E-8</v>
      </c>
    </row>
    <row r="5438" spans="1:4">
      <c r="A5438" s="1">
        <v>27.184999999999999</v>
      </c>
      <c r="B5438" s="3">
        <v>-3.0429999999999999E-6</v>
      </c>
      <c r="C5438" s="4">
        <v>8.2336702801507556E-7</v>
      </c>
      <c r="D5438" s="5">
        <v>-5.6271235166673176E-7</v>
      </c>
    </row>
    <row r="5439" spans="1:4">
      <c r="A5439" s="1">
        <v>27.19</v>
      </c>
      <c r="B5439" s="3">
        <v>-3.596E-6</v>
      </c>
      <c r="C5439" s="4">
        <v>-1.1457096214411298E-6</v>
      </c>
      <c r="D5439" s="5">
        <v>-1.2716129759821622E-6</v>
      </c>
    </row>
    <row r="5440" spans="1:4">
      <c r="A5440" s="1">
        <v>27.195</v>
      </c>
      <c r="B5440" s="3">
        <v>-4.0670000000000002E-6</v>
      </c>
      <c r="C5440" s="4">
        <v>-3.2885444919282537E-6</v>
      </c>
      <c r="D5440" s="5">
        <v>-2.0402732100863586E-6</v>
      </c>
    </row>
    <row r="5441" spans="1:4">
      <c r="A5441" s="1">
        <v>27.2</v>
      </c>
      <c r="B5441" s="3">
        <v>-4.5170000000000001E-6</v>
      </c>
      <c r="C5441" s="4">
        <v>-5.5537940397451257E-6</v>
      </c>
      <c r="D5441" s="5">
        <v>-2.8054851281700596E-6</v>
      </c>
    </row>
    <row r="5442" spans="1:4">
      <c r="A5442" s="1">
        <v>27.204999999999998</v>
      </c>
      <c r="B5442" s="3">
        <v>-5.0000000000000004E-6</v>
      </c>
      <c r="C5442" s="4">
        <v>-7.8887223416927654E-6</v>
      </c>
      <c r="D5442" s="5">
        <v>-3.5104408605548137E-6</v>
      </c>
    </row>
    <row r="5443" spans="1:4">
      <c r="A5443" s="1">
        <v>27.21</v>
      </c>
      <c r="B5443" s="3">
        <v>-5.5679999999999999E-6</v>
      </c>
      <c r="C5443" s="4">
        <v>-1.0239058390274567E-5</v>
      </c>
      <c r="D5443" s="5">
        <v>-4.1028166619229289E-6</v>
      </c>
    </row>
    <row r="5444" spans="1:4">
      <c r="A5444" s="1">
        <v>27.215</v>
      </c>
      <c r="B5444" s="3">
        <v>-6.2689999999999996E-6</v>
      </c>
      <c r="C5444" s="4">
        <v>-1.2550337024843565E-5</v>
      </c>
      <c r="D5444" s="5">
        <v>-4.5349319370420811E-6</v>
      </c>
    </row>
    <row r="5445" spans="1:4">
      <c r="A5445" s="1">
        <v>27.22</v>
      </c>
      <c r="B5445" s="3">
        <v>-7.1359999999999999E-6</v>
      </c>
      <c r="C5445" s="4">
        <v>-1.4774932244376136E-5</v>
      </c>
      <c r="D5445" s="5">
        <v>-4.7738891594049244E-6</v>
      </c>
    </row>
    <row r="5446" spans="1:4">
      <c r="A5446" s="1">
        <v>27.225000000000001</v>
      </c>
      <c r="B5446" s="3">
        <v>-8.1820000000000006E-6</v>
      </c>
      <c r="C5446" s="4">
        <v>-1.6887781094261231E-5</v>
      </c>
      <c r="D5446" s="5">
        <v>-4.8070084252302975E-6</v>
      </c>
    </row>
    <row r="5447" spans="1:4">
      <c r="A5447" s="1">
        <v>27.23</v>
      </c>
      <c r="B5447" s="3">
        <v>-9.3999999999999998E-6</v>
      </c>
      <c r="C5447" s="4">
        <v>-1.8875031604676421E-5</v>
      </c>
      <c r="D5447" s="5">
        <v>-4.6474437633437677E-6</v>
      </c>
    </row>
    <row r="5448" spans="1:4">
      <c r="A5448" s="1">
        <v>27.234999999999999</v>
      </c>
      <c r="B5448" s="3">
        <v>-1.077E-5</v>
      </c>
      <c r="C5448" s="4">
        <v>-2.0731772721522214E-5</v>
      </c>
      <c r="D5448" s="5">
        <v>-4.3238068788437649E-6</v>
      </c>
    </row>
    <row r="5449" spans="1:4">
      <c r="A5449" s="1">
        <v>27.24</v>
      </c>
      <c r="B5449" s="3">
        <v>-1.226E-5</v>
      </c>
      <c r="C5449" s="4">
        <v>-2.2449284838515992E-5</v>
      </c>
      <c r="D5449" s="5">
        <v>-3.8702069586193215E-6</v>
      </c>
    </row>
    <row r="5450" spans="1:4">
      <c r="A5450" s="1">
        <v>27.245000000000001</v>
      </c>
      <c r="B5450" s="3">
        <v>-1.383E-5</v>
      </c>
      <c r="C5450" s="4">
        <v>-2.4016395528681122E-5</v>
      </c>
      <c r="D5450" s="5">
        <v>-3.3262988350668359E-6</v>
      </c>
    </row>
    <row r="5451" spans="1:4">
      <c r="A5451" s="1">
        <v>27.25</v>
      </c>
      <c r="B5451" s="3">
        <v>-1.5460000000000001E-5</v>
      </c>
      <c r="C5451" s="4">
        <v>-2.5421953721872082E-5</v>
      </c>
      <c r="D5451" s="5">
        <v>-2.7367300873281626E-6</v>
      </c>
    </row>
    <row r="5452" spans="1:4">
      <c r="A5452" s="1">
        <v>27.254999999999999</v>
      </c>
      <c r="B5452" s="3">
        <v>-1.7099999999999999E-5</v>
      </c>
      <c r="C5452" s="4">
        <v>-2.6654897524994778E-5</v>
      </c>
      <c r="D5452" s="5">
        <v>-2.1464364938925123E-6</v>
      </c>
    </row>
    <row r="5453" spans="1:4">
      <c r="A5453" s="1">
        <v>27.26</v>
      </c>
      <c r="B5453" s="3">
        <v>-1.8709999999999999E-5</v>
      </c>
      <c r="C5453" s="4">
        <v>-2.7699750242981154E-5</v>
      </c>
      <c r="D5453" s="5">
        <v>-1.5971144353615472E-6</v>
      </c>
    </row>
    <row r="5454" spans="1:4">
      <c r="A5454" s="1">
        <v>27.265000000000001</v>
      </c>
      <c r="B5454" s="3">
        <v>-2.0279999999999999E-5</v>
      </c>
      <c r="C5454" s="4">
        <v>-2.853329904537664E-5</v>
      </c>
      <c r="D5454" s="5">
        <v>-1.1233847667285056E-6</v>
      </c>
    </row>
    <row r="5455" spans="1:4">
      <c r="A5455" s="1">
        <v>27.27</v>
      </c>
      <c r="B5455" s="3">
        <v>-2.1780000000000002E-5</v>
      </c>
      <c r="C5455" s="4">
        <v>-2.9132894406149114E-5</v>
      </c>
      <c r="D5455" s="5">
        <v>-7.4794863870407836E-7</v>
      </c>
    </row>
    <row r="5456" spans="1:4">
      <c r="A5456" s="1">
        <v>27.274999999999999</v>
      </c>
      <c r="B5456" s="3">
        <v>-2.323E-5</v>
      </c>
      <c r="C5456" s="4">
        <v>-2.9476410878175633E-5</v>
      </c>
      <c r="D5456" s="5">
        <v>-4.7127135355531109E-7</v>
      </c>
    </row>
    <row r="5457" spans="1:4">
      <c r="A5457" s="1">
        <v>27.28</v>
      </c>
      <c r="B5457" s="3">
        <v>-2.4649999999999999E-5</v>
      </c>
      <c r="C5457" s="4">
        <v>-2.9536618123193306E-5</v>
      </c>
      <c r="D5457" s="5">
        <v>-2.7282452258037805E-7</v>
      </c>
    </row>
    <row r="5458" spans="1:4">
      <c r="A5458" s="1">
        <v>27.285</v>
      </c>
      <c r="B5458" s="3">
        <v>-2.6060000000000001E-5</v>
      </c>
      <c r="C5458" s="4">
        <v>-2.9277136717337935E-5</v>
      </c>
      <c r="D5458" s="5">
        <v>-1.2331752188755448E-7</v>
      </c>
    </row>
    <row r="5459" spans="1:4">
      <c r="A5459" s="1">
        <v>27.29</v>
      </c>
      <c r="B5459" s="3">
        <v>-2.7509999999999999E-5</v>
      </c>
      <c r="C5459" s="4">
        <v>-2.8658777053661151E-5</v>
      </c>
      <c r="D5459" s="5">
        <v>9.7536442844592483E-9</v>
      </c>
    </row>
    <row r="5460" spans="1:4">
      <c r="A5460" s="1">
        <v>27.295000000000002</v>
      </c>
      <c r="B5460" s="3">
        <v>-2.902E-5</v>
      </c>
      <c r="C5460" s="4">
        <v>-2.7661669477279598E-5</v>
      </c>
      <c r="D5460" s="5">
        <v>1.5818017691896138E-7</v>
      </c>
    </row>
    <row r="5461" spans="1:4">
      <c r="A5461" s="1">
        <v>27.3</v>
      </c>
      <c r="B5461" s="3">
        <v>-3.061E-5</v>
      </c>
      <c r="C5461" s="4">
        <v>-2.6304525866540618E-5</v>
      </c>
      <c r="D5461" s="5">
        <v>3.4249426544602209E-7</v>
      </c>
    </row>
    <row r="5462" spans="1:4">
      <c r="A5462" s="1">
        <v>27.305</v>
      </c>
      <c r="B5462" s="3">
        <v>-3.2280000000000003E-5</v>
      </c>
      <c r="C5462" s="4">
        <v>-2.464797785456047E-5</v>
      </c>
      <c r="D5462" s="5">
        <v>5.7625673595551369E-7</v>
      </c>
    </row>
    <row r="5463" spans="1:4">
      <c r="A5463" s="1">
        <v>27.31</v>
      </c>
      <c r="B5463" s="3">
        <v>-3.4050000000000001E-5</v>
      </c>
      <c r="C5463" s="4">
        <v>-2.2789358172486677E-5</v>
      </c>
      <c r="D5463" s="5">
        <v>8.6862878167377102E-7</v>
      </c>
    </row>
    <row r="5464" spans="1:4">
      <c r="A5464" s="1">
        <v>27.315000000000001</v>
      </c>
      <c r="B5464" s="3">
        <v>-3.5889999999999997E-5</v>
      </c>
      <c r="C5464" s="4">
        <v>-2.0842318923521006E-5</v>
      </c>
      <c r="D5464" s="5">
        <v>1.2235693701664114E-6</v>
      </c>
    </row>
    <row r="5465" spans="1:4">
      <c r="A5465" s="1">
        <v>27.32</v>
      </c>
      <c r="B5465" s="3">
        <v>-3.7799999999999997E-5</v>
      </c>
      <c r="C5465" s="4">
        <v>-1.8917652902082627E-5</v>
      </c>
      <c r="D5465" s="5">
        <v>1.6356204220889834E-6</v>
      </c>
    </row>
    <row r="5466" spans="1:4">
      <c r="A5466" s="1">
        <v>27.324999999999999</v>
      </c>
      <c r="B5466" s="3">
        <v>-3.9749999999999997E-5</v>
      </c>
      <c r="C5466" s="4">
        <v>-1.7119278475786779E-5</v>
      </c>
      <c r="D5466" s="5">
        <v>2.0951951653264592E-6</v>
      </c>
    </row>
    <row r="5467" spans="1:4">
      <c r="A5467" s="1">
        <v>27.33</v>
      </c>
      <c r="B5467" s="3">
        <v>-4.1730000000000002E-5</v>
      </c>
      <c r="C5467" s="4">
        <v>-1.5548142381590853E-5</v>
      </c>
      <c r="D5467" s="5">
        <v>2.5995230065717698E-6</v>
      </c>
    </row>
    <row r="5468" spans="1:4">
      <c r="A5468" s="1">
        <v>27.335000000000001</v>
      </c>
      <c r="B5468" s="3">
        <v>-4.3720000000000002E-5</v>
      </c>
      <c r="C5468" s="4">
        <v>-1.4278760649272618E-5</v>
      </c>
      <c r="D5468" s="5">
        <v>3.1545583077969986E-6</v>
      </c>
    </row>
    <row r="5469" spans="1:4">
      <c r="A5469" s="1">
        <v>27.34</v>
      </c>
      <c r="B5469" s="3">
        <v>-4.5720000000000003E-5</v>
      </c>
      <c r="C5469" s="4">
        <v>-1.3296834963560673E-5</v>
      </c>
      <c r="D5469" s="5">
        <v>3.7668821451101975E-6</v>
      </c>
    </row>
    <row r="5470" spans="1:4">
      <c r="A5470" s="1">
        <v>27.344999999999999</v>
      </c>
      <c r="B5470" s="3">
        <v>-4.7719999999999997E-5</v>
      </c>
      <c r="C5470" s="4">
        <v>-1.2544876727478938E-5</v>
      </c>
      <c r="D5470" s="5">
        <v>4.441246640703198E-6</v>
      </c>
    </row>
    <row r="5471" spans="1:4">
      <c r="A5471" s="1">
        <v>27.35</v>
      </c>
      <c r="B5471" s="3">
        <v>-4.9719999999999998E-5</v>
      </c>
      <c r="C5471" s="4">
        <v>-1.1959534591462225E-5</v>
      </c>
      <c r="D5471" s="5">
        <v>5.1828077667391364E-6</v>
      </c>
    </row>
    <row r="5472" spans="1:4">
      <c r="A5472" s="1">
        <v>27.355</v>
      </c>
      <c r="B5472" s="3">
        <v>-5.1719999999999999E-5</v>
      </c>
      <c r="C5472" s="4">
        <v>-1.1476132126314801E-5</v>
      </c>
      <c r="D5472" s="5">
        <v>5.9956835009255316E-6</v>
      </c>
    </row>
    <row r="5473" spans="1:4">
      <c r="A5473" s="1">
        <v>27.36</v>
      </c>
      <c r="B5473" s="3">
        <v>-5.3720000000000001E-5</v>
      </c>
      <c r="C5473" s="4">
        <v>-1.1019862589768005E-5</v>
      </c>
      <c r="D5473" s="5">
        <v>6.8811591297443579E-6</v>
      </c>
    </row>
    <row r="5474" spans="1:4">
      <c r="A5474" s="1">
        <v>27.364999999999998</v>
      </c>
      <c r="B5474" s="3">
        <v>-5.571E-5</v>
      </c>
      <c r="C5474" s="4">
        <v>-1.0509519085025273E-5</v>
      </c>
      <c r="D5474" s="5">
        <v>7.8364237822515062E-6</v>
      </c>
    </row>
    <row r="5475" spans="1:4">
      <c r="A5475" s="1">
        <v>27.37</v>
      </c>
      <c r="B5475" s="3">
        <v>-5.7689999999999998E-5</v>
      </c>
      <c r="C5475" s="4">
        <v>-9.8844749947553837E-6</v>
      </c>
      <c r="D5475" s="5">
        <v>8.8474546913632302E-6</v>
      </c>
    </row>
    <row r="5476" spans="1:4">
      <c r="A5476" s="1">
        <v>27.375</v>
      </c>
      <c r="B5476" s="3">
        <v>-5.9639999999999998E-5</v>
      </c>
      <c r="C5476" s="4">
        <v>-9.1304667982112662E-6</v>
      </c>
      <c r="D5476" s="5">
        <v>9.8888746313881726E-6</v>
      </c>
    </row>
    <row r="5477" spans="1:4">
      <c r="A5477" s="1">
        <v>27.38</v>
      </c>
      <c r="B5477" s="3">
        <v>-6.1530000000000002E-5</v>
      </c>
      <c r="C5477" s="4">
        <v>-8.3126864594975634E-6</v>
      </c>
      <c r="D5477" s="5">
        <v>1.0930341616078065E-5</v>
      </c>
    </row>
    <row r="5478" spans="1:4">
      <c r="A5478" s="1">
        <v>27.385000000000002</v>
      </c>
      <c r="B5478" s="3">
        <v>-6.3360000000000003E-5</v>
      </c>
      <c r="C5478" s="4">
        <v>-7.5209239443055984E-6</v>
      </c>
      <c r="D5478" s="5">
        <v>1.1939965569667863E-5</v>
      </c>
    </row>
    <row r="5479" spans="1:4">
      <c r="A5479" s="1">
        <v>27.39</v>
      </c>
      <c r="B5479" s="3">
        <v>-6.5099999999999997E-5</v>
      </c>
      <c r="C5479" s="4">
        <v>-6.8409710996069818E-6</v>
      </c>
      <c r="D5479" s="5">
        <v>1.2886389026907566E-5</v>
      </c>
    </row>
    <row r="5480" spans="1:4">
      <c r="A5480" s="1">
        <v>27.395</v>
      </c>
      <c r="B5480" s="3">
        <v>-6.6730000000000007E-5</v>
      </c>
      <c r="C5480" s="4">
        <v>-6.3443071581680533E-6</v>
      </c>
      <c r="D5480" s="5">
        <v>1.3745620724862077E-5</v>
      </c>
    </row>
    <row r="5481" spans="1:4">
      <c r="A5481" s="1">
        <v>27.4</v>
      </c>
      <c r="B5481" s="3">
        <v>-6.8269999999999995E-5</v>
      </c>
      <c r="C5481" s="4">
        <v>-6.0972891996237647E-6</v>
      </c>
      <c r="D5481" s="5">
        <v>1.4509467249456689E-5</v>
      </c>
    </row>
    <row r="5482" spans="1:4">
      <c r="A5482" s="1">
        <v>27.405000000000001</v>
      </c>
      <c r="B5482" s="3">
        <v>-6.97E-5</v>
      </c>
      <c r="C5482" s="4">
        <v>-6.1650374368814328E-6</v>
      </c>
      <c r="D5482" s="5">
        <v>1.5179604342330545E-5</v>
      </c>
    </row>
    <row r="5483" spans="1:4">
      <c r="A5483" s="1">
        <v>27.41</v>
      </c>
      <c r="B5483" s="3">
        <v>-7.1050000000000006E-5</v>
      </c>
      <c r="C5483" s="4">
        <v>-6.5891936307031232E-6</v>
      </c>
      <c r="D5483" s="5">
        <v>1.5763067364644365E-5</v>
      </c>
    </row>
    <row r="5484" spans="1:4">
      <c r="A5484" s="1">
        <v>27.414999999999999</v>
      </c>
      <c r="B5484" s="3">
        <v>-7.2329999999999994E-5</v>
      </c>
      <c r="C5484" s="4">
        <v>-7.3373140843611917E-6</v>
      </c>
      <c r="D5484" s="5">
        <v>1.6273001884923314E-5</v>
      </c>
    </row>
    <row r="5485" spans="1:4">
      <c r="A5485" s="1">
        <v>27.42</v>
      </c>
      <c r="B5485" s="3">
        <v>-7.3549999999999999E-5</v>
      </c>
      <c r="C5485" s="4">
        <v>-8.3303503788754087E-6</v>
      </c>
      <c r="D5485" s="5">
        <v>1.6727518181382048E-5</v>
      </c>
    </row>
    <row r="5486" spans="1:4">
      <c r="A5486" s="1">
        <v>27.425000000000001</v>
      </c>
      <c r="B5486" s="3">
        <v>-7.4729999999999998E-5</v>
      </c>
      <c r="C5486" s="4">
        <v>-9.4797673602467107E-6</v>
      </c>
      <c r="D5486" s="5">
        <v>1.7148029852756446E-5</v>
      </c>
    </row>
    <row r="5487" spans="1:4">
      <c r="A5487" s="1">
        <v>27.43</v>
      </c>
      <c r="B5487" s="3">
        <v>-7.5879999999999999E-5</v>
      </c>
      <c r="C5487" s="4">
        <v>-1.0696513315330641E-5</v>
      </c>
      <c r="D5487" s="5">
        <v>1.7551010187441042E-5</v>
      </c>
    </row>
    <row r="5488" spans="1:4">
      <c r="A5488" s="1">
        <v>27.434999999999999</v>
      </c>
      <c r="B5488" s="3">
        <v>-7.6990000000000007E-5</v>
      </c>
      <c r="C5488" s="4">
        <v>-1.1892677995255008E-5</v>
      </c>
      <c r="D5488" s="5">
        <v>1.7937506666894076E-5</v>
      </c>
    </row>
    <row r="5489" spans="1:4">
      <c r="A5489" s="1">
        <v>27.44</v>
      </c>
      <c r="B5489" s="3">
        <v>-7.8040000000000005E-5</v>
      </c>
      <c r="C5489" s="4">
        <v>-1.2995877072493305E-5</v>
      </c>
      <c r="D5489" s="5">
        <v>1.8298137862582705E-5</v>
      </c>
    </row>
    <row r="5490" spans="1:4">
      <c r="A5490" s="1">
        <v>27.445</v>
      </c>
      <c r="B5490" s="3">
        <v>-7.9029999999999994E-5</v>
      </c>
      <c r="C5490" s="4">
        <v>-1.397127033225829E-5</v>
      </c>
      <c r="D5490" s="5">
        <v>1.8618870880925832E-5</v>
      </c>
    </row>
    <row r="5491" spans="1:4">
      <c r="A5491" s="1">
        <v>27.45</v>
      </c>
      <c r="B5491" s="3">
        <v>-7.9919999999999994E-5</v>
      </c>
      <c r="C5491" s="4">
        <v>-1.48226245152515E-5</v>
      </c>
      <c r="D5491" s="5">
        <v>1.8883520655123258E-5</v>
      </c>
    </row>
    <row r="5492" spans="1:4">
      <c r="A5492" s="1">
        <v>27.454999999999998</v>
      </c>
      <c r="B5492" s="3">
        <v>-8.0699999999999996E-5</v>
      </c>
      <c r="C5492" s="4">
        <v>-1.5568564735710778E-5</v>
      </c>
      <c r="D5492" s="5">
        <v>1.9075436789497999E-5</v>
      </c>
    </row>
    <row r="5493" spans="1:4">
      <c r="A5493" s="1">
        <v>27.46</v>
      </c>
      <c r="B5493" s="3">
        <v>-8.1349999999999999E-5</v>
      </c>
      <c r="C5493" s="4">
        <v>-1.6235634634611864E-5</v>
      </c>
      <c r="D5493" s="5">
        <v>1.9177570819659833E-5</v>
      </c>
    </row>
    <row r="5494" spans="1:4">
      <c r="A5494" s="1">
        <v>27.465</v>
      </c>
      <c r="B5494" s="3">
        <v>-8.1840000000000002E-5</v>
      </c>
      <c r="C5494" s="4">
        <v>-1.6861575386772726E-5</v>
      </c>
      <c r="D5494" s="5">
        <v>1.9173089311684514E-5</v>
      </c>
    </row>
    <row r="5495" spans="1:4">
      <c r="A5495" s="1">
        <v>27.47</v>
      </c>
      <c r="B5495" s="3">
        <v>-8.2169999999999994E-5</v>
      </c>
      <c r="C5495" s="4">
        <v>-1.7488239152890511E-5</v>
      </c>
      <c r="D5495" s="5">
        <v>1.9051814368943236E-5</v>
      </c>
    </row>
    <row r="5496" spans="1:4">
      <c r="A5496" s="1">
        <v>27.475000000000001</v>
      </c>
      <c r="B5496" s="3">
        <v>-8.2340000000000001E-5</v>
      </c>
      <c r="C5496" s="4">
        <v>-1.8142738729077848E-5</v>
      </c>
      <c r="D5496" s="5">
        <v>1.8819005225530153E-5</v>
      </c>
    </row>
    <row r="5497" spans="1:4">
      <c r="A5497" s="1">
        <v>27.48</v>
      </c>
      <c r="B5497" s="3">
        <v>-8.2369999999999999E-5</v>
      </c>
      <c r="C5497" s="4">
        <v>-1.8822192720149274E-5</v>
      </c>
      <c r="D5497" s="5">
        <v>1.8489385035089057E-5</v>
      </c>
    </row>
    <row r="5498" spans="1:4">
      <c r="A5498" s="1">
        <v>27.484999999999999</v>
      </c>
      <c r="B5498" s="3">
        <v>-8.2269999999999997E-5</v>
      </c>
      <c r="C5498" s="4">
        <v>-1.9516030588457397E-5</v>
      </c>
      <c r="D5498" s="5">
        <v>1.8080830429494707E-5</v>
      </c>
    </row>
    <row r="5499" spans="1:4">
      <c r="A5499" s="1">
        <v>27.49</v>
      </c>
      <c r="B5499" s="3">
        <v>-8.2059999999999997E-5</v>
      </c>
      <c r="C5499" s="4">
        <v>-2.0196550645116009E-5</v>
      </c>
      <c r="D5499" s="5">
        <v>1.7613273940972268E-5</v>
      </c>
    </row>
    <row r="5500" spans="1:4">
      <c r="A5500" s="1">
        <v>27.495000000000001</v>
      </c>
      <c r="B5500" s="3">
        <v>-8.1769999999999998E-5</v>
      </c>
      <c r="C5500" s="4">
        <v>-2.081898459854266E-5</v>
      </c>
      <c r="D5500" s="5">
        <v>1.7110065487361794E-5</v>
      </c>
    </row>
    <row r="5501" spans="1:4">
      <c r="A5501" s="1">
        <v>27.5</v>
      </c>
      <c r="B5501" s="3">
        <v>-8.1429999999999998E-5</v>
      </c>
      <c r="C5501" s="4">
        <v>-2.1332686000953076E-5</v>
      </c>
      <c r="D5501" s="5">
        <v>1.6596379608937497E-5</v>
      </c>
    </row>
    <row r="5502" spans="1:4">
      <c r="A5502" s="1">
        <v>27.504999999999999</v>
      </c>
      <c r="B5502" s="3">
        <v>-8.1069999999999995E-5</v>
      </c>
      <c r="C5502" s="4">
        <v>-2.1686990050517259E-5</v>
      </c>
      <c r="D5502" s="5">
        <v>1.6097769811130502E-5</v>
      </c>
    </row>
    <row r="5503" spans="1:4">
      <c r="A5503" s="1">
        <v>27.51</v>
      </c>
      <c r="B5503" s="3">
        <v>-8.0710000000000005E-5</v>
      </c>
      <c r="C5503" s="4">
        <v>-2.1836337564632831E-5</v>
      </c>
      <c r="D5503" s="5">
        <v>1.5636641591858696E-5</v>
      </c>
    </row>
    <row r="5504" spans="1:4">
      <c r="A5504" s="1">
        <v>27.515000000000001</v>
      </c>
      <c r="B5504" s="3">
        <v>-8.0370000000000005E-5</v>
      </c>
      <c r="C5504" s="4">
        <v>-2.1760852908399819E-5</v>
      </c>
      <c r="D5504" s="5">
        <v>1.5228426321750253E-5</v>
      </c>
    </row>
    <row r="5505" spans="1:4">
      <c r="A5505" s="1">
        <v>27.52</v>
      </c>
      <c r="B5505" s="3">
        <v>-8.0060000000000003E-5</v>
      </c>
      <c r="C5505" s="4">
        <v>-2.1468211371504289E-5</v>
      </c>
      <c r="D5505" s="5">
        <v>1.4882464700991104E-5</v>
      </c>
    </row>
    <row r="5506" spans="1:4">
      <c r="A5506" s="1">
        <v>27.524999999999999</v>
      </c>
      <c r="B5506" s="3">
        <v>-7.9800000000000002E-5</v>
      </c>
      <c r="C5506" s="4">
        <v>-2.0989819227551859E-5</v>
      </c>
      <c r="D5506" s="5">
        <v>1.4599670817265556E-5</v>
      </c>
    </row>
    <row r="5507" spans="1:4">
      <c r="A5507" s="1">
        <v>27.53</v>
      </c>
      <c r="B5507" s="3">
        <v>-7.9560000000000004E-5</v>
      </c>
      <c r="C5507" s="4">
        <v>-2.037358538266174E-5</v>
      </c>
      <c r="D5507" s="5">
        <v>1.4367110577970732E-5</v>
      </c>
    </row>
    <row r="5508" spans="1:4">
      <c r="A5508" s="1">
        <v>27.535</v>
      </c>
      <c r="B5508" s="3">
        <v>-7.9339999999999996E-5</v>
      </c>
      <c r="C5508" s="4">
        <v>-1.9679566555667275E-5</v>
      </c>
      <c r="D5508" s="5">
        <v>1.4162560045589691E-5</v>
      </c>
    </row>
    <row r="5509" spans="1:4">
      <c r="A5509" s="1">
        <v>27.54</v>
      </c>
      <c r="B5509" s="3">
        <v>-7.9120000000000001E-5</v>
      </c>
      <c r="C5509" s="4">
        <v>-1.8991484505455665E-5</v>
      </c>
      <c r="D5509" s="5">
        <v>1.395694161692898E-5</v>
      </c>
    </row>
    <row r="5510" spans="1:4">
      <c r="A5510" s="1">
        <v>27.545000000000002</v>
      </c>
      <c r="B5510" s="3">
        <v>-7.8850000000000006E-5</v>
      </c>
      <c r="C5510" s="4">
        <v>-1.8403292809976898E-5</v>
      </c>
      <c r="D5510" s="5">
        <v>1.3718675588791673E-5</v>
      </c>
    </row>
    <row r="5511" spans="1:4">
      <c r="A5511" s="1">
        <v>27.55</v>
      </c>
      <c r="B5511" s="3">
        <v>-7.8510000000000006E-5</v>
      </c>
      <c r="C5511" s="4">
        <v>-1.7995681530181628E-5</v>
      </c>
      <c r="D5511" s="5">
        <v>1.3418384176002187E-5</v>
      </c>
    </row>
    <row r="5512" spans="1:4">
      <c r="A5512" s="1">
        <v>27.555</v>
      </c>
      <c r="B5512" s="3">
        <v>-7.8090000000000006E-5</v>
      </c>
      <c r="C5512" s="4">
        <v>-1.7805433837875065E-5</v>
      </c>
      <c r="D5512" s="5">
        <v>1.3031722878058889E-5</v>
      </c>
    </row>
    <row r="5513" spans="1:4">
      <c r="A5513" s="1">
        <v>27.56</v>
      </c>
      <c r="B5513" s="3">
        <v>-7.7550000000000001E-5</v>
      </c>
      <c r="C5513" s="4">
        <v>-1.7818177661617867E-5</v>
      </c>
      <c r="D5513" s="5">
        <v>1.2544025555727557E-5</v>
      </c>
    </row>
    <row r="5514" spans="1:4">
      <c r="A5514" s="1">
        <v>27.565000000000001</v>
      </c>
      <c r="B5514" s="3">
        <v>-7.6920000000000002E-5</v>
      </c>
      <c r="C5514" s="4">
        <v>-1.7982945960975264E-5</v>
      </c>
      <c r="D5514" s="5">
        <v>1.1955914591799754E-5</v>
      </c>
    </row>
    <row r="5515" spans="1:4">
      <c r="A5515" s="1">
        <v>27.57</v>
      </c>
      <c r="B5515" s="3">
        <v>-7.6180000000000006E-5</v>
      </c>
      <c r="C5515" s="4">
        <v>-1.818792749453878E-5</v>
      </c>
      <c r="D5515" s="5">
        <v>1.1281996011482798E-5</v>
      </c>
    </row>
    <row r="5516" spans="1:4">
      <c r="A5516" s="1">
        <v>27.574999999999999</v>
      </c>
      <c r="B5516" s="3">
        <v>-7.5359999999999997E-5</v>
      </c>
      <c r="C5516" s="4">
        <v>-1.8287315909039697E-5</v>
      </c>
      <c r="D5516" s="5">
        <v>1.0544154016306577E-5</v>
      </c>
    </row>
    <row r="5517" spans="1:4">
      <c r="A5517" s="1">
        <v>27.58</v>
      </c>
      <c r="B5517" s="3">
        <v>-7.4469999999999997E-5</v>
      </c>
      <c r="C5517" s="4">
        <v>-1.8130333422591925E-5</v>
      </c>
      <c r="D5517" s="5">
        <v>9.7655480196594869E-6</v>
      </c>
    </row>
    <row r="5518" spans="1:4">
      <c r="A5518" s="1">
        <v>27.585000000000001</v>
      </c>
      <c r="B5518" s="3">
        <v>-7.3529999999999996E-5</v>
      </c>
      <c r="C5518" s="4">
        <v>-1.7567175611351334E-5</v>
      </c>
      <c r="D5518" s="5">
        <v>8.9669639058047953E-6</v>
      </c>
    </row>
    <row r="5519" spans="1:4">
      <c r="A5519" s="1">
        <v>27.59</v>
      </c>
      <c r="B5519" s="3">
        <v>-7.2539999999999993E-5</v>
      </c>
      <c r="C5519" s="4">
        <v>-1.6473902900117522E-5</v>
      </c>
      <c r="D5519" s="5">
        <v>8.1620494100108889E-6</v>
      </c>
    </row>
    <row r="5520" spans="1:4">
      <c r="A5520" s="1">
        <v>27.594999999999999</v>
      </c>
      <c r="B5520" s="3">
        <v>-7.1500000000000003E-5</v>
      </c>
      <c r="C5520" s="4">
        <v>-1.4843875527372086E-5</v>
      </c>
      <c r="D5520" s="5">
        <v>7.3557704022405768E-6</v>
      </c>
    </row>
    <row r="5521" spans="1:4">
      <c r="A5521" s="1">
        <v>27.6</v>
      </c>
      <c r="B5521" s="3">
        <v>-7.0400000000000004E-5</v>
      </c>
      <c r="C5521" s="4">
        <v>-1.2779498918628622E-5</v>
      </c>
      <c r="D5521" s="5">
        <v>6.5421809347919541E-6</v>
      </c>
    </row>
    <row r="5522" spans="1:4">
      <c r="A5522" s="1">
        <v>27.605</v>
      </c>
      <c r="B5522" s="3">
        <v>-6.9200000000000002E-5</v>
      </c>
      <c r="C5522" s="4">
        <v>-1.0422287025195718E-5</v>
      </c>
      <c r="D5522" s="5">
        <v>5.7080191434782508E-6</v>
      </c>
    </row>
    <row r="5523" spans="1:4">
      <c r="A5523" s="1">
        <v>27.61</v>
      </c>
      <c r="B5523" s="3">
        <v>-6.7910000000000005E-5</v>
      </c>
      <c r="C5523" s="4">
        <v>-7.9266400226432362E-6</v>
      </c>
      <c r="D5523" s="5">
        <v>4.8359733648561101E-6</v>
      </c>
    </row>
    <row r="5524" spans="1:4">
      <c r="A5524" s="1">
        <v>27.614999999999998</v>
      </c>
      <c r="B5524" s="3">
        <v>-6.648E-5</v>
      </c>
      <c r="C5524" s="4">
        <v>-5.4841851514451844E-6</v>
      </c>
      <c r="D5524" s="5">
        <v>3.9116110328220084E-6</v>
      </c>
    </row>
    <row r="5525" spans="1:4">
      <c r="A5525" s="1">
        <v>27.62</v>
      </c>
      <c r="B5525" s="3">
        <v>-6.491E-5</v>
      </c>
      <c r="C5525" s="4">
        <v>-3.3219068092329145E-6</v>
      </c>
      <c r="D5525" s="5">
        <v>2.9269028863785475E-6</v>
      </c>
    </row>
    <row r="5526" spans="1:4">
      <c r="A5526" s="1">
        <v>27.625</v>
      </c>
      <c r="B5526" s="3">
        <v>-6.3200000000000005E-5</v>
      </c>
      <c r="C5526" s="4">
        <v>-1.6335841826969162E-6</v>
      </c>
      <c r="D5526" s="5">
        <v>1.881579526455021E-6</v>
      </c>
    </row>
    <row r="5527" spans="1:4">
      <c r="A5527" s="1">
        <v>27.63</v>
      </c>
      <c r="B5527" s="3">
        <v>-6.135E-5</v>
      </c>
      <c r="C5527" s="4">
        <v>-4.6429518572762136E-7</v>
      </c>
      <c r="D5527" s="5">
        <v>7.8680584870304525E-7</v>
      </c>
    </row>
    <row r="5528" spans="1:4">
      <c r="A5528" s="1">
        <v>27.635000000000002</v>
      </c>
      <c r="B5528" s="3">
        <v>-5.9389999999999999E-5</v>
      </c>
      <c r="C5528" s="4">
        <v>2.793911063403704E-7</v>
      </c>
      <c r="D5528" s="5">
        <v>-3.3244848461356028E-7</v>
      </c>
    </row>
    <row r="5529" spans="1:4">
      <c r="A5529" s="1">
        <v>27.64</v>
      </c>
      <c r="B5529" s="3">
        <v>-5.7340000000000003E-5</v>
      </c>
      <c r="C5529" s="4">
        <v>7.5209385578307372E-7</v>
      </c>
      <c r="D5529" s="5">
        <v>-1.4460922508971591E-6</v>
      </c>
    </row>
    <row r="5530" spans="1:4">
      <c r="A5530" s="1">
        <v>27.645</v>
      </c>
      <c r="B5530" s="3">
        <v>-5.524E-5</v>
      </c>
      <c r="C5530" s="4">
        <v>1.132513263617387E-6</v>
      </c>
      <c r="D5530" s="5">
        <v>-2.5226868512953077E-6</v>
      </c>
    </row>
    <row r="5531" spans="1:4">
      <c r="A5531" s="1">
        <v>27.65</v>
      </c>
      <c r="B5531" s="3">
        <v>-5.3130000000000001E-5</v>
      </c>
      <c r="C5531" s="4">
        <v>1.5947906789367168E-6</v>
      </c>
      <c r="D5531" s="5">
        <v>-3.5310644956392587E-6</v>
      </c>
    </row>
    <row r="5532" spans="1:4">
      <c r="A5532" s="1">
        <v>27.655000000000001</v>
      </c>
      <c r="B5532" s="3">
        <v>-5.1029999999999998E-5</v>
      </c>
      <c r="C5532" s="4">
        <v>2.303709268369761E-6</v>
      </c>
      <c r="D5532" s="5">
        <v>-4.4416566831722787E-6</v>
      </c>
    </row>
    <row r="5533" spans="1:4">
      <c r="A5533" s="1">
        <v>27.66</v>
      </c>
      <c r="B5533" s="3">
        <v>-4.8980000000000002E-5</v>
      </c>
      <c r="C5533" s="4">
        <v>3.4161413351520101E-6</v>
      </c>
      <c r="D5533" s="5">
        <v>-5.2296683749611265E-6</v>
      </c>
    </row>
    <row r="5534" spans="1:4">
      <c r="A5534" s="1">
        <v>27.664999999999999</v>
      </c>
      <c r="B5534" s="3">
        <v>-4.7009999999999999E-5</v>
      </c>
      <c r="C5534" s="4">
        <v>5.0529253563362446E-6</v>
      </c>
      <c r="D5534" s="5">
        <v>-5.8802029830640098E-6</v>
      </c>
    </row>
    <row r="5535" spans="1:4">
      <c r="A5535" s="1">
        <v>27.67</v>
      </c>
      <c r="B5535" s="3">
        <v>-4.5120000000000002E-5</v>
      </c>
      <c r="C5535" s="4">
        <v>7.2089464872351333E-6</v>
      </c>
      <c r="D5535" s="5">
        <v>-6.3935020784323256E-6</v>
      </c>
    </row>
    <row r="5536" spans="1:4">
      <c r="A5536" s="1">
        <v>27.675000000000001</v>
      </c>
      <c r="B5536" s="3">
        <v>-4.333E-5</v>
      </c>
      <c r="C5536" s="4">
        <v>9.7815126631100399E-6</v>
      </c>
      <c r="D5536" s="5">
        <v>-6.7809124853303183E-6</v>
      </c>
    </row>
    <row r="5537" spans="1:4">
      <c r="A5537" s="1">
        <v>27.68</v>
      </c>
      <c r="B5537" s="3">
        <v>-4.1619999999999998E-5</v>
      </c>
      <c r="C5537" s="4">
        <v>1.2629737216405359E-5</v>
      </c>
      <c r="D5537" s="5">
        <v>-7.0578452625924094E-6</v>
      </c>
    </row>
    <row r="5538" spans="1:4">
      <c r="A5538" s="1">
        <v>27.684999999999999</v>
      </c>
      <c r="B5538" s="3">
        <v>-3.9990000000000002E-5</v>
      </c>
      <c r="C5538" s="4">
        <v>1.5605686739586486E-5</v>
      </c>
      <c r="D5538" s="5">
        <v>-7.2409407933621655E-6</v>
      </c>
    </row>
    <row r="5539" spans="1:4">
      <c r="A5539" s="1">
        <v>27.69</v>
      </c>
      <c r="B5539" s="3">
        <v>-3.8430000000000003E-5</v>
      </c>
      <c r="C5539" s="4">
        <v>1.8554724793163135E-5</v>
      </c>
      <c r="D5539" s="5">
        <v>-7.3482488716834473E-6</v>
      </c>
    </row>
    <row r="5540" spans="1:4">
      <c r="A5540" s="1">
        <v>27.695</v>
      </c>
      <c r="B5540" s="3">
        <v>-3.6940000000000002E-5</v>
      </c>
      <c r="C5540" s="4">
        <v>2.1302397287817289E-5</v>
      </c>
      <c r="D5540" s="5">
        <v>-7.3987792947419643E-6</v>
      </c>
    </row>
    <row r="5541" spans="1:4">
      <c r="A5541" s="1">
        <v>27.7</v>
      </c>
      <c r="B5541" s="3">
        <v>-3.5509999999999997E-5</v>
      </c>
      <c r="C5541" s="4">
        <v>2.367478059202092E-5</v>
      </c>
      <c r="D5541" s="5">
        <v>-7.4116874260868069E-6</v>
      </c>
    </row>
    <row r="5542" spans="1:4">
      <c r="A5542" s="1">
        <v>27.704999999999998</v>
      </c>
      <c r="B5542" s="3">
        <v>-3.4109999999999997E-5</v>
      </c>
      <c r="C5542" s="4">
        <v>2.5557299357651951E-5</v>
      </c>
      <c r="D5542" s="5">
        <v>-7.4064461844624662E-6</v>
      </c>
    </row>
    <row r="5543" spans="1:4">
      <c r="A5543" s="1">
        <v>27.71</v>
      </c>
      <c r="B5543" s="3">
        <v>-3.2750000000000003E-5</v>
      </c>
      <c r="C5543" s="4">
        <v>2.6946688432392679E-5</v>
      </c>
      <c r="D5543" s="5">
        <v>-7.4025413183655574E-6</v>
      </c>
    </row>
    <row r="5544" spans="1:4">
      <c r="A5544" s="1">
        <v>27.715</v>
      </c>
      <c r="B5544" s="3">
        <v>-3.1390000000000003E-5</v>
      </c>
      <c r="C5544" s="4">
        <v>2.7922029128621286E-5</v>
      </c>
      <c r="D5544" s="5">
        <v>-7.4188905943605326E-6</v>
      </c>
    </row>
    <row r="5545" spans="1:4">
      <c r="A5545" s="1">
        <v>27.72</v>
      </c>
      <c r="B5545" s="3">
        <v>-3.0020000000000001E-5</v>
      </c>
      <c r="C5545" s="4">
        <v>2.8581999863091441E-5</v>
      </c>
      <c r="D5545" s="5">
        <v>-7.4726814357326218E-6</v>
      </c>
    </row>
    <row r="5546" spans="1:4">
      <c r="A5546" s="1">
        <v>27.725000000000001</v>
      </c>
      <c r="B5546" s="3">
        <v>-2.864E-5</v>
      </c>
      <c r="C5546" s="4">
        <v>2.9011200374841814E-5</v>
      </c>
      <c r="D5546" s="5">
        <v>-7.5762451629688411E-6</v>
      </c>
    </row>
    <row r="5547" spans="1:4">
      <c r="A5547" s="1">
        <v>27.73</v>
      </c>
      <c r="B5547" s="3">
        <v>-2.724E-5</v>
      </c>
      <c r="C5547" s="4">
        <v>2.9282747357478683E-5</v>
      </c>
      <c r="D5547" s="5">
        <v>-7.7327232716797235E-6</v>
      </c>
    </row>
    <row r="5548" spans="1:4">
      <c r="A5548" s="1">
        <v>27.734999999999999</v>
      </c>
      <c r="B5548" s="3">
        <v>-2.582E-5</v>
      </c>
      <c r="C5548" s="4">
        <v>2.9468243775998363E-5</v>
      </c>
      <c r="D5548" s="5">
        <v>-7.9398089615828963E-6</v>
      </c>
    </row>
    <row r="5549" spans="1:4">
      <c r="A5549" s="1">
        <v>27.74</v>
      </c>
      <c r="B5549" s="3">
        <v>-2.438E-5</v>
      </c>
      <c r="C5549" s="4">
        <v>2.9636642143419966E-5</v>
      </c>
      <c r="D5549" s="5">
        <v>-8.1930703895996523E-6</v>
      </c>
    </row>
    <row r="5550" spans="1:4">
      <c r="A5550" s="1">
        <v>27.745000000000001</v>
      </c>
      <c r="B5550" s="3">
        <v>-2.2920000000000001E-5</v>
      </c>
      <c r="C5550" s="4">
        <v>2.9816380851207197E-5</v>
      </c>
      <c r="D5550" s="5">
        <v>-8.4853315361803036E-6</v>
      </c>
    </row>
    <row r="5551" spans="1:4">
      <c r="A5551" s="1">
        <v>27.75</v>
      </c>
      <c r="B5551" s="3">
        <v>-2.1460000000000001E-5</v>
      </c>
      <c r="C5551" s="4">
        <v>2.9965407640538402E-5</v>
      </c>
      <c r="D5551" s="5">
        <v>-8.8045818185188469E-6</v>
      </c>
    </row>
    <row r="5552" spans="1:4">
      <c r="A5552" s="1">
        <v>27.754999999999999</v>
      </c>
      <c r="B5552" s="3">
        <v>-2.001E-5</v>
      </c>
      <c r="C5552" s="4">
        <v>3.0012471990744764E-5</v>
      </c>
      <c r="D5552" s="5">
        <v>-9.1355276785174989E-6</v>
      </c>
    </row>
    <row r="5553" spans="1:4">
      <c r="A5553" s="1">
        <v>27.76</v>
      </c>
      <c r="B5553" s="3">
        <v>-1.8580000000000002E-5</v>
      </c>
      <c r="C5553" s="4">
        <v>2.9884092709715024E-5</v>
      </c>
      <c r="D5553" s="5">
        <v>-9.4591335092699088E-6</v>
      </c>
    </row>
    <row r="5554" spans="1:4">
      <c r="A5554" s="1">
        <v>27.765000000000001</v>
      </c>
      <c r="B5554" s="3">
        <v>-1.7200000000000001E-5</v>
      </c>
      <c r="C5554" s="4">
        <v>2.9508918616790514E-5</v>
      </c>
      <c r="D5554" s="5">
        <v>-9.7531541829827938E-6</v>
      </c>
    </row>
    <row r="5555" spans="1:4">
      <c r="A5555" s="1">
        <v>27.77</v>
      </c>
      <c r="B5555" s="3">
        <v>-1.5869999999999999E-5</v>
      </c>
      <c r="C5555" s="4">
        <v>2.8829209553603478E-5</v>
      </c>
      <c r="D5555" s="5">
        <v>-9.9937418000564723E-6</v>
      </c>
    </row>
    <row r="5556" spans="1:4">
      <c r="A5556" s="1">
        <v>27.774999999999999</v>
      </c>
      <c r="B5556" s="3">
        <v>-1.4630000000000001E-5</v>
      </c>
      <c r="C5556" s="4">
        <v>2.7820974008463085E-5</v>
      </c>
      <c r="D5556" s="5">
        <v>-1.0156339672867936E-5</v>
      </c>
    </row>
    <row r="5557" spans="1:4">
      <c r="A5557" s="1">
        <v>27.78</v>
      </c>
      <c r="B5557" s="3">
        <v>-1.349E-5</v>
      </c>
      <c r="C5557" s="4">
        <v>2.649578607977444E-5</v>
      </c>
      <c r="D5557" s="5">
        <v>-1.0217382022550147E-5</v>
      </c>
    </row>
    <row r="5558" spans="1:4">
      <c r="A5558" s="1">
        <v>27.785</v>
      </c>
      <c r="B5558" s="3">
        <v>-1.2459999999999999E-5</v>
      </c>
      <c r="C5558" s="4">
        <v>2.4907381386944138E-5</v>
      </c>
      <c r="D5558" s="5">
        <v>-1.0158946655809286E-5</v>
      </c>
    </row>
    <row r="5559" spans="1:4">
      <c r="A5559" s="1">
        <v>27.79</v>
      </c>
      <c r="B5559" s="3">
        <v>-1.154E-5</v>
      </c>
      <c r="C5559" s="4">
        <v>2.3161537768521483E-5</v>
      </c>
      <c r="D5559" s="5">
        <v>-9.9759361372582542E-6</v>
      </c>
    </row>
    <row r="5560" spans="1:4">
      <c r="A5560" s="1">
        <v>27.795000000000002</v>
      </c>
      <c r="B5560" s="3">
        <v>-1.0730000000000001E-5</v>
      </c>
      <c r="C5560" s="4">
        <v>2.1409912229909488E-5</v>
      </c>
      <c r="D5560" s="5">
        <v>-9.6767372547414789E-6</v>
      </c>
    </row>
    <row r="5561" spans="1:4">
      <c r="A5561" s="1">
        <v>27.8</v>
      </c>
      <c r="B5561" s="3">
        <v>-1.0010000000000001E-5</v>
      </c>
      <c r="C5561" s="4">
        <v>1.9808611659638084E-5</v>
      </c>
      <c r="D5561" s="5">
        <v>-9.2823018078199452E-6</v>
      </c>
    </row>
    <row r="5562" spans="1:4">
      <c r="A5562" s="1">
        <v>27.805</v>
      </c>
      <c r="B5562" s="3">
        <v>-9.3449999999999995E-6</v>
      </c>
      <c r="C5562" s="4">
        <v>1.8467720305095963E-5</v>
      </c>
      <c r="D5562" s="5">
        <v>-8.819316557957715E-6</v>
      </c>
    </row>
    <row r="5563" spans="1:4">
      <c r="A5563" s="1">
        <v>27.81</v>
      </c>
      <c r="B5563" s="3">
        <v>-8.7169999999999997E-6</v>
      </c>
      <c r="C5563" s="4">
        <v>1.7442291992593915E-5</v>
      </c>
      <c r="D5563" s="5">
        <v>-8.3178250940231392E-6</v>
      </c>
    </row>
    <row r="5564" spans="1:4">
      <c r="A5564" s="1">
        <v>27.815000000000001</v>
      </c>
      <c r="B5564" s="3">
        <v>-8.0949999999999996E-6</v>
      </c>
      <c r="C5564" s="4">
        <v>1.6765286443051454E-5</v>
      </c>
      <c r="D5564" s="5">
        <v>-7.8115625586601307E-6</v>
      </c>
    </row>
    <row r="5565" spans="1:4">
      <c r="A5565" s="1">
        <v>27.82</v>
      </c>
      <c r="B5565" s="3">
        <v>-7.4540000000000001E-6</v>
      </c>
      <c r="C5565" s="4">
        <v>1.6443044615814188E-5</v>
      </c>
      <c r="D5565" s="5">
        <v>-7.3364004779318621E-6</v>
      </c>
    </row>
    <row r="5566" spans="1:4">
      <c r="A5566" s="1">
        <v>27.824999999999999</v>
      </c>
      <c r="B5566" s="3">
        <v>-6.7660000000000001E-6</v>
      </c>
      <c r="C5566" s="4">
        <v>1.6405393487659851E-5</v>
      </c>
      <c r="D5566" s="5">
        <v>-6.9261219657106967E-6</v>
      </c>
    </row>
    <row r="5567" spans="1:4">
      <c r="A5567" s="1">
        <v>27.83</v>
      </c>
      <c r="B5567" s="3">
        <v>-6.015E-6</v>
      </c>
      <c r="C5567" s="4">
        <v>1.6534666260388705E-5</v>
      </c>
      <c r="D5567" s="5">
        <v>-6.608873151237819E-6</v>
      </c>
    </row>
    <row r="5568" spans="1:4">
      <c r="A5568" s="1">
        <v>27.835000000000001</v>
      </c>
      <c r="B5568" s="3">
        <v>-5.1919999999999996E-6</v>
      </c>
      <c r="C5568" s="4">
        <v>1.6705590801788815E-5</v>
      </c>
      <c r="D5568" s="5">
        <v>-6.4036559364858823E-6</v>
      </c>
    </row>
    <row r="5569" spans="1:4">
      <c r="A5569" s="1">
        <v>27.84</v>
      </c>
      <c r="B5569" s="3">
        <v>-4.2980000000000002E-6</v>
      </c>
      <c r="C5569" s="4">
        <v>1.6794196995210789E-5</v>
      </c>
      <c r="D5569" s="5">
        <v>-6.3181497666266189E-6</v>
      </c>
    </row>
    <row r="5570" spans="1:4">
      <c r="A5570" s="1">
        <v>27.844999999999999</v>
      </c>
      <c r="B5570" s="3">
        <v>-3.3519999999999998E-6</v>
      </c>
      <c r="C5570" s="4">
        <v>1.6693816005375518E-5</v>
      </c>
      <c r="D5570" s="5">
        <v>-6.342985990794275E-6</v>
      </c>
    </row>
    <row r="5571" spans="1:4">
      <c r="A5571" s="1">
        <v>27.85</v>
      </c>
      <c r="B5571" s="3">
        <v>-2.3829999999999999E-6</v>
      </c>
      <c r="C5571" s="4">
        <v>1.6364950175102717E-5</v>
      </c>
      <c r="D5571" s="5">
        <v>-6.4511151350707445E-6</v>
      </c>
    </row>
    <row r="5572" spans="1:4">
      <c r="A5572" s="1">
        <v>27.855</v>
      </c>
      <c r="B5572" s="3">
        <v>-1.4309999999999999E-6</v>
      </c>
      <c r="C5572" s="4">
        <v>1.5842730984985563E-5</v>
      </c>
      <c r="D5572" s="5">
        <v>-6.6069410774018426E-6</v>
      </c>
    </row>
    <row r="5573" spans="1:4">
      <c r="A5573" s="1">
        <v>27.86</v>
      </c>
      <c r="B5573" s="3">
        <v>-5.2890000000000003E-7</v>
      </c>
      <c r="C5573" s="4">
        <v>1.5180287970292625E-5</v>
      </c>
      <c r="D5573" s="5">
        <v>-6.7747411521865386E-6</v>
      </c>
    </row>
    <row r="5574" spans="1:4">
      <c r="A5574" s="1">
        <v>27.864999999999998</v>
      </c>
      <c r="B5574" s="3">
        <v>2.9439999999999999E-7</v>
      </c>
      <c r="C5574" s="4">
        <v>1.4445419535495255E-5</v>
      </c>
      <c r="D5574" s="5">
        <v>-6.9249925029675106E-6</v>
      </c>
    </row>
    <row r="5575" spans="1:4">
      <c r="A5575" s="1">
        <v>27.87</v>
      </c>
      <c r="B5575" s="3">
        <v>1.0219999999999999E-6</v>
      </c>
      <c r="C5575" s="4">
        <v>1.3736507270360769E-5</v>
      </c>
      <c r="D5575" s="5">
        <v>-7.0379988488874926E-6</v>
      </c>
    </row>
    <row r="5576" spans="1:4">
      <c r="A5576" s="1">
        <v>27.875</v>
      </c>
      <c r="B5576" s="3">
        <v>1.646E-6</v>
      </c>
      <c r="C5576" s="4">
        <v>1.317313737275702E-5</v>
      </c>
      <c r="D5576" s="5">
        <v>-7.1011655649467989E-6</v>
      </c>
    </row>
    <row r="5577" spans="1:4">
      <c r="A5577" s="1">
        <v>27.88</v>
      </c>
      <c r="B5577" s="3">
        <v>2.1619999999999998E-6</v>
      </c>
      <c r="C5577" s="4">
        <v>1.2862429756927547E-5</v>
      </c>
      <c r="D5577" s="5">
        <v>-7.1046248416255333E-6</v>
      </c>
    </row>
    <row r="5578" spans="1:4">
      <c r="A5578" s="1">
        <v>27.885000000000002</v>
      </c>
      <c r="B5578" s="3">
        <v>2.571E-6</v>
      </c>
      <c r="C5578" s="4">
        <v>1.2861658299407544E-5</v>
      </c>
      <c r="D5578" s="5">
        <v>-7.038989566375025E-6</v>
      </c>
    </row>
    <row r="5579" spans="1:4">
      <c r="A5579" s="1">
        <v>27.89</v>
      </c>
      <c r="B5579" s="3">
        <v>2.8770000000000002E-6</v>
      </c>
      <c r="C5579" s="4">
        <v>1.317324063694567E-5</v>
      </c>
      <c r="D5579" s="5">
        <v>-6.8985515259992182E-6</v>
      </c>
    </row>
    <row r="5580" spans="1:4">
      <c r="A5580" s="1">
        <v>27.895</v>
      </c>
      <c r="B5580" s="3">
        <v>3.0989999999999999E-6</v>
      </c>
      <c r="C5580" s="4">
        <v>1.375762813839972E-5</v>
      </c>
      <c r="D5580" s="5">
        <v>-6.6903246074801814E-6</v>
      </c>
    </row>
    <row r="5581" spans="1:4">
      <c r="A5581" s="1">
        <v>27.9</v>
      </c>
      <c r="B5581" s="3">
        <v>3.2650000000000001E-6</v>
      </c>
      <c r="C5581" s="4">
        <v>1.4528112738837374E-5</v>
      </c>
      <c r="D5581" s="5">
        <v>-6.4355625731780636E-6</v>
      </c>
    </row>
    <row r="5582" spans="1:4">
      <c r="A5582" s="1">
        <v>27.905000000000001</v>
      </c>
      <c r="B5582" s="3">
        <v>3.4089999999999999E-6</v>
      </c>
      <c r="C5582" s="4">
        <v>1.5384972352392895E-5</v>
      </c>
      <c r="D5582" s="5">
        <v>-6.1615694476630983E-6</v>
      </c>
    </row>
    <row r="5583" spans="1:4">
      <c r="A5583" s="1">
        <v>27.91</v>
      </c>
      <c r="B5583" s="3">
        <v>3.568E-6</v>
      </c>
      <c r="C5583" s="4">
        <v>1.6229677537819784E-5</v>
      </c>
      <c r="D5583" s="5">
        <v>-5.8965302904125717E-6</v>
      </c>
    </row>
    <row r="5584" spans="1:4">
      <c r="A5584" s="1">
        <v>27.914999999999999</v>
      </c>
      <c r="B5584" s="3">
        <v>3.7749999999999999E-6</v>
      </c>
      <c r="C5584" s="4">
        <v>1.6967093641314567E-5</v>
      </c>
      <c r="D5584" s="5">
        <v>-5.6686143610678703E-6</v>
      </c>
    </row>
    <row r="5585" spans="1:4">
      <c r="A5585" s="1">
        <v>27.92</v>
      </c>
      <c r="B5585" s="3">
        <v>4.0579999999999999E-6</v>
      </c>
      <c r="C5585" s="4">
        <v>1.7512630261842856E-5</v>
      </c>
      <c r="D5585" s="5">
        <v>-5.5043605644141049E-6</v>
      </c>
    </row>
    <row r="5586" spans="1:4">
      <c r="A5586" s="1">
        <v>27.925000000000001</v>
      </c>
      <c r="B5586" s="3">
        <v>4.4309999999999996E-6</v>
      </c>
      <c r="C5586" s="4">
        <v>1.7825225216690816E-5</v>
      </c>
      <c r="D5586" s="5">
        <v>-5.4192896890473306E-6</v>
      </c>
    </row>
    <row r="5587" spans="1:4">
      <c r="A5587" s="1">
        <v>27.93</v>
      </c>
      <c r="B5587" s="3">
        <v>4.887E-6</v>
      </c>
      <c r="C5587" s="4">
        <v>1.7931807619921211E-5</v>
      </c>
      <c r="D5587" s="5">
        <v>-5.4042912047662912E-6</v>
      </c>
    </row>
    <row r="5588" spans="1:4">
      <c r="A5588" s="1">
        <v>27.934999999999999</v>
      </c>
      <c r="B5588" s="3">
        <v>5.4E-6</v>
      </c>
      <c r="C5588" s="4">
        <v>1.7888065401335974E-5</v>
      </c>
      <c r="D5588" s="5">
        <v>-5.4314585362225062E-6</v>
      </c>
    </row>
    <row r="5589" spans="1:4">
      <c r="A5589" s="1">
        <v>27.94</v>
      </c>
      <c r="B5589" s="3">
        <v>5.9349999999999999E-6</v>
      </c>
      <c r="C5589" s="4">
        <v>1.7758626063752722E-5</v>
      </c>
      <c r="D5589" s="5">
        <v>-5.4677441763221549E-6</v>
      </c>
    </row>
    <row r="5590" spans="1:4">
      <c r="A5590" s="1">
        <v>27.945</v>
      </c>
      <c r="B5590" s="3">
        <v>6.4559999999999997E-6</v>
      </c>
      <c r="C5590" s="4">
        <v>1.7641450441660584E-5</v>
      </c>
      <c r="D5590" s="5">
        <v>-5.4796831157579768E-6</v>
      </c>
    </row>
    <row r="5591" spans="1:4">
      <c r="A5591" s="1">
        <v>27.95</v>
      </c>
      <c r="B5591" s="3">
        <v>6.9260000000000003E-6</v>
      </c>
      <c r="C5591" s="4">
        <v>1.7661184579091095E-5</v>
      </c>
      <c r="D5591" s="5">
        <v>-5.4344013996827735E-6</v>
      </c>
    </row>
    <row r="5592" spans="1:4">
      <c r="A5592" s="1">
        <v>27.954999999999998</v>
      </c>
      <c r="B5592" s="3">
        <v>7.3150000000000003E-6</v>
      </c>
      <c r="C5592" s="4">
        <v>1.7931148132239332E-5</v>
      </c>
      <c r="D5592" s="5">
        <v>-5.3026597235543921E-6</v>
      </c>
    </row>
    <row r="5593" spans="1:4">
      <c r="A5593" s="1">
        <v>27.96</v>
      </c>
      <c r="B5593" s="3">
        <v>7.6040000000000004E-6</v>
      </c>
      <c r="C5593" s="4">
        <v>1.853038899298687E-5</v>
      </c>
      <c r="D5593" s="5">
        <v>-5.0697218480940677E-6</v>
      </c>
    </row>
    <row r="5594" spans="1:4">
      <c r="A5594" s="1">
        <v>27.965</v>
      </c>
      <c r="B5594" s="3">
        <v>7.7889999999999995E-6</v>
      </c>
      <c r="C5594" s="4">
        <v>1.948677267336105E-5</v>
      </c>
      <c r="D5594" s="5">
        <v>-4.7355730351275951E-6</v>
      </c>
    </row>
    <row r="5595" spans="1:4">
      <c r="A5595" s="1">
        <v>27.97</v>
      </c>
      <c r="B5595" s="3">
        <v>7.8690000000000004E-6</v>
      </c>
      <c r="C5595" s="4">
        <v>2.0757135820344918E-5</v>
      </c>
      <c r="D5595" s="5">
        <v>-4.3045681957251807E-6</v>
      </c>
    </row>
    <row r="5596" spans="1:4">
      <c r="A5596" s="1">
        <v>27.975000000000001</v>
      </c>
      <c r="B5596" s="3">
        <v>7.8490000000000006E-6</v>
      </c>
      <c r="C5596" s="4">
        <v>2.2231062856885784E-5</v>
      </c>
      <c r="D5596" s="5">
        <v>-3.7818810553251498E-6</v>
      </c>
    </row>
    <row r="5597" spans="1:4">
      <c r="A5597" s="1">
        <v>27.98</v>
      </c>
      <c r="B5597" s="3">
        <v>7.7360000000000001E-6</v>
      </c>
      <c r="C5597" s="4">
        <v>2.3761725439050788E-5</v>
      </c>
      <c r="D5597" s="5">
        <v>-3.1747926024109272E-6</v>
      </c>
    </row>
    <row r="5598" spans="1:4">
      <c r="A5598" s="1">
        <v>27.984999999999999</v>
      </c>
      <c r="B5598" s="3">
        <v>7.5429999999999996E-6</v>
      </c>
      <c r="C5598" s="4">
        <v>2.5189453637296956E-5</v>
      </c>
      <c r="D5598" s="5">
        <v>-2.4949293470370347E-6</v>
      </c>
    </row>
    <row r="5599" spans="1:4">
      <c r="A5599" s="1">
        <v>27.99</v>
      </c>
      <c r="B5599" s="3">
        <v>7.2899999999999997E-6</v>
      </c>
      <c r="C5599" s="4">
        <v>2.6350911008966564E-5</v>
      </c>
      <c r="D5599" s="5">
        <v>-1.7611599192643126E-6</v>
      </c>
    </row>
    <row r="5600" spans="1:4">
      <c r="A5600" s="1">
        <v>27.995000000000001</v>
      </c>
      <c r="B5600" s="3">
        <v>6.9999999999999999E-6</v>
      </c>
      <c r="C5600" s="4">
        <v>2.7085301228095977E-5</v>
      </c>
      <c r="D5600" s="5">
        <v>-9.947991049272473E-7</v>
      </c>
    </row>
    <row r="5601" spans="1:4">
      <c r="A5601" s="1">
        <v>28</v>
      </c>
      <c r="B5601" s="3">
        <v>6.6939999999999998E-6</v>
      </c>
      <c r="C5601" s="4">
        <v>2.7278948784513864E-5</v>
      </c>
      <c r="D5601" s="5">
        <v>-2.1752792961937762E-7</v>
      </c>
    </row>
    <row r="5602" spans="1:4">
      <c r="A5602" s="1">
        <v>28.004999999999999</v>
      </c>
      <c r="B5602" s="3">
        <v>6.3890000000000002E-6</v>
      </c>
      <c r="C5602" s="4">
        <v>2.6971477990646805E-5</v>
      </c>
      <c r="D5602" s="5">
        <v>5.5498136511722538E-7</v>
      </c>
    </row>
    <row r="5603" spans="1:4">
      <c r="A5603" s="1">
        <v>28.01</v>
      </c>
      <c r="B5603" s="3">
        <v>6.0889999999999996E-6</v>
      </c>
      <c r="C5603" s="4">
        <v>2.6278989253788185E-5</v>
      </c>
      <c r="D5603" s="5">
        <v>1.3203105072837031E-6</v>
      </c>
    </row>
    <row r="5604" spans="1:4">
      <c r="A5604" s="1">
        <v>28.015000000000001</v>
      </c>
      <c r="B5604" s="3">
        <v>5.7880000000000003E-6</v>
      </c>
      <c r="C5604" s="4">
        <v>2.5336248112587529E-5</v>
      </c>
      <c r="D5604" s="5">
        <v>2.0882846680733114E-6</v>
      </c>
    </row>
    <row r="5605" spans="1:4">
      <c r="A5605" s="1">
        <v>28.02</v>
      </c>
      <c r="B5605" s="3">
        <v>5.4729999999999999E-6</v>
      </c>
      <c r="C5605" s="4">
        <v>2.4284937578096913E-5</v>
      </c>
      <c r="D5605" s="5">
        <v>2.8727308666228801E-6</v>
      </c>
    </row>
    <row r="5606" spans="1:4">
      <c r="A5606" s="1">
        <v>28.024999999999999</v>
      </c>
      <c r="B5606" s="3">
        <v>5.1320000000000002E-6</v>
      </c>
      <c r="C5606" s="4">
        <v>2.3286107955616896E-5</v>
      </c>
      <c r="D5606" s="5">
        <v>3.6871286001720428E-6</v>
      </c>
    </row>
    <row r="5607" spans="1:4">
      <c r="A5607" s="1">
        <v>28.03</v>
      </c>
      <c r="B5607" s="3">
        <v>4.7570000000000004E-6</v>
      </c>
      <c r="C5607" s="4">
        <v>2.250632555829842E-5</v>
      </c>
      <c r="D5607" s="5">
        <v>4.5402327042486162E-6</v>
      </c>
    </row>
    <row r="5608" spans="1:4">
      <c r="A5608" s="1">
        <v>28.035</v>
      </c>
      <c r="B5608" s="3">
        <v>4.3440000000000003E-6</v>
      </c>
      <c r="C5608" s="4">
        <v>2.206570897949779E-5</v>
      </c>
      <c r="D5608" s="5">
        <v>5.4343949501957109E-6</v>
      </c>
    </row>
    <row r="5609" spans="1:4">
      <c r="A5609" s="1">
        <v>28.04</v>
      </c>
      <c r="B5609" s="3">
        <v>3.8979999999999998E-6</v>
      </c>
      <c r="C5609" s="4">
        <v>2.1974537872274989E-5</v>
      </c>
      <c r="D5609" s="5">
        <v>6.3658308293977786E-6</v>
      </c>
    </row>
    <row r="5610" spans="1:4">
      <c r="A5610" s="1">
        <v>28.045000000000002</v>
      </c>
      <c r="B5610" s="3">
        <v>3.4290000000000001E-6</v>
      </c>
      <c r="C5610" s="4">
        <v>2.2138405547878717E-5</v>
      </c>
      <c r="D5610" s="5">
        <v>7.3231786464389014E-6</v>
      </c>
    </row>
    <row r="5611" spans="1:4">
      <c r="A5611" s="1">
        <v>28.05</v>
      </c>
      <c r="B5611" s="3">
        <v>2.9529999999999999E-6</v>
      </c>
      <c r="C5611" s="4">
        <v>2.2405732659019272E-5</v>
      </c>
      <c r="D5611" s="5">
        <v>8.2887022934398156E-6</v>
      </c>
    </row>
    <row r="5612" spans="1:4">
      <c r="A5612" s="1">
        <v>28.055</v>
      </c>
      <c r="B5612" s="3">
        <v>2.4899999999999999E-6</v>
      </c>
      <c r="C5612" s="4">
        <v>2.2616773778163893E-5</v>
      </c>
      <c r="D5612" s="5">
        <v>9.2423770830291835E-6</v>
      </c>
    </row>
    <row r="5613" spans="1:4">
      <c r="A5613" s="1">
        <v>28.06</v>
      </c>
      <c r="B5613" s="3">
        <v>2.0609999999999998E-6</v>
      </c>
      <c r="C5613" s="4">
        <v>2.2628876627067968E-5</v>
      </c>
      <c r="D5613" s="5">
        <v>1.0163619025097468E-5</v>
      </c>
    </row>
    <row r="5614" spans="1:4">
      <c r="A5614" s="1">
        <v>28.065000000000001</v>
      </c>
      <c r="B5614" s="3">
        <v>1.6840000000000001E-6</v>
      </c>
      <c r="C5614" s="4">
        <v>2.2324477635341199E-5</v>
      </c>
      <c r="D5614" s="5">
        <v>1.1035296886674401E-5</v>
      </c>
    </row>
    <row r="5615" spans="1:4">
      <c r="A5615" s="1">
        <v>28.07</v>
      </c>
      <c r="B5615" s="3">
        <v>1.3740000000000001E-6</v>
      </c>
      <c r="C5615" s="4">
        <v>2.1605403526562128E-5</v>
      </c>
      <c r="D5615" s="5">
        <v>1.1845515918304415E-5</v>
      </c>
    </row>
    <row r="5616" spans="1:4">
      <c r="A5616" s="1">
        <v>28.074999999999999</v>
      </c>
      <c r="B5616" s="3">
        <v>1.136E-6</v>
      </c>
      <c r="C5616" s="4">
        <v>2.0408226689830947E-5</v>
      </c>
      <c r="D5616" s="5">
        <v>1.2588518978060563E-5</v>
      </c>
    </row>
    <row r="5617" spans="1:4">
      <c r="A5617" s="1">
        <v>28.08</v>
      </c>
      <c r="B5617" s="3">
        <v>9.6750000000000005E-7</v>
      </c>
      <c r="C5617" s="4">
        <v>1.8776130652365559E-5</v>
      </c>
      <c r="D5617" s="5">
        <v>1.3268903655035837E-5</v>
      </c>
    </row>
    <row r="5618" spans="1:4">
      <c r="A5618" s="1">
        <v>28.085000000000001</v>
      </c>
      <c r="B5618" s="3">
        <v>8.5639999999999997E-7</v>
      </c>
      <c r="C5618" s="4">
        <v>1.6854686288098909E-5</v>
      </c>
      <c r="D5618" s="5">
        <v>1.3902871372387575E-5</v>
      </c>
    </row>
    <row r="5619" spans="1:4">
      <c r="A5619" s="1">
        <v>28.09</v>
      </c>
      <c r="B5619" s="3">
        <v>7.8390000000000002E-7</v>
      </c>
      <c r="C5619" s="4">
        <v>1.4814216108682496E-5</v>
      </c>
      <c r="D5619" s="5">
        <v>1.4511825702137994E-5</v>
      </c>
    </row>
    <row r="5620" spans="1:4">
      <c r="A5620" s="1">
        <v>28.094999999999999</v>
      </c>
      <c r="B5620" s="3">
        <v>7.3389999999999997E-7</v>
      </c>
      <c r="C5620" s="4">
        <v>1.2825220432748088E-5</v>
      </c>
      <c r="D5620" s="5">
        <v>1.5114363465442188E-5</v>
      </c>
    </row>
    <row r="5621" spans="1:4">
      <c r="A5621" s="1">
        <v>28.1</v>
      </c>
      <c r="B5621" s="3">
        <v>6.9930000000000002E-7</v>
      </c>
      <c r="C5621" s="4">
        <v>1.1047866988908398E-5</v>
      </c>
      <c r="D5621" s="5">
        <v>1.5717968075072273E-5</v>
      </c>
    </row>
    <row r="5622" spans="1:4">
      <c r="A5622" s="1">
        <v>28.105</v>
      </c>
      <c r="B5622" s="3">
        <v>6.835E-7</v>
      </c>
      <c r="C5622" s="4">
        <v>9.6111501205222821E-6</v>
      </c>
      <c r="D5622" s="5">
        <v>1.6315708181637453E-5</v>
      </c>
    </row>
    <row r="5623" spans="1:4">
      <c r="A5623" s="1">
        <v>28.11</v>
      </c>
      <c r="B5623" s="3">
        <v>6.9790000000000002E-7</v>
      </c>
      <c r="C5623" s="4">
        <v>8.5876476089337908E-6</v>
      </c>
      <c r="D5623" s="5">
        <v>1.6892044199681052E-5</v>
      </c>
    </row>
    <row r="5624" spans="1:4">
      <c r="A5624" s="1">
        <v>28.114999999999998</v>
      </c>
      <c r="B5624" s="3">
        <v>7.5860000000000003E-7</v>
      </c>
      <c r="C5624" s="4">
        <v>7.956251948344928E-6</v>
      </c>
      <c r="D5624" s="5">
        <v>1.7426854007536687E-5</v>
      </c>
    </row>
    <row r="5625" spans="1:4">
      <c r="A5625" s="1">
        <v>28.12</v>
      </c>
      <c r="B5625" s="3">
        <v>8.879E-7</v>
      </c>
      <c r="C5625" s="4">
        <v>7.6156326607629758E-6</v>
      </c>
      <c r="D5625" s="5">
        <v>1.7894777796757951E-5</v>
      </c>
    </row>
    <row r="5626" spans="1:4">
      <c r="A5626" s="1">
        <v>28.125</v>
      </c>
      <c r="B5626" s="3">
        <v>1.116E-6</v>
      </c>
      <c r="C5626" s="4">
        <v>7.4410285260604289E-6</v>
      </c>
      <c r="D5626" s="5">
        <v>1.8259330795105937E-5</v>
      </c>
    </row>
    <row r="5627" spans="1:4">
      <c r="A5627" s="1">
        <v>28.13</v>
      </c>
      <c r="B5627" s="3">
        <v>1.4780000000000001E-6</v>
      </c>
      <c r="C5627" s="4">
        <v>7.3163739690531656E-6</v>
      </c>
      <c r="D5627" s="5">
        <v>1.8479879187897317E-5</v>
      </c>
    </row>
    <row r="5628" spans="1:4">
      <c r="A5628" s="1">
        <v>28.135000000000002</v>
      </c>
      <c r="B5628" s="3">
        <v>2.0080000000000001E-6</v>
      </c>
      <c r="C5628" s="4">
        <v>7.1469417150471958E-6</v>
      </c>
      <c r="D5628" s="5">
        <v>1.8515874616662231E-5</v>
      </c>
    </row>
    <row r="5629" spans="1:4">
      <c r="A5629" s="1">
        <v>28.14</v>
      </c>
      <c r="B5629" s="3">
        <v>2.7350000000000001E-6</v>
      </c>
      <c r="C5629" s="4">
        <v>6.8623306421113166E-6</v>
      </c>
      <c r="D5629" s="5">
        <v>1.8332683302641272E-5</v>
      </c>
    </row>
    <row r="5630" spans="1:4">
      <c r="A5630" s="1">
        <v>28.145</v>
      </c>
      <c r="B5630" s="3">
        <v>3.6600000000000001E-6</v>
      </c>
      <c r="C5630" s="4">
        <v>6.4073613091118134E-6</v>
      </c>
      <c r="D5630" s="5">
        <v>1.7921515258218525E-5</v>
      </c>
    </row>
    <row r="5631" spans="1:4">
      <c r="A5631" s="1">
        <v>28.15</v>
      </c>
      <c r="B5631" s="3">
        <v>4.7600000000000002E-6</v>
      </c>
      <c r="C5631" s="4">
        <v>5.752322476340939E-6</v>
      </c>
      <c r="D5631" s="5">
        <v>1.73101487009294E-5</v>
      </c>
    </row>
    <row r="5632" spans="1:4">
      <c r="A5632" s="1">
        <v>28.155000000000001</v>
      </c>
      <c r="B5632" s="3">
        <v>5.9939999999999997E-6</v>
      </c>
      <c r="C5632" s="4">
        <v>4.9305427412730118E-6</v>
      </c>
      <c r="D5632" s="5">
        <v>1.654311986405385E-5</v>
      </c>
    </row>
    <row r="5633" spans="1:4">
      <c r="A5633" s="1">
        <v>28.16</v>
      </c>
      <c r="B5633" s="3">
        <v>7.3170000000000004E-6</v>
      </c>
      <c r="C5633" s="4">
        <v>4.0239253037058339E-6</v>
      </c>
      <c r="D5633" s="5">
        <v>1.5669109774879144E-5</v>
      </c>
    </row>
    <row r="5634" spans="1:4">
      <c r="A5634" s="1">
        <v>28.164999999999999</v>
      </c>
      <c r="B5634" s="3">
        <v>8.6810000000000004E-6</v>
      </c>
      <c r="C5634" s="4">
        <v>3.1209992864119621E-6</v>
      </c>
      <c r="D5634" s="5">
        <v>1.4738466600446113E-5</v>
      </c>
    </row>
    <row r="5635" spans="1:4">
      <c r="A5635" s="1">
        <v>28.17</v>
      </c>
      <c r="B5635" s="3">
        <v>1.004E-5</v>
      </c>
      <c r="C5635" s="4">
        <v>2.3093739807095171E-6</v>
      </c>
      <c r="D5635" s="5">
        <v>1.3803171615496362E-5</v>
      </c>
    </row>
    <row r="5636" spans="1:4">
      <c r="A5636" s="1">
        <v>28.175000000000001</v>
      </c>
      <c r="B5636" s="3">
        <v>1.136E-5</v>
      </c>
      <c r="C5636" s="4">
        <v>1.6704704732735288E-6</v>
      </c>
      <c r="D5636" s="5">
        <v>1.2910099429519421E-5</v>
      </c>
    </row>
    <row r="5637" spans="1:4">
      <c r="A5637" s="1">
        <v>28.18</v>
      </c>
      <c r="B5637" s="3">
        <v>1.26E-5</v>
      </c>
      <c r="C5637" s="4">
        <v>1.2515395972897422E-6</v>
      </c>
      <c r="D5637" s="5">
        <v>1.2089997118784102E-5</v>
      </c>
    </row>
    <row r="5638" spans="1:4">
      <c r="A5638" s="1">
        <v>28.184999999999999</v>
      </c>
      <c r="B5638" s="3">
        <v>1.377E-5</v>
      </c>
      <c r="C5638" s="4">
        <v>1.0428741067447885E-6</v>
      </c>
      <c r="D5638" s="5">
        <v>1.1354014890282526E-5</v>
      </c>
    </row>
    <row r="5639" spans="1:4">
      <c r="A5639" s="1">
        <v>28.19</v>
      </c>
      <c r="B5639" s="3">
        <v>1.487E-5</v>
      </c>
      <c r="C5639" s="4">
        <v>1.0146499034269934E-6</v>
      </c>
      <c r="D5639" s="5">
        <v>1.0699023767724197E-5</v>
      </c>
    </row>
    <row r="5640" spans="1:4">
      <c r="A5640" s="1">
        <v>28.195</v>
      </c>
      <c r="B5640" s="3">
        <v>1.592E-5</v>
      </c>
      <c r="C5640" s="4">
        <v>1.136700393319517E-6</v>
      </c>
      <c r="D5640" s="5">
        <v>1.0113196646179437E-5</v>
      </c>
    </row>
    <row r="5641" spans="1:4">
      <c r="A5641" s="1">
        <v>28.2</v>
      </c>
      <c r="B5641" s="3">
        <v>1.694E-5</v>
      </c>
      <c r="C5641" s="4">
        <v>1.373062612437049E-6</v>
      </c>
      <c r="D5641" s="5">
        <v>9.5740974650833556E-6</v>
      </c>
    </row>
    <row r="5642" spans="1:4">
      <c r="A5642" s="1">
        <v>28.204999999999998</v>
      </c>
      <c r="B5642" s="3">
        <v>1.7960000000000001E-5</v>
      </c>
      <c r="C5642" s="4">
        <v>1.6768972854360019E-6</v>
      </c>
      <c r="D5642" s="5">
        <v>9.0521270289790112E-6</v>
      </c>
    </row>
    <row r="5643" spans="1:4">
      <c r="A5643" s="1">
        <v>28.21</v>
      </c>
      <c r="B5643" s="3">
        <v>1.9029999999999999E-5</v>
      </c>
      <c r="C5643" s="4">
        <v>1.9996458723996787E-6</v>
      </c>
      <c r="D5643" s="5">
        <v>8.5179428079271336E-6</v>
      </c>
    </row>
    <row r="5644" spans="1:4">
      <c r="A5644" s="1">
        <v>28.215</v>
      </c>
      <c r="B5644" s="3">
        <v>2.0169999999999998E-5</v>
      </c>
      <c r="C5644" s="4">
        <v>2.3162571132620283E-6</v>
      </c>
      <c r="D5644" s="5">
        <v>7.9436934836525678E-6</v>
      </c>
    </row>
    <row r="5645" spans="1:4">
      <c r="A5645" s="1">
        <v>28.22</v>
      </c>
      <c r="B5645" s="3">
        <v>2.1399999999999998E-5</v>
      </c>
      <c r="C5645" s="4">
        <v>2.6257265219575086E-6</v>
      </c>
      <c r="D5645" s="5">
        <v>7.3097798572918265E-6</v>
      </c>
    </row>
    <row r="5646" spans="1:4">
      <c r="A5646" s="1">
        <v>28.225000000000001</v>
      </c>
      <c r="B5646" s="3">
        <v>2.2719999999999999E-5</v>
      </c>
      <c r="C5646" s="4">
        <v>2.9339440931010376E-6</v>
      </c>
      <c r="D5646" s="5">
        <v>6.6153995785797951E-6</v>
      </c>
    </row>
    <row r="5647" spans="1:4">
      <c r="A5647" s="1">
        <v>28.23</v>
      </c>
      <c r="B5647" s="3">
        <v>2.4130000000000001E-5</v>
      </c>
      <c r="C5647" s="4">
        <v>3.2449891039903486E-6</v>
      </c>
      <c r="D5647" s="5">
        <v>5.879471752248025E-6</v>
      </c>
    </row>
    <row r="5648" spans="1:4">
      <c r="A5648" s="1">
        <v>28.234999999999999</v>
      </c>
      <c r="B5648" s="3">
        <v>2.5599999999999999E-5</v>
      </c>
      <c r="C5648" s="4">
        <v>3.572543949779719E-6</v>
      </c>
      <c r="D5648" s="5">
        <v>5.1299737463053065E-6</v>
      </c>
    </row>
    <row r="5649" spans="1:4">
      <c r="A5649" s="1">
        <v>28.24</v>
      </c>
      <c r="B5649" s="3">
        <v>2.709E-5</v>
      </c>
      <c r="C5649" s="4">
        <v>3.9377592775714391E-6</v>
      </c>
      <c r="D5649" s="5">
        <v>4.4003055828515563E-6</v>
      </c>
    </row>
    <row r="5650" spans="1:4">
      <c r="A5650" s="1">
        <v>28.245000000000001</v>
      </c>
      <c r="B5650" s="3">
        <v>2.8589999999999999E-5</v>
      </c>
      <c r="C5650" s="4">
        <v>4.3630999986858849E-6</v>
      </c>
      <c r="D5650" s="5">
        <v>3.7255229657275864E-6</v>
      </c>
    </row>
    <row r="5651" spans="1:4">
      <c r="A5651" s="1">
        <v>28.25</v>
      </c>
      <c r="B5651" s="3">
        <v>3.0049999999999999E-5</v>
      </c>
      <c r="C5651" s="4">
        <v>4.8707585309850283E-6</v>
      </c>
      <c r="D5651" s="5">
        <v>3.1358862860001545E-6</v>
      </c>
    </row>
    <row r="5652" spans="1:4">
      <c r="A5652" s="1">
        <v>28.254999999999999</v>
      </c>
      <c r="B5652" s="3">
        <v>3.146E-5</v>
      </c>
      <c r="C5652" s="4">
        <v>5.4727345593194388E-6</v>
      </c>
      <c r="D5652" s="5">
        <v>2.6481183743566272E-6</v>
      </c>
    </row>
    <row r="5653" spans="1:4">
      <c r="A5653" s="1">
        <v>28.26</v>
      </c>
      <c r="B5653" s="3">
        <v>3.2830000000000002E-5</v>
      </c>
      <c r="C5653" s="4">
        <v>6.1447741150451293E-6</v>
      </c>
      <c r="D5653" s="5">
        <v>2.2629892823614485E-6</v>
      </c>
    </row>
    <row r="5654" spans="1:4">
      <c r="A5654" s="1">
        <v>28.265000000000001</v>
      </c>
      <c r="B5654" s="3">
        <v>3.4159999999999998E-5</v>
      </c>
      <c r="C5654" s="4">
        <v>6.8454740450291012E-6</v>
      </c>
      <c r="D5654" s="5">
        <v>1.9665675185486169E-6</v>
      </c>
    </row>
    <row r="5655" spans="1:4">
      <c r="A5655" s="1">
        <v>28.27</v>
      </c>
      <c r="B5655" s="3">
        <v>3.5479999999999999E-5</v>
      </c>
      <c r="C5655" s="4">
        <v>7.5316323158172627E-6</v>
      </c>
      <c r="D5655" s="5">
        <v>1.7326557149510706E-6</v>
      </c>
    </row>
    <row r="5656" spans="1:4">
      <c r="A5656" s="1">
        <v>28.274999999999999</v>
      </c>
      <c r="B5656" s="3">
        <v>3.6820000000000003E-5</v>
      </c>
      <c r="C5656" s="4">
        <v>8.1527416837406918E-6</v>
      </c>
      <c r="D5656" s="5">
        <v>1.5257243979231117E-6</v>
      </c>
    </row>
    <row r="5657" spans="1:4">
      <c r="A5657" s="1">
        <v>28.28</v>
      </c>
      <c r="B5657" s="3">
        <v>3.8220000000000003E-5</v>
      </c>
      <c r="C5657" s="4">
        <v>8.639308246801012E-6</v>
      </c>
      <c r="D5657" s="5">
        <v>1.3089304898248757E-6</v>
      </c>
    </row>
    <row r="5658" spans="1:4">
      <c r="A5658" s="1">
        <v>28.285</v>
      </c>
      <c r="B5658" s="3">
        <v>3.9690000000000001E-5</v>
      </c>
      <c r="C5658" s="4">
        <v>8.9148651399382769E-6</v>
      </c>
      <c r="D5658" s="5">
        <v>1.0492272965939632E-6</v>
      </c>
    </row>
    <row r="5659" spans="1:4">
      <c r="A5659" s="1">
        <v>28.29</v>
      </c>
      <c r="B5659" s="3">
        <v>4.1270000000000003E-5</v>
      </c>
      <c r="C5659" s="4">
        <v>8.9326400362796536E-6</v>
      </c>
      <c r="D5659" s="5">
        <v>7.2379577647069334E-7</v>
      </c>
    </row>
    <row r="5660" spans="1:4">
      <c r="A5660" s="1">
        <v>28.295000000000002</v>
      </c>
      <c r="B5660" s="3">
        <v>4.295E-5</v>
      </c>
      <c r="C5660" s="4">
        <v>8.69357563780931E-6</v>
      </c>
      <c r="D5660" s="5">
        <v>3.2337996766324079E-7</v>
      </c>
    </row>
    <row r="5661" spans="1:4">
      <c r="A5661" s="1">
        <v>28.3</v>
      </c>
      <c r="B5661" s="3">
        <v>4.473E-5</v>
      </c>
      <c r="C5661" s="4">
        <v>8.246134416776797E-6</v>
      </c>
      <c r="D5661" s="5">
        <v>-1.4479483739612098E-7</v>
      </c>
    </row>
    <row r="5662" spans="1:4">
      <c r="A5662" s="1">
        <v>28.305</v>
      </c>
      <c r="B5662" s="3">
        <v>4.6579999999999998E-5</v>
      </c>
      <c r="C5662" s="4">
        <v>7.6607061273131202E-6</v>
      </c>
      <c r="D5662" s="5">
        <v>-6.5530614573617968E-7</v>
      </c>
    </row>
    <row r="5663" spans="1:4">
      <c r="A5663" s="1">
        <v>28.31</v>
      </c>
      <c r="B5663" s="3">
        <v>4.846E-5</v>
      </c>
      <c r="C5663" s="4">
        <v>7.0140718001281778E-6</v>
      </c>
      <c r="D5663" s="5">
        <v>-1.1722967707292197E-6</v>
      </c>
    </row>
    <row r="5664" spans="1:4">
      <c r="A5664" s="1">
        <v>28.315000000000001</v>
      </c>
      <c r="B5664" s="3">
        <v>5.0340000000000003E-5</v>
      </c>
      <c r="C5664" s="4">
        <v>6.3841277927949044E-6</v>
      </c>
      <c r="D5664" s="5">
        <v>-1.6588925474843992E-6</v>
      </c>
    </row>
    <row r="5665" spans="1:4">
      <c r="A5665" s="1">
        <v>28.32</v>
      </c>
      <c r="B5665" s="3">
        <v>5.215E-5</v>
      </c>
      <c r="C5665" s="4">
        <v>5.8464314979235106E-6</v>
      </c>
      <c r="D5665" s="5">
        <v>-2.0797893782429962E-6</v>
      </c>
    </row>
    <row r="5666" spans="1:4">
      <c r="A5666" s="1">
        <v>28.324999999999999</v>
      </c>
      <c r="B5666" s="3">
        <v>5.3879999999999999E-5</v>
      </c>
      <c r="C5666" s="4">
        <v>5.467061488871307E-6</v>
      </c>
      <c r="D5666" s="5">
        <v>-2.4056592886327262E-6</v>
      </c>
    </row>
    <row r="5667" spans="1:4">
      <c r="A5667" s="1">
        <v>28.33</v>
      </c>
      <c r="B5667" s="3">
        <v>5.5489999999999999E-5</v>
      </c>
      <c r="C5667" s="4">
        <v>5.2857160645591297E-6</v>
      </c>
      <c r="D5667" s="5">
        <v>-2.6151213044478699E-6</v>
      </c>
    </row>
    <row r="5668" spans="1:4">
      <c r="A5668" s="1">
        <v>28.335000000000001</v>
      </c>
      <c r="B5668" s="3">
        <v>5.6950000000000002E-5</v>
      </c>
      <c r="C5668" s="4">
        <v>5.2743065352823128E-6</v>
      </c>
      <c r="D5668" s="5">
        <v>-2.6940958104804629E-6</v>
      </c>
    </row>
    <row r="5669" spans="1:4">
      <c r="A5669" s="1">
        <v>28.34</v>
      </c>
      <c r="B5669" s="3">
        <v>5.825E-5</v>
      </c>
      <c r="C5669" s="4">
        <v>5.3624209199735558E-6</v>
      </c>
      <c r="D5669" s="5">
        <v>-2.6365314332092528E-6</v>
      </c>
    </row>
    <row r="5670" spans="1:4">
      <c r="A5670" s="1">
        <v>28.344999999999999</v>
      </c>
      <c r="B5670" s="3">
        <v>5.9389999999999999E-5</v>
      </c>
      <c r="C5670" s="4">
        <v>5.4675508111802642E-6</v>
      </c>
      <c r="D5670" s="5">
        <v>-2.4511664382812255E-6</v>
      </c>
    </row>
    <row r="5671" spans="1:4">
      <c r="A5671" s="1">
        <v>28.35</v>
      </c>
      <c r="B5671" s="3">
        <v>6.0359999999999998E-5</v>
      </c>
      <c r="C5671" s="4">
        <v>5.5016686127010547E-6</v>
      </c>
      <c r="D5671" s="5">
        <v>-2.1624376481915853E-6</v>
      </c>
    </row>
    <row r="5672" spans="1:4">
      <c r="A5672" s="1">
        <v>28.355</v>
      </c>
      <c r="B5672" s="3">
        <v>6.1210000000000005E-5</v>
      </c>
      <c r="C5672" s="4">
        <v>5.3679904767780835E-6</v>
      </c>
      <c r="D5672" s="5">
        <v>-1.8039264961399131E-6</v>
      </c>
    </row>
    <row r="5673" spans="1:4">
      <c r="A5673" s="1">
        <v>28.36</v>
      </c>
      <c r="B5673" s="3">
        <v>6.1940000000000007E-5</v>
      </c>
      <c r="C5673" s="4">
        <v>4.963285007383273E-6</v>
      </c>
      <c r="D5673" s="5">
        <v>-1.41153641996497E-6</v>
      </c>
    </row>
    <row r="5674" spans="1:4">
      <c r="A5674" s="1">
        <v>28.364999999999998</v>
      </c>
      <c r="B5674" s="3">
        <v>6.2589999999999995E-5</v>
      </c>
      <c r="C5674" s="4">
        <v>4.201808364744229E-6</v>
      </c>
      <c r="D5674" s="5">
        <v>-1.0150800544231943E-6</v>
      </c>
    </row>
    <row r="5675" spans="1:4">
      <c r="A5675" s="1">
        <v>28.37</v>
      </c>
      <c r="B5675" s="3">
        <v>6.3159999999999998E-5</v>
      </c>
      <c r="C5675" s="4">
        <v>3.0373387848467837E-6</v>
      </c>
      <c r="D5675" s="5">
        <v>-6.372737003578762E-7</v>
      </c>
    </row>
    <row r="5676" spans="1:4">
      <c r="A5676" s="1">
        <v>28.375</v>
      </c>
      <c r="B5676" s="3">
        <v>6.368E-5</v>
      </c>
      <c r="C5676" s="4">
        <v>1.5081305878097395E-6</v>
      </c>
      <c r="D5676" s="5">
        <v>-2.9617748398376818E-7</v>
      </c>
    </row>
    <row r="5677" spans="1:4">
      <c r="A5677" s="1">
        <v>28.38</v>
      </c>
      <c r="B5677" s="3">
        <v>6.4150000000000001E-5</v>
      </c>
      <c r="C5677" s="4">
        <v>-2.7899127541619515E-7</v>
      </c>
      <c r="D5677" s="5">
        <v>-6.8038132619168239E-10</v>
      </c>
    </row>
    <row r="5678" spans="1:4">
      <c r="A5678" s="1">
        <v>28.385000000000002</v>
      </c>
      <c r="B5678" s="3">
        <v>6.4549999999999997E-5</v>
      </c>
      <c r="C5678" s="4">
        <v>-2.200465742659081E-6</v>
      </c>
      <c r="D5678" s="5">
        <v>2.5470072782664832E-7</v>
      </c>
    </row>
    <row r="5679" spans="1:4">
      <c r="A5679" s="1">
        <v>28.39</v>
      </c>
      <c r="B5679" s="3">
        <v>6.4869999999999994E-5</v>
      </c>
      <c r="C5679" s="4">
        <v>-4.1420088887580008E-6</v>
      </c>
      <c r="D5679" s="5">
        <v>4.8773916345022499E-7</v>
      </c>
    </row>
    <row r="5680" spans="1:4">
      <c r="A5680" s="1">
        <v>28.395</v>
      </c>
      <c r="B5680" s="3">
        <v>6.5090000000000002E-5</v>
      </c>
      <c r="C5680" s="4">
        <v>-6.0041862606372836E-6</v>
      </c>
      <c r="D5680" s="5">
        <v>7.1900032282196535E-7</v>
      </c>
    </row>
    <row r="5681" spans="1:4">
      <c r="A5681" s="1">
        <v>28.4</v>
      </c>
      <c r="B5681" s="3">
        <v>6.5199999999999999E-5</v>
      </c>
      <c r="C5681" s="4">
        <v>-7.6902819890136513E-6</v>
      </c>
      <c r="D5681" s="5">
        <v>9.6649826552595361E-7</v>
      </c>
    </row>
    <row r="5682" spans="1:4">
      <c r="A5682" s="1">
        <v>28.405000000000001</v>
      </c>
      <c r="B5682" s="3">
        <v>6.5190000000000004E-5</v>
      </c>
      <c r="C5682" s="4">
        <v>-9.1136712996934276E-6</v>
      </c>
      <c r="D5682" s="5">
        <v>1.2388126359850689E-6</v>
      </c>
    </row>
    <row r="5683" spans="1:4">
      <c r="A5683" s="1">
        <v>28.41</v>
      </c>
      <c r="B5683" s="3">
        <v>6.5060000000000004E-5</v>
      </c>
      <c r="C5683" s="4">
        <v>-1.0244853690824995E-5</v>
      </c>
      <c r="D5683" s="5">
        <v>1.5299517576423961E-6</v>
      </c>
    </row>
    <row r="5684" spans="1:4">
      <c r="A5684" s="1">
        <v>28.414999999999999</v>
      </c>
      <c r="B5684" s="3">
        <v>6.4830000000000001E-5</v>
      </c>
      <c r="C5684" s="4">
        <v>-1.1132345359758603E-5</v>
      </c>
      <c r="D5684" s="5">
        <v>1.828407003185572E-6</v>
      </c>
    </row>
    <row r="5685" spans="1:4">
      <c r="A5685" s="1">
        <v>28.42</v>
      </c>
      <c r="B5685" s="3">
        <v>6.4499999999999996E-5</v>
      </c>
      <c r="C5685" s="4">
        <v>-1.1856379153599987E-5</v>
      </c>
      <c r="D5685" s="5">
        <v>2.1222452011635842E-6</v>
      </c>
    </row>
    <row r="5686" spans="1:4">
      <c r="A5686" s="1">
        <v>28.425000000000001</v>
      </c>
      <c r="B5686" s="3">
        <v>6.41E-5</v>
      </c>
      <c r="C5686" s="4">
        <v>-1.2500869990293765E-5</v>
      </c>
      <c r="D5686" s="5">
        <v>2.3995572911686452E-6</v>
      </c>
    </row>
    <row r="5687" spans="1:4">
      <c r="A5687" s="1">
        <v>28.43</v>
      </c>
      <c r="B5687" s="3">
        <v>6.3639999999999994E-5</v>
      </c>
      <c r="C5687" s="4">
        <v>-1.3147745696611442E-5</v>
      </c>
      <c r="D5687" s="5">
        <v>2.64843543268557E-6</v>
      </c>
    </row>
    <row r="5688" spans="1:4">
      <c r="A5688" s="1">
        <v>28.434999999999999</v>
      </c>
      <c r="B5688" s="3">
        <v>6.3139999999999995E-5</v>
      </c>
      <c r="C5688" s="4">
        <v>-1.3877679451914771E-5</v>
      </c>
      <c r="D5688" s="5">
        <v>2.861386190903358E-6</v>
      </c>
    </row>
    <row r="5689" spans="1:4">
      <c r="A5689" s="1">
        <v>28.44</v>
      </c>
      <c r="B5689" s="3">
        <v>6.2589999999999995E-5</v>
      </c>
      <c r="C5689" s="4">
        <v>-1.4762679823356956E-5</v>
      </c>
      <c r="D5689" s="5">
        <v>3.0387602461614593E-6</v>
      </c>
    </row>
    <row r="5690" spans="1:4">
      <c r="A5690" s="1">
        <v>28.445</v>
      </c>
      <c r="B5690" s="3">
        <v>6.1989999999999994E-5</v>
      </c>
      <c r="C5690" s="4">
        <v>-1.5840323875473089E-5</v>
      </c>
      <c r="D5690" s="5">
        <v>3.2021769420322618E-6</v>
      </c>
    </row>
    <row r="5691" spans="1:4">
      <c r="A5691" s="1">
        <v>28.45</v>
      </c>
      <c r="B5691" s="3">
        <v>6.1309999999999994E-5</v>
      </c>
      <c r="C5691" s="4">
        <v>-1.706282465142704E-5</v>
      </c>
      <c r="D5691" s="5">
        <v>3.3932641833219144E-6</v>
      </c>
    </row>
    <row r="5692" spans="1:4">
      <c r="A5692" s="1">
        <v>28.454999999999998</v>
      </c>
      <c r="B5692" s="3">
        <v>6.0510000000000002E-5</v>
      </c>
      <c r="C5692" s="4">
        <v>-1.8337560314515913E-5</v>
      </c>
      <c r="D5692" s="5">
        <v>3.6593550004631063E-6</v>
      </c>
    </row>
    <row r="5693" spans="1:4">
      <c r="A5693" s="1">
        <v>28.46</v>
      </c>
      <c r="B5693" s="3">
        <v>5.9559999999999999E-5</v>
      </c>
      <c r="C5693" s="4">
        <v>-1.9567312338333837E-5</v>
      </c>
      <c r="D5693" s="5">
        <v>4.0411896866915164E-6</v>
      </c>
    </row>
    <row r="5694" spans="1:4">
      <c r="A5694" s="1">
        <v>28.465</v>
      </c>
      <c r="B5694" s="3">
        <v>5.8459999999999999E-5</v>
      </c>
      <c r="C5694" s="4">
        <v>-2.0669025891703412E-5</v>
      </c>
      <c r="D5694" s="5">
        <v>4.5655365608718927E-6</v>
      </c>
    </row>
    <row r="5695" spans="1:4">
      <c r="A5695" s="1">
        <v>28.47</v>
      </c>
      <c r="B5695" s="3">
        <v>5.719E-5</v>
      </c>
      <c r="C5695" s="4">
        <v>-2.1571807185026936E-5</v>
      </c>
      <c r="D5695" s="5">
        <v>5.2464407166997697E-6</v>
      </c>
    </row>
    <row r="5696" spans="1:4">
      <c r="A5696" s="1">
        <v>28.475000000000001</v>
      </c>
      <c r="B5696" s="3">
        <v>5.5770000000000003E-5</v>
      </c>
      <c r="C5696" s="4">
        <v>-2.2206306595924786E-5</v>
      </c>
      <c r="D5696" s="5">
        <v>6.0805877516619452E-6</v>
      </c>
    </row>
    <row r="5697" spans="1:4">
      <c r="A5697" s="1">
        <v>28.48</v>
      </c>
      <c r="B5697" s="3">
        <v>5.4240000000000002E-5</v>
      </c>
      <c r="C5697" s="4">
        <v>-2.2504395375300757E-5</v>
      </c>
      <c r="D5697" s="5">
        <v>7.0283191268709178E-6</v>
      </c>
    </row>
    <row r="5698" spans="1:4">
      <c r="A5698" s="1">
        <v>28.484999999999999</v>
      </c>
      <c r="B5698" s="3">
        <v>5.2660000000000001E-5</v>
      </c>
      <c r="C5698" s="4">
        <v>-2.242798952488115E-5</v>
      </c>
      <c r="D5698" s="5">
        <v>8.0262070312520958E-6</v>
      </c>
    </row>
    <row r="5699" spans="1:4">
      <c r="A5699" s="1">
        <v>28.49</v>
      </c>
      <c r="B5699" s="3">
        <v>5.1100000000000002E-5</v>
      </c>
      <c r="C5699" s="4">
        <v>-2.2018388670771205E-5</v>
      </c>
      <c r="D5699" s="5">
        <v>9.0034444467396196E-6</v>
      </c>
    </row>
    <row r="5700" spans="1:4">
      <c r="A5700" s="1">
        <v>28.495000000000001</v>
      </c>
      <c r="B5700" s="3">
        <v>4.9620000000000003E-5</v>
      </c>
      <c r="C5700" s="4">
        <v>-2.1347126983261519E-5</v>
      </c>
      <c r="D5700" s="5">
        <v>9.889570301607115E-6</v>
      </c>
    </row>
    <row r="5701" spans="1:4">
      <c r="A5701" s="1">
        <v>28.5</v>
      </c>
      <c r="B5701" s="3">
        <v>4.829E-5</v>
      </c>
      <c r="C5701" s="4">
        <v>-2.0488905101864101E-5</v>
      </c>
      <c r="D5701" s="5">
        <v>1.0624089110067231E-5</v>
      </c>
    </row>
    <row r="5702" spans="1:4">
      <c r="A5702" s="1">
        <v>28.504999999999999</v>
      </c>
      <c r="B5702" s="3">
        <v>4.7129999999999998E-5</v>
      </c>
      <c r="C5702" s="4">
        <v>-1.9518054464693909E-5</v>
      </c>
      <c r="D5702" s="5">
        <v>1.1166013393594732E-5</v>
      </c>
    </row>
    <row r="5703" spans="1:4">
      <c r="A5703" s="1">
        <v>28.51</v>
      </c>
      <c r="B5703" s="3">
        <v>4.617E-5</v>
      </c>
      <c r="C5703" s="4">
        <v>-1.8500068337384829E-5</v>
      </c>
      <c r="D5703" s="5">
        <v>1.1490590929846392E-5</v>
      </c>
    </row>
    <row r="5704" spans="1:4">
      <c r="A5704" s="1">
        <v>28.515000000000001</v>
      </c>
      <c r="B5704" s="3">
        <v>4.5410000000000001E-5</v>
      </c>
      <c r="C5704" s="4">
        <v>-1.7466764266037692E-5</v>
      </c>
      <c r="D5704" s="5">
        <v>1.1587433389580184E-5</v>
      </c>
    </row>
    <row r="5705" spans="1:4">
      <c r="A5705" s="1">
        <v>28.52</v>
      </c>
      <c r="B5705" s="3">
        <v>4.4849999999999999E-5</v>
      </c>
      <c r="C5705" s="4">
        <v>-1.6425535136684449E-5</v>
      </c>
      <c r="D5705" s="5">
        <v>1.1462310174593132E-5</v>
      </c>
    </row>
    <row r="5706" spans="1:4">
      <c r="A5706" s="1">
        <v>28.524999999999999</v>
      </c>
      <c r="B5706" s="3">
        <v>4.4459999999999998E-5</v>
      </c>
      <c r="C5706" s="4">
        <v>-1.5385565954304694E-5</v>
      </c>
      <c r="D5706" s="5">
        <v>1.1143574278329082E-5</v>
      </c>
    </row>
    <row r="5707" spans="1:4">
      <c r="A5707" s="1">
        <v>28.53</v>
      </c>
      <c r="B5707" s="3">
        <v>4.4190000000000002E-5</v>
      </c>
      <c r="C5707" s="4">
        <v>-1.4360251332714811E-5</v>
      </c>
      <c r="D5707" s="5">
        <v>1.067152140712897E-5</v>
      </c>
    </row>
    <row r="5708" spans="1:4">
      <c r="A5708" s="1">
        <v>28.535</v>
      </c>
      <c r="B5708" s="3">
        <v>4.4020000000000002E-5</v>
      </c>
      <c r="C5708" s="4">
        <v>-1.3351065241988491E-5</v>
      </c>
      <c r="D5708" s="5">
        <v>1.0087993764938744E-5</v>
      </c>
    </row>
    <row r="5709" spans="1:4">
      <c r="A5709" s="1">
        <v>28.54</v>
      </c>
      <c r="B5709" s="3">
        <v>4.3890000000000002E-5</v>
      </c>
      <c r="C5709" s="4">
        <v>-1.2334890202069974E-5</v>
      </c>
      <c r="D5709" s="5">
        <v>9.4310926340137477E-6</v>
      </c>
    </row>
    <row r="5710" spans="1:4">
      <c r="A5710" s="1">
        <v>28.545000000000002</v>
      </c>
      <c r="B5710" s="3">
        <v>4.3779999999999998E-5</v>
      </c>
      <c r="C5710" s="4">
        <v>-1.1272483288334145E-5</v>
      </c>
      <c r="D5710" s="5">
        <v>8.7332290294078174E-6</v>
      </c>
    </row>
    <row r="5711" spans="1:4">
      <c r="A5711" s="1">
        <v>28.55</v>
      </c>
      <c r="B5711" s="3">
        <v>4.367E-5</v>
      </c>
      <c r="C5711" s="4">
        <v>-1.0149273512571601E-5</v>
      </c>
      <c r="D5711" s="5">
        <v>8.0234064368649674E-6</v>
      </c>
    </row>
    <row r="5712" spans="1:4">
      <c r="A5712" s="1">
        <v>28.555</v>
      </c>
      <c r="B5712" s="3">
        <v>4.3529999999999998E-5</v>
      </c>
      <c r="C5712" s="4">
        <v>-8.9928885817008527E-6</v>
      </c>
      <c r="D5712" s="5">
        <v>7.326105216572609E-6</v>
      </c>
    </row>
    <row r="5713" spans="1:4">
      <c r="A5713" s="1">
        <v>28.56</v>
      </c>
      <c r="B5713" s="3">
        <v>4.3340000000000002E-5</v>
      </c>
      <c r="C5713" s="4">
        <v>-7.8500263883077184E-6</v>
      </c>
      <c r="D5713" s="5">
        <v>6.6612058989650253E-6</v>
      </c>
    </row>
    <row r="5714" spans="1:4">
      <c r="A5714" s="1">
        <v>28.565000000000001</v>
      </c>
      <c r="B5714" s="3">
        <v>4.3099999999999997E-5</v>
      </c>
      <c r="C5714" s="4">
        <v>-6.7666423767437416E-6</v>
      </c>
      <c r="D5714" s="5">
        <v>6.0454548016771967E-6</v>
      </c>
    </row>
    <row r="5715" spans="1:4">
      <c r="A5715" s="1">
        <v>28.57</v>
      </c>
      <c r="B5715" s="3">
        <v>4.278E-5</v>
      </c>
      <c r="C5715" s="4">
        <v>-5.7961918044746908E-6</v>
      </c>
      <c r="D5715" s="5">
        <v>5.4898092227572027E-6</v>
      </c>
    </row>
    <row r="5716" spans="1:4">
      <c r="A5716" s="1">
        <v>28.574999999999999</v>
      </c>
      <c r="B5716" s="3">
        <v>4.2389999999999999E-5</v>
      </c>
      <c r="C5716" s="4">
        <v>-4.9935517244789062E-6</v>
      </c>
      <c r="D5716" s="5">
        <v>5.0001314346463726E-6</v>
      </c>
    </row>
    <row r="5717" spans="1:4">
      <c r="A5717" s="1">
        <v>28.58</v>
      </c>
      <c r="B5717" s="3">
        <v>4.1940000000000002E-5</v>
      </c>
      <c r="C5717" s="4">
        <v>-4.4135932462125195E-6</v>
      </c>
      <c r="D5717" s="5">
        <v>4.5769776736289222E-6</v>
      </c>
    </row>
    <row r="5718" spans="1:4">
      <c r="A5718" s="1">
        <v>28.585000000000001</v>
      </c>
      <c r="B5718" s="3">
        <v>4.142E-5</v>
      </c>
      <c r="C5718" s="4">
        <v>-4.1080313371658134E-6</v>
      </c>
      <c r="D5718" s="5">
        <v>4.2155849895940712E-6</v>
      </c>
    </row>
    <row r="5719" spans="1:4">
      <c r="A5719" s="1">
        <v>28.59</v>
      </c>
      <c r="B5719" s="3">
        <v>4.0849999999999997E-5</v>
      </c>
      <c r="C5719" s="4">
        <v>-4.0985616223088197E-6</v>
      </c>
      <c r="D5719" s="5">
        <v>3.9033317122609389E-6</v>
      </c>
    </row>
    <row r="5720" spans="1:4">
      <c r="A5720" s="1">
        <v>28.594999999999999</v>
      </c>
      <c r="B5720" s="3">
        <v>4.0259999999999997E-5</v>
      </c>
      <c r="C5720" s="4">
        <v>-4.3416420039591412E-6</v>
      </c>
      <c r="D5720" s="5">
        <v>3.6178080078999092E-6</v>
      </c>
    </row>
    <row r="5721" spans="1:4">
      <c r="A5721" s="1">
        <v>28.6</v>
      </c>
      <c r="B5721" s="3">
        <v>3.9669999999999998E-5</v>
      </c>
      <c r="C5721" s="4">
        <v>-4.7654216768974835E-6</v>
      </c>
      <c r="D5721" s="5">
        <v>3.3344594215511119E-6</v>
      </c>
    </row>
    <row r="5722" spans="1:4">
      <c r="A5722" s="1">
        <v>28.605</v>
      </c>
      <c r="B5722" s="3">
        <v>3.909E-5</v>
      </c>
      <c r="C5722" s="4">
        <v>-5.2928576208687455E-6</v>
      </c>
      <c r="D5722" s="5">
        <v>3.0296648364094743E-6</v>
      </c>
    </row>
    <row r="5723" spans="1:4">
      <c r="A5723" s="1">
        <v>28.61</v>
      </c>
      <c r="B5723" s="3">
        <v>3.8550000000000002E-5</v>
      </c>
      <c r="C5723" s="4">
        <v>-5.8428849999262982E-6</v>
      </c>
      <c r="D5723" s="5">
        <v>2.6826285466491584E-6</v>
      </c>
    </row>
    <row r="5724" spans="1:4">
      <c r="A5724" s="1">
        <v>28.614999999999998</v>
      </c>
      <c r="B5724" s="3">
        <v>3.8050000000000003E-5</v>
      </c>
      <c r="C5724" s="4">
        <v>-6.3299765747204112E-6</v>
      </c>
      <c r="D5724" s="5">
        <v>2.2771851643658665E-6</v>
      </c>
    </row>
    <row r="5725" spans="1:4">
      <c r="A5725" s="1">
        <v>28.62</v>
      </c>
      <c r="B5725" s="3">
        <v>3.7620000000000002E-5</v>
      </c>
      <c r="C5725" s="4">
        <v>-6.666703912812074E-6</v>
      </c>
      <c r="D5725" s="5">
        <v>1.8001240468961258E-6</v>
      </c>
    </row>
    <row r="5726" spans="1:4">
      <c r="A5726" s="1">
        <v>28.625</v>
      </c>
      <c r="B5726" s="3">
        <v>3.7240000000000003E-5</v>
      </c>
      <c r="C5726" s="4">
        <v>-6.7887810542795719E-6</v>
      </c>
      <c r="D5726" s="5">
        <v>1.2430422126964822E-6</v>
      </c>
    </row>
    <row r="5727" spans="1:4">
      <c r="A5727" s="1">
        <v>28.63</v>
      </c>
      <c r="B5727" s="3">
        <v>3.6919999999999999E-5</v>
      </c>
      <c r="C5727" s="4">
        <v>-6.6714500596777024E-6</v>
      </c>
      <c r="D5727" s="5">
        <v>6.0676611511358062E-7</v>
      </c>
    </row>
    <row r="5728" spans="1:4">
      <c r="A5728" s="1">
        <v>28.635000000000002</v>
      </c>
      <c r="B5728" s="3">
        <v>3.6640000000000002E-5</v>
      </c>
      <c r="C5728" s="4">
        <v>-6.3429157089507349E-6</v>
      </c>
      <c r="D5728" s="5">
        <v>-1.0044879064653356E-7</v>
      </c>
    </row>
    <row r="5729" spans="1:4">
      <c r="A5729" s="1">
        <v>28.64</v>
      </c>
      <c r="B5729" s="3">
        <v>3.6390000000000002E-5</v>
      </c>
      <c r="C5729" s="4">
        <v>-5.8733876634656244E-6</v>
      </c>
      <c r="D5729" s="5">
        <v>-8.6669619344819579E-7</v>
      </c>
    </row>
    <row r="5730" spans="1:4">
      <c r="A5730" s="1">
        <v>28.645</v>
      </c>
      <c r="B5730" s="3">
        <v>3.6159999999999999E-5</v>
      </c>
      <c r="C5730" s="4">
        <v>-5.3496190904109999E-6</v>
      </c>
      <c r="D5730" s="5">
        <v>-1.6799265857267225E-6</v>
      </c>
    </row>
    <row r="5731" spans="1:4">
      <c r="A5731" s="1">
        <v>28.65</v>
      </c>
      <c r="B5731" s="3">
        <v>3.5939999999999998E-5</v>
      </c>
      <c r="C5731" s="4">
        <v>-4.8616053850763292E-6</v>
      </c>
      <c r="D5731" s="5">
        <v>-2.5310911339065109E-6</v>
      </c>
    </row>
    <row r="5732" spans="1:4">
      <c r="A5732" s="1">
        <v>28.655000000000001</v>
      </c>
      <c r="B5732" s="3">
        <v>3.5729999999999998E-5</v>
      </c>
      <c r="C5732" s="4">
        <v>-4.4997819045261372E-6</v>
      </c>
      <c r="D5732" s="5">
        <v>-3.4140384127494745E-6</v>
      </c>
    </row>
    <row r="5733" spans="1:4">
      <c r="A5733" s="1">
        <v>28.66</v>
      </c>
      <c r="B5733" s="3">
        <v>3.553E-5</v>
      </c>
      <c r="C5733" s="4">
        <v>-4.3516577403330828E-6</v>
      </c>
      <c r="D5733" s="5">
        <v>-4.322145939356093E-6</v>
      </c>
    </row>
    <row r="5734" spans="1:4">
      <c r="A5734" s="1">
        <v>28.664999999999999</v>
      </c>
      <c r="B5734" s="3">
        <v>3.5339999999999997E-5</v>
      </c>
      <c r="C5734" s="4">
        <v>-4.4749890725073046E-6</v>
      </c>
      <c r="D5734" s="5">
        <v>-5.2474936026558623E-6</v>
      </c>
    </row>
    <row r="5735" spans="1:4">
      <c r="A5735" s="1">
        <v>28.67</v>
      </c>
      <c r="B5735" s="3">
        <v>3.5160000000000002E-5</v>
      </c>
      <c r="C5735" s="4">
        <v>-4.8474475808843022E-6</v>
      </c>
      <c r="D5735" s="5">
        <v>-6.1815602207346219E-6</v>
      </c>
    </row>
    <row r="5736" spans="1:4">
      <c r="A5736" s="1">
        <v>28.675000000000001</v>
      </c>
      <c r="B5736" s="3">
        <v>3.4990000000000002E-5</v>
      </c>
      <c r="C5736" s="4">
        <v>-5.4021378053612317E-6</v>
      </c>
      <c r="D5736" s="5">
        <v>-7.1132891393554292E-6</v>
      </c>
    </row>
    <row r="5737" spans="1:4">
      <c r="A5737" s="1">
        <v>28.68</v>
      </c>
      <c r="B5737" s="3">
        <v>3.4839999999999998E-5</v>
      </c>
      <c r="C5737" s="4">
        <v>-6.0671536231167247E-6</v>
      </c>
      <c r="D5737" s="5">
        <v>-8.0320075567470003E-6</v>
      </c>
    </row>
    <row r="5738" spans="1:4">
      <c r="A5738" s="1">
        <v>28.684999999999999</v>
      </c>
      <c r="B5738" s="3">
        <v>3.4700000000000003E-5</v>
      </c>
      <c r="C5738" s="4">
        <v>-6.7693179925038243E-6</v>
      </c>
      <c r="D5738" s="5">
        <v>-8.9281515383175032E-6</v>
      </c>
    </row>
    <row r="5739" spans="1:4">
      <c r="A5739" s="1">
        <v>28.69</v>
      </c>
      <c r="B5739" s="3">
        <v>3.4570000000000003E-5</v>
      </c>
      <c r="C5739" s="4">
        <v>-7.4215267004935177E-6</v>
      </c>
      <c r="D5739" s="5">
        <v>-9.7914331074715076E-6</v>
      </c>
    </row>
    <row r="5740" spans="1:4">
      <c r="A5740" s="1">
        <v>28.695</v>
      </c>
      <c r="B5740" s="3">
        <v>3.4440000000000002E-5</v>
      </c>
      <c r="C5740" s="4">
        <v>-7.9205368495047164E-6</v>
      </c>
      <c r="D5740" s="5">
        <v>-1.0609962053449313E-5</v>
      </c>
    </row>
    <row r="5741" spans="1:4">
      <c r="A5741" s="1">
        <v>28.7</v>
      </c>
      <c r="B5741" s="3">
        <v>3.4319999999999997E-5</v>
      </c>
      <c r="C5741" s="4">
        <v>-8.1659523255873437E-6</v>
      </c>
      <c r="D5741" s="5">
        <v>-1.1371659919040837E-5</v>
      </c>
    </row>
    <row r="5742" spans="1:4">
      <c r="A5742" s="1">
        <v>28.704999999999998</v>
      </c>
      <c r="B5742" s="3">
        <v>3.4180000000000001E-5</v>
      </c>
      <c r="C5742" s="4">
        <v>-8.1034865194756686E-6</v>
      </c>
      <c r="D5742" s="5">
        <v>-1.206543728949957E-5</v>
      </c>
    </row>
    <row r="5743" spans="1:4">
      <c r="A5743" s="1">
        <v>28.71</v>
      </c>
      <c r="B5743" s="3">
        <v>3.4029999999999998E-5</v>
      </c>
      <c r="C5743" s="4">
        <v>-7.7600478726860622E-6</v>
      </c>
      <c r="D5743" s="5">
        <v>-1.2682439969788676E-5</v>
      </c>
    </row>
    <row r="5744" spans="1:4">
      <c r="A5744" s="1">
        <v>28.715</v>
      </c>
      <c r="B5744" s="3">
        <v>3.3840000000000001E-5</v>
      </c>
      <c r="C5744" s="4">
        <v>-7.2341579848963957E-6</v>
      </c>
      <c r="D5744" s="5">
        <v>-1.3217990698986164E-5</v>
      </c>
    </row>
    <row r="5745" spans="1:4">
      <c r="A5745" s="1">
        <v>28.72</v>
      </c>
      <c r="B5745" s="3">
        <v>3.3640000000000003E-5</v>
      </c>
      <c r="C5745" s="4">
        <v>-6.6535808296585892E-6</v>
      </c>
      <c r="D5745" s="5">
        <v>-1.3675986381086121E-5</v>
      </c>
    </row>
    <row r="5746" spans="1:4">
      <c r="A5746" s="1">
        <v>28.725000000000001</v>
      </c>
      <c r="B5746" s="3">
        <v>3.3399999999999999E-5</v>
      </c>
      <c r="C5746" s="4">
        <v>-6.144760150115114E-6</v>
      </c>
      <c r="D5746" s="5">
        <v>-1.4066107282123097E-5</v>
      </c>
    </row>
    <row r="5747" spans="1:4">
      <c r="A5747" s="1">
        <v>28.73</v>
      </c>
      <c r="B5747" s="3">
        <v>3.3130000000000003E-5</v>
      </c>
      <c r="C5747" s="4">
        <v>-5.821493440120626E-6</v>
      </c>
      <c r="D5747" s="5">
        <v>-1.4397500324070551E-5</v>
      </c>
    </row>
    <row r="5748" spans="1:4">
      <c r="A5748" s="1">
        <v>28.734999999999999</v>
      </c>
      <c r="B5748" s="3">
        <v>3.2839999999999997E-5</v>
      </c>
      <c r="C5748" s="4">
        <v>-5.7900054926866706E-6</v>
      </c>
      <c r="D5748" s="5">
        <v>-1.4678074488763681E-5</v>
      </c>
    </row>
    <row r="5749" spans="1:4">
      <c r="A5749" s="1">
        <v>28.74</v>
      </c>
      <c r="B5749" s="3">
        <v>3.252E-5</v>
      </c>
      <c r="C5749" s="4">
        <v>-6.1365945260123892E-6</v>
      </c>
      <c r="D5749" s="5">
        <v>-1.4912931428013657E-5</v>
      </c>
    </row>
    <row r="5750" spans="1:4">
      <c r="A5750" s="1">
        <v>28.745000000000001</v>
      </c>
      <c r="B5750" s="3">
        <v>3.2140000000000001E-5</v>
      </c>
      <c r="C5750" s="4">
        <v>-6.8540856870682205E-6</v>
      </c>
      <c r="D5750" s="5">
        <v>-1.5097397061561383E-5</v>
      </c>
    </row>
    <row r="5751" spans="1:4">
      <c r="A5751" s="1">
        <v>28.75</v>
      </c>
      <c r="B5751" s="3">
        <v>3.1699999999999998E-5</v>
      </c>
      <c r="C5751" s="4">
        <v>-7.8283649209070453E-6</v>
      </c>
      <c r="D5751" s="5">
        <v>-1.5219162067733473E-5</v>
      </c>
    </row>
    <row r="5752" spans="1:4">
      <c r="A5752" s="1">
        <v>28.754999999999999</v>
      </c>
      <c r="B5752" s="3">
        <v>3.116E-5</v>
      </c>
      <c r="C5752" s="4">
        <v>-8.9090533455362341E-6</v>
      </c>
      <c r="D5752" s="5">
        <v>-1.526161967492012E-5</v>
      </c>
    </row>
    <row r="5753" spans="1:4">
      <c r="A5753" s="1">
        <v>28.76</v>
      </c>
      <c r="B5753" s="3">
        <v>3.0510000000000001E-5</v>
      </c>
      <c r="C5753" s="4">
        <v>-9.9376680807480258E-6</v>
      </c>
      <c r="D5753" s="5">
        <v>-1.520625871155974E-5</v>
      </c>
    </row>
    <row r="5754" spans="1:4">
      <c r="A5754" s="1">
        <v>28.765000000000001</v>
      </c>
      <c r="B5754" s="3">
        <v>2.972E-5</v>
      </c>
      <c r="C5754" s="4">
        <v>-1.0749749301075053E-5</v>
      </c>
      <c r="D5754" s="5">
        <v>-1.5037357326755694E-5</v>
      </c>
    </row>
    <row r="5755" spans="1:4">
      <c r="A5755" s="1">
        <v>28.77</v>
      </c>
      <c r="B5755" s="3">
        <v>2.879E-5</v>
      </c>
      <c r="C5755" s="4">
        <v>-1.1195317840049341E-5</v>
      </c>
      <c r="D5755" s="5">
        <v>-1.4752547502591428E-5</v>
      </c>
    </row>
    <row r="5756" spans="1:4">
      <c r="A5756" s="1">
        <v>28.774999999999999</v>
      </c>
      <c r="B5756" s="3">
        <v>2.773E-5</v>
      </c>
      <c r="C5756" s="4">
        <v>-1.1164926399100093E-5</v>
      </c>
      <c r="D5756" s="5">
        <v>-1.4363804151710679E-5</v>
      </c>
    </row>
    <row r="5757" spans="1:4">
      <c r="A5757" s="1">
        <v>28.78</v>
      </c>
      <c r="B5757" s="3">
        <v>2.6550000000000002E-5</v>
      </c>
      <c r="C5757" s="4">
        <v>-1.0599245308341274E-5</v>
      </c>
      <c r="D5757" s="5">
        <v>-1.3892573164407888E-5</v>
      </c>
    </row>
    <row r="5758" spans="1:4">
      <c r="A5758" s="1">
        <v>28.785</v>
      </c>
      <c r="B5758" s="3">
        <v>2.5299999999999998E-5</v>
      </c>
      <c r="C5758" s="4">
        <v>-9.5302701087291645E-6</v>
      </c>
      <c r="D5758" s="5">
        <v>-1.3371083066705655E-5</v>
      </c>
    </row>
    <row r="5759" spans="1:4">
      <c r="A5759" s="1">
        <v>28.79</v>
      </c>
      <c r="B5759" s="3">
        <v>2.3989999999999999E-5</v>
      </c>
      <c r="C5759" s="4">
        <v>-8.1042063146093776E-6</v>
      </c>
      <c r="D5759" s="5">
        <v>-1.2833649911481198E-5</v>
      </c>
    </row>
    <row r="5760" spans="1:4">
      <c r="A5760" s="1">
        <v>28.795000000000002</v>
      </c>
      <c r="B5760" s="3">
        <v>2.2670000000000001E-5</v>
      </c>
      <c r="C5760" s="4">
        <v>-6.5054859110538129E-6</v>
      </c>
      <c r="D5760" s="5">
        <v>-1.2311925289757437E-5</v>
      </c>
    </row>
    <row r="5761" spans="1:4">
      <c r="A5761" s="1">
        <v>28.8</v>
      </c>
      <c r="B5761" s="3">
        <v>2.137E-5</v>
      </c>
      <c r="C5761" s="4">
        <v>-4.9004897497339506E-6</v>
      </c>
      <c r="D5761" s="5">
        <v>-1.1834152080935355E-5</v>
      </c>
    </row>
    <row r="5762" spans="1:4">
      <c r="A5762" s="1">
        <v>28.805</v>
      </c>
      <c r="B5762" s="3">
        <v>2.0100000000000001E-5</v>
      </c>
      <c r="C5762" s="4">
        <v>-3.4217251732337069E-6</v>
      </c>
      <c r="D5762" s="5">
        <v>-1.1420398642708605E-5</v>
      </c>
    </row>
    <row r="5763" spans="1:4">
      <c r="A5763" s="1">
        <v>28.81</v>
      </c>
      <c r="B5763" s="3">
        <v>1.8870000000000001E-5</v>
      </c>
      <c r="C5763" s="4">
        <v>-2.1784101945119295E-6</v>
      </c>
      <c r="D5763" s="5">
        <v>-1.1074781827056901E-5</v>
      </c>
    </row>
    <row r="5764" spans="1:4">
      <c r="A5764" s="1">
        <v>28.815000000000001</v>
      </c>
      <c r="B5764" s="3">
        <v>1.768E-5</v>
      </c>
      <c r="C5764" s="4">
        <v>-1.2641546491548387E-6</v>
      </c>
      <c r="D5764" s="5">
        <v>-1.0780021520573077E-5</v>
      </c>
    </row>
    <row r="5765" spans="1:4">
      <c r="A5765" s="1">
        <v>28.82</v>
      </c>
      <c r="B5765" s="3">
        <v>1.649E-5</v>
      </c>
      <c r="C5765" s="4">
        <v>-7.220437276515182E-7</v>
      </c>
      <c r="D5765" s="5">
        <v>-1.0502480062447382E-5</v>
      </c>
    </row>
    <row r="5766" spans="1:4">
      <c r="A5766" s="1">
        <v>28.824999999999999</v>
      </c>
      <c r="B5766" s="3">
        <v>1.5279999999999999E-5</v>
      </c>
      <c r="C5766" s="4">
        <v>-5.0470648390371462E-7</v>
      </c>
      <c r="D5766" s="5">
        <v>-1.0201134743490087E-5</v>
      </c>
    </row>
    <row r="5767" spans="1:4">
      <c r="A5767" s="1">
        <v>28.83</v>
      </c>
      <c r="B5767" s="3">
        <v>1.4E-5</v>
      </c>
      <c r="C5767" s="4">
        <v>-5.1871301363877284E-7</v>
      </c>
      <c r="D5767" s="5">
        <v>-9.8320422204849546E-6</v>
      </c>
    </row>
    <row r="5768" spans="1:4">
      <c r="A5768" s="1">
        <v>28.835000000000001</v>
      </c>
      <c r="B5768" s="3">
        <v>1.2619999999999999E-5</v>
      </c>
      <c r="C5768" s="4">
        <v>-6.6073225211095579E-7</v>
      </c>
      <c r="D5768" s="5">
        <v>-9.3521899587208685E-6</v>
      </c>
    </row>
    <row r="5769" spans="1:4">
      <c r="A5769" s="1">
        <v>28.84</v>
      </c>
      <c r="B5769" s="3">
        <v>1.112E-5</v>
      </c>
      <c r="C5769" s="4">
        <v>-8.2949694880787822E-7</v>
      </c>
      <c r="D5769" s="5">
        <v>-8.7256848004224484E-6</v>
      </c>
    </row>
    <row r="5770" spans="1:4">
      <c r="A5770" s="1">
        <v>28.844999999999999</v>
      </c>
      <c r="B5770" s="3">
        <v>9.4779999999999997E-6</v>
      </c>
      <c r="C5770" s="4">
        <v>-9.3806353995677109E-7</v>
      </c>
      <c r="D5770" s="5">
        <v>-7.9336876924292896E-6</v>
      </c>
    </row>
    <row r="5771" spans="1:4">
      <c r="A5771" s="1">
        <v>28.85</v>
      </c>
      <c r="B5771" s="3">
        <v>7.7079999999999997E-6</v>
      </c>
      <c r="C5771" s="4">
        <v>-9.3836241019072599E-7</v>
      </c>
      <c r="D5771" s="5">
        <v>-6.9825506150878771E-6</v>
      </c>
    </row>
    <row r="5772" spans="1:4">
      <c r="A5772" s="1">
        <v>28.855</v>
      </c>
      <c r="B5772" s="3">
        <v>5.8379999999999998E-6</v>
      </c>
      <c r="C5772" s="4">
        <v>-8.2782360033001674E-7</v>
      </c>
      <c r="D5772" s="5">
        <v>-5.9013362853658614E-6</v>
      </c>
    </row>
    <row r="5773" spans="1:4">
      <c r="A5773" s="1">
        <v>28.86</v>
      </c>
      <c r="B5773" s="3">
        <v>3.9110000000000003E-6</v>
      </c>
      <c r="C5773" s="4">
        <v>-6.3917176822112667E-7</v>
      </c>
      <c r="D5773" s="5">
        <v>-4.730440348986352E-6</v>
      </c>
    </row>
    <row r="5774" spans="1:4">
      <c r="A5774" s="1">
        <v>28.864999999999998</v>
      </c>
      <c r="B5774" s="3">
        <v>1.9690000000000001E-6</v>
      </c>
      <c r="C5774" s="4">
        <v>-4.2907458826994938E-7</v>
      </c>
      <c r="D5774" s="5">
        <v>-3.5142383274910716E-6</v>
      </c>
    </row>
    <row r="5775" spans="1:4">
      <c r="A5775" s="1">
        <v>28.87</v>
      </c>
      <c r="B5775" s="3">
        <v>5.7520000000000002E-8</v>
      </c>
      <c r="C5775" s="4">
        <v>-2.7118327545150037E-7</v>
      </c>
      <c r="D5775" s="5">
        <v>-2.2978025255948064E-6</v>
      </c>
    </row>
    <row r="5776" spans="1:4">
      <c r="A5776" s="1">
        <v>28.875</v>
      </c>
      <c r="B5776" s="3">
        <v>-1.782E-6</v>
      </c>
      <c r="C5776" s="4">
        <v>-2.500386030271492E-7</v>
      </c>
      <c r="D5776" s="5">
        <v>-1.1256067545505443E-6</v>
      </c>
    </row>
    <row r="5777" spans="1:4">
      <c r="A5777" s="1">
        <v>28.88</v>
      </c>
      <c r="B5777" s="3">
        <v>-3.5130000000000001E-6</v>
      </c>
      <c r="C5777" s="4">
        <v>-4.3069355662913233E-7</v>
      </c>
      <c r="D5777" s="5">
        <v>-3.9120076405615021E-8</v>
      </c>
    </row>
    <row r="5778" spans="1:4">
      <c r="A5778" s="1">
        <v>28.885000000000002</v>
      </c>
      <c r="B5778" s="3">
        <v>-5.1039999999999998E-6</v>
      </c>
      <c r="C5778" s="4">
        <v>-8.3464168419102841E-7</v>
      </c>
      <c r="D5778" s="5">
        <v>9.2699263229495544E-7</v>
      </c>
    </row>
    <row r="5779" spans="1:4">
      <c r="A5779" s="1">
        <v>28.89</v>
      </c>
      <c r="B5779" s="3">
        <v>-6.5390000000000004E-6</v>
      </c>
      <c r="C5779" s="4">
        <v>-1.4396307471526222E-6</v>
      </c>
      <c r="D5779" s="5">
        <v>1.7493627745043027E-6</v>
      </c>
    </row>
    <row r="5780" spans="1:4">
      <c r="A5780" s="1">
        <v>28.895</v>
      </c>
      <c r="B5780" s="3">
        <v>-7.8129999999999996E-6</v>
      </c>
      <c r="C5780" s="4">
        <v>-2.2018120745746426E-6</v>
      </c>
      <c r="D5780" s="5">
        <v>2.4198927955066406E-6</v>
      </c>
    </row>
    <row r="5781" spans="1:4">
      <c r="A5781" s="1">
        <v>28.9</v>
      </c>
      <c r="B5781" s="3">
        <v>-8.9330000000000007E-6</v>
      </c>
      <c r="C5781" s="4">
        <v>-3.0556206516184459E-6</v>
      </c>
      <c r="D5781" s="5">
        <v>2.9399529335353732E-6</v>
      </c>
    </row>
    <row r="5782" spans="1:4">
      <c r="A5782" s="1">
        <v>28.905000000000001</v>
      </c>
      <c r="B5782" s="3">
        <v>-9.9089999999999995E-6</v>
      </c>
      <c r="C5782" s="4">
        <v>-3.9204720143878474E-6</v>
      </c>
      <c r="D5782" s="5">
        <v>3.315909518236123E-6</v>
      </c>
    </row>
    <row r="5783" spans="1:4">
      <c r="A5783" s="1">
        <v>28.91</v>
      </c>
      <c r="B5783" s="3">
        <v>-1.076E-5</v>
      </c>
      <c r="C5783" s="4">
        <v>-4.7162606366313809E-6</v>
      </c>
      <c r="D5783" s="5">
        <v>3.5596425612066713E-6</v>
      </c>
    </row>
    <row r="5784" spans="1:4">
      <c r="A5784" s="1">
        <v>28.914999999999999</v>
      </c>
      <c r="B5784" s="3">
        <v>-1.151E-5</v>
      </c>
      <c r="C5784" s="4">
        <v>-5.3644108994109589E-6</v>
      </c>
      <c r="D5784" s="5">
        <v>3.6881334284886991E-6</v>
      </c>
    </row>
    <row r="5785" spans="1:4">
      <c r="A5785" s="1">
        <v>28.92</v>
      </c>
      <c r="B5785" s="3">
        <v>-1.218E-5</v>
      </c>
      <c r="C5785" s="4">
        <v>-5.798218646095386E-6</v>
      </c>
      <c r="D5785" s="5">
        <v>3.7230849711715256E-6</v>
      </c>
    </row>
    <row r="5786" spans="1:4">
      <c r="A5786" s="1">
        <v>28.925000000000001</v>
      </c>
      <c r="B5786" s="3">
        <v>-1.2799999999999999E-5</v>
      </c>
      <c r="C5786" s="4">
        <v>-6.0003845047764013E-6</v>
      </c>
      <c r="D5786" s="5">
        <v>3.6870023368085527E-6</v>
      </c>
    </row>
    <row r="5787" spans="1:4">
      <c r="A5787" s="1">
        <v>28.93</v>
      </c>
      <c r="B5787" s="3">
        <v>-1.3380000000000001E-5</v>
      </c>
      <c r="C5787" s="4">
        <v>-6.0186836430254946E-6</v>
      </c>
      <c r="D5787" s="5">
        <v>3.5989280027038718E-6</v>
      </c>
    </row>
    <row r="5788" spans="1:4">
      <c r="A5788" s="1">
        <v>28.934999999999999</v>
      </c>
      <c r="B5788" s="3">
        <v>-1.395E-5</v>
      </c>
      <c r="C5788" s="4">
        <v>-5.9282500454461606E-6</v>
      </c>
      <c r="D5788" s="5">
        <v>3.4701076308488244E-6</v>
      </c>
    </row>
    <row r="5789" spans="1:4">
      <c r="A5789" s="1">
        <v>28.94</v>
      </c>
      <c r="B5789" s="3">
        <v>-1.448E-5</v>
      </c>
      <c r="C5789" s="4">
        <v>-5.8092108319453093E-6</v>
      </c>
      <c r="D5789" s="5">
        <v>3.2998897885562975E-6</v>
      </c>
    </row>
    <row r="5790" spans="1:4">
      <c r="A5790" s="1">
        <v>28.945</v>
      </c>
      <c r="B5790" s="3">
        <v>-1.499E-5</v>
      </c>
      <c r="C5790" s="4">
        <v>-5.7490251599163954E-6</v>
      </c>
      <c r="D5790" s="5">
        <v>3.0758241505821039E-6</v>
      </c>
    </row>
    <row r="5791" spans="1:4">
      <c r="A5791" s="1">
        <v>28.95</v>
      </c>
      <c r="B5791" s="3">
        <v>-1.543E-5</v>
      </c>
      <c r="C5791" s="4">
        <v>-5.842327452442346E-6</v>
      </c>
      <c r="D5791" s="5">
        <v>2.7774879642521533E-6</v>
      </c>
    </row>
    <row r="5792" spans="1:4">
      <c r="A5792" s="1">
        <v>28.954999999999998</v>
      </c>
      <c r="B5792" s="3">
        <v>-1.579E-5</v>
      </c>
      <c r="C5792" s="4">
        <v>-6.1770416267551556E-6</v>
      </c>
      <c r="D5792" s="5">
        <v>2.3851809789466452E-6</v>
      </c>
    </row>
    <row r="5793" spans="1:4">
      <c r="A5793" s="1">
        <v>28.96</v>
      </c>
      <c r="B5793" s="3">
        <v>-1.605E-5</v>
      </c>
      <c r="C5793" s="4">
        <v>-6.798626540014982E-6</v>
      </c>
      <c r="D5793" s="5">
        <v>1.8848433014548137E-6</v>
      </c>
    </row>
    <row r="5794" spans="1:4">
      <c r="A5794" s="1">
        <v>28.965</v>
      </c>
      <c r="B5794" s="3">
        <v>-1.6209999999999999E-5</v>
      </c>
      <c r="C5794" s="4">
        <v>-7.6853502218555887E-6</v>
      </c>
      <c r="D5794" s="5">
        <v>1.2746930106802292E-6</v>
      </c>
    </row>
    <row r="5795" spans="1:4">
      <c r="A5795" s="1">
        <v>28.97</v>
      </c>
      <c r="B5795" s="3">
        <v>-1.6269999999999998E-5</v>
      </c>
      <c r="C5795" s="4">
        <v>-8.7539929877072298E-6</v>
      </c>
      <c r="D5795" s="5">
        <v>5.6602019005100995E-7</v>
      </c>
    </row>
    <row r="5796" spans="1:4">
      <c r="A5796" s="1">
        <v>28.975000000000001</v>
      </c>
      <c r="B5796" s="3">
        <v>-1.6249999999999999E-5</v>
      </c>
      <c r="C5796" s="4">
        <v>-9.9042743516645812E-6</v>
      </c>
      <c r="D5796" s="5">
        <v>-2.2099290186981862E-7</v>
      </c>
    </row>
    <row r="5797" spans="1:4">
      <c r="A5797" s="1">
        <v>28.98</v>
      </c>
      <c r="B5797" s="3">
        <v>-1.6169999999999999E-5</v>
      </c>
      <c r="C5797" s="4">
        <v>-1.103918155313375E-5</v>
      </c>
      <c r="D5797" s="5">
        <v>-1.0607950657891411E-6</v>
      </c>
    </row>
    <row r="5798" spans="1:4">
      <c r="A5798" s="1">
        <v>28.984999999999999</v>
      </c>
      <c r="B5798" s="3">
        <v>-1.607E-5</v>
      </c>
      <c r="C5798" s="4">
        <v>-1.206800397668277E-5</v>
      </c>
      <c r="D5798" s="5">
        <v>-1.9212426482811125E-6</v>
      </c>
    </row>
    <row r="5799" spans="1:4">
      <c r="A5799" s="1">
        <v>28.99</v>
      </c>
      <c r="B5799" s="3">
        <v>-1.5990000000000001E-5</v>
      </c>
      <c r="C5799" s="4">
        <v>-1.2902471404922938E-5</v>
      </c>
      <c r="D5799" s="5">
        <v>-2.763001376631574E-6</v>
      </c>
    </row>
    <row r="5800" spans="1:4">
      <c r="A5800" s="1">
        <v>28.995000000000001</v>
      </c>
      <c r="B5800" s="3">
        <v>-1.5979999999999999E-5</v>
      </c>
      <c r="C5800" s="4">
        <v>-1.3460180143789906E-5</v>
      </c>
      <c r="D5800" s="5">
        <v>-3.54069698155266E-6</v>
      </c>
    </row>
    <row r="5801" spans="1:4">
      <c r="A5801" s="1">
        <v>29</v>
      </c>
      <c r="B5801" s="3">
        <v>-1.6079999999999999E-5</v>
      </c>
      <c r="C5801" s="4">
        <v>-1.3693658038291895E-5</v>
      </c>
      <c r="D5801" s="5">
        <v>-4.208083046162223E-6</v>
      </c>
    </row>
    <row r="5802" spans="1:4">
      <c r="A5802" s="1">
        <v>29.004999999999999</v>
      </c>
      <c r="B5802" s="3">
        <v>-1.6359999999999999E-5</v>
      </c>
      <c r="C5802" s="4">
        <v>-1.3630451819549361E-5</v>
      </c>
      <c r="D5802" s="5">
        <v>-4.7206429873897338E-6</v>
      </c>
    </row>
    <row r="5803" spans="1:4">
      <c r="A5803" s="1">
        <v>29.01</v>
      </c>
      <c r="B5803" s="3">
        <v>-1.683E-5</v>
      </c>
      <c r="C5803" s="4">
        <v>-1.3342282316481882E-5</v>
      </c>
      <c r="D5803" s="5">
        <v>-5.0456863651765897E-6</v>
      </c>
    </row>
    <row r="5804" spans="1:4">
      <c r="A5804" s="1">
        <v>29.015000000000001</v>
      </c>
      <c r="B5804" s="3">
        <v>-1.751E-5</v>
      </c>
      <c r="C5804" s="4">
        <v>-1.2908326378795632E-5</v>
      </c>
      <c r="D5804" s="5">
        <v>-5.1840660277700111E-6</v>
      </c>
    </row>
    <row r="5805" spans="1:4">
      <c r="A5805" s="1">
        <v>29.02</v>
      </c>
      <c r="B5805" s="3">
        <v>-1.8389999999999998E-5</v>
      </c>
      <c r="C5805" s="4">
        <v>-1.2409782339518503E-5</v>
      </c>
      <c r="D5805" s="5">
        <v>-5.1615896611341831E-6</v>
      </c>
    </row>
    <row r="5806" spans="1:4">
      <c r="A5806" s="1">
        <v>29.024999999999999</v>
      </c>
      <c r="B5806" s="3">
        <v>-1.942E-5</v>
      </c>
      <c r="C5806" s="4">
        <v>-1.1936940920975322E-5</v>
      </c>
      <c r="D5806" s="5">
        <v>-5.0153466260930911E-6</v>
      </c>
    </row>
    <row r="5807" spans="1:4">
      <c r="A5807" s="1">
        <v>29.03</v>
      </c>
      <c r="B5807" s="3">
        <v>-2.0570000000000001E-5</v>
      </c>
      <c r="C5807" s="4">
        <v>-1.1578929444473835E-5</v>
      </c>
      <c r="D5807" s="5">
        <v>-4.7874675227745863E-6</v>
      </c>
    </row>
    <row r="5808" spans="1:4">
      <c r="A5808" s="1">
        <v>29.035</v>
      </c>
      <c r="B5808" s="3">
        <v>-2.179E-5</v>
      </c>
      <c r="C5808" s="4">
        <v>-1.1400215142725124E-5</v>
      </c>
      <c r="D5808" s="5">
        <v>-4.5231092156979475E-6</v>
      </c>
    </row>
    <row r="5809" spans="1:4">
      <c r="A5809" s="1">
        <v>29.04</v>
      </c>
      <c r="B5809" s="3">
        <v>-2.304E-5</v>
      </c>
      <c r="C5809" s="4">
        <v>-1.1405132542922647E-5</v>
      </c>
      <c r="D5809" s="5">
        <v>-4.2659428838811242E-6</v>
      </c>
    </row>
    <row r="5810" spans="1:4">
      <c r="A5810" s="1">
        <v>29.045000000000002</v>
      </c>
      <c r="B5810" s="3">
        <v>-2.4280000000000001E-5</v>
      </c>
      <c r="C5810" s="4">
        <v>-1.1541352820545839E-5</v>
      </c>
      <c r="D5810" s="5">
        <v>-4.0556178001798793E-6</v>
      </c>
    </row>
    <row r="5811" spans="1:4">
      <c r="A5811" s="1">
        <v>29.05</v>
      </c>
      <c r="B5811" s="3">
        <v>-2.5469999999999998E-5</v>
      </c>
      <c r="C5811" s="4">
        <v>-1.1731194874586394E-5</v>
      </c>
      <c r="D5811" s="5">
        <v>-3.9236938695980128E-6</v>
      </c>
    </row>
    <row r="5812" spans="1:4">
      <c r="A5812" s="1">
        <v>29.055</v>
      </c>
      <c r="B5812" s="3">
        <v>-2.6590000000000001E-5</v>
      </c>
      <c r="C5812" s="4">
        <v>-1.1897490717772594E-5</v>
      </c>
      <c r="D5812" s="5">
        <v>-3.8897262924952054E-6</v>
      </c>
    </row>
    <row r="5813" spans="1:4">
      <c r="A5813" s="1">
        <v>29.06</v>
      </c>
      <c r="B5813" s="3">
        <v>-2.7610000000000002E-5</v>
      </c>
      <c r="C5813" s="4">
        <v>-1.1967446361475594E-5</v>
      </c>
      <c r="D5813" s="5">
        <v>-3.9653164429101667E-6</v>
      </c>
    </row>
    <row r="5814" spans="1:4">
      <c r="A5814" s="1">
        <v>29.065000000000001</v>
      </c>
      <c r="B5814" s="3">
        <v>-2.853E-5</v>
      </c>
      <c r="C5814" s="4">
        <v>-1.1870908750645331E-5</v>
      </c>
      <c r="D5814" s="5">
        <v>-4.1544311886468888E-6</v>
      </c>
    </row>
    <row r="5815" spans="1:4">
      <c r="A5815" s="1">
        <v>29.07</v>
      </c>
      <c r="B5815" s="3">
        <v>-2.9349999999999999E-5</v>
      </c>
      <c r="C5815" s="4">
        <v>-1.1541657916224027E-5</v>
      </c>
      <c r="D5815" s="5">
        <v>-4.4516726246218254E-6</v>
      </c>
    </row>
    <row r="5816" spans="1:4">
      <c r="A5816" s="1">
        <v>29.074999999999999</v>
      </c>
      <c r="B5816" s="3">
        <v>-3.008E-5</v>
      </c>
      <c r="C5816" s="4">
        <v>-1.0941320993011418E-5</v>
      </c>
      <c r="D5816" s="5">
        <v>-4.8389828222103398E-6</v>
      </c>
    </row>
    <row r="5817" spans="1:4">
      <c r="A5817" s="1">
        <v>29.08</v>
      </c>
      <c r="B5817" s="3">
        <v>-3.0750000000000002E-5</v>
      </c>
      <c r="C5817" s="4">
        <v>-1.0094299916085821E-5</v>
      </c>
      <c r="D5817" s="5">
        <v>-5.2870571768351595E-6</v>
      </c>
    </row>
    <row r="5818" spans="1:4">
      <c r="A5818" s="1">
        <v>29.085000000000001</v>
      </c>
      <c r="B5818" s="3">
        <v>-3.1380000000000001E-5</v>
      </c>
      <c r="C5818" s="4">
        <v>-9.0660753565696892E-6</v>
      </c>
      <c r="D5818" s="5">
        <v>-5.7617680580482508E-6</v>
      </c>
    </row>
    <row r="5819" spans="1:4">
      <c r="A5819" s="1">
        <v>29.09</v>
      </c>
      <c r="B5819" s="3">
        <v>-3.201E-5</v>
      </c>
      <c r="C5819" s="4">
        <v>-7.9290338064502673E-6</v>
      </c>
      <c r="D5819" s="5">
        <v>-6.2294536212915356E-6</v>
      </c>
    </row>
    <row r="5820" spans="1:4">
      <c r="A5820" s="1">
        <v>29.094999999999999</v>
      </c>
      <c r="B5820" s="3">
        <v>-3.2660000000000002E-5</v>
      </c>
      <c r="C5820" s="4">
        <v>-6.7568185280699045E-6</v>
      </c>
      <c r="D5820" s="5">
        <v>-6.6578204272232208E-6</v>
      </c>
    </row>
    <row r="5821" spans="1:4">
      <c r="A5821" s="1">
        <v>29.1</v>
      </c>
      <c r="B5821" s="3">
        <v>-3.3359999999999999E-5</v>
      </c>
      <c r="C5821" s="4">
        <v>-5.6153264460834055E-6</v>
      </c>
      <c r="D5821" s="5">
        <v>-7.0196596276696999E-6</v>
      </c>
    </row>
    <row r="5822" spans="1:4">
      <c r="A5822" s="1">
        <v>29.105</v>
      </c>
      <c r="B5822" s="3">
        <v>-3.413E-5</v>
      </c>
      <c r="C5822" s="4">
        <v>-4.5421810858154659E-6</v>
      </c>
      <c r="D5822" s="5">
        <v>-7.2900199861638907E-6</v>
      </c>
    </row>
    <row r="5823" spans="1:4">
      <c r="A5823" s="1">
        <v>29.11</v>
      </c>
      <c r="B5823" s="3">
        <v>-3.4990000000000002E-5</v>
      </c>
      <c r="C5823" s="4">
        <v>-3.5643019699335698E-6</v>
      </c>
      <c r="D5823" s="5">
        <v>-7.4466976042082968E-6</v>
      </c>
    </row>
    <row r="5824" spans="1:4">
      <c r="A5824" s="1">
        <v>29.114999999999998</v>
      </c>
      <c r="B5824" s="3">
        <v>-3.5960000000000001E-5</v>
      </c>
      <c r="C5824" s="4">
        <v>-2.7096136076884449E-6</v>
      </c>
      <c r="D5824" s="5">
        <v>-7.4751862626715501E-6</v>
      </c>
    </row>
    <row r="5825" spans="1:4">
      <c r="A5825" s="1">
        <v>29.12</v>
      </c>
      <c r="B5825" s="3">
        <v>-3.7020000000000001E-5</v>
      </c>
      <c r="C5825" s="4">
        <v>-1.9677909691592013E-6</v>
      </c>
      <c r="D5825" s="5">
        <v>-7.3679625652793727E-6</v>
      </c>
    </row>
    <row r="5826" spans="1:4">
      <c r="A5826" s="1">
        <v>29.125</v>
      </c>
      <c r="B5826" s="3">
        <v>-3.8189999999999999E-5</v>
      </c>
      <c r="C5826" s="4">
        <v>-1.2581465571708543E-6</v>
      </c>
      <c r="D5826" s="5">
        <v>-7.1246211718983057E-6</v>
      </c>
    </row>
    <row r="5827" spans="1:4">
      <c r="A5827" s="1">
        <v>29.13</v>
      </c>
      <c r="B5827" s="3">
        <v>-3.9459999999999998E-5</v>
      </c>
      <c r="C5827" s="4">
        <v>-4.8442893914406E-7</v>
      </c>
      <c r="D5827" s="5">
        <v>-6.7532866694590309E-6</v>
      </c>
    </row>
    <row r="5828" spans="1:4">
      <c r="A5828" s="1">
        <v>29.135000000000002</v>
      </c>
      <c r="B5828" s="3">
        <v>-4.0809999999999997E-5</v>
      </c>
      <c r="C5828" s="4">
        <v>4.1492920887979503E-7</v>
      </c>
      <c r="D5828" s="5">
        <v>-6.2667151804021798E-6</v>
      </c>
    </row>
    <row r="5829" spans="1:4">
      <c r="A5829" s="1">
        <v>29.14</v>
      </c>
      <c r="B5829" s="3">
        <v>-4.2230000000000001E-5</v>
      </c>
      <c r="C5829" s="4">
        <v>1.4588248063271316E-6</v>
      </c>
      <c r="D5829" s="5">
        <v>-5.6831059791692029E-6</v>
      </c>
    </row>
    <row r="5830" spans="1:4">
      <c r="A5830" s="1">
        <v>29.145</v>
      </c>
      <c r="B5830" s="3">
        <v>-4.3689999999999997E-5</v>
      </c>
      <c r="C5830" s="4">
        <v>2.6470358394266373E-6</v>
      </c>
      <c r="D5830" s="5">
        <v>-5.0262193253140603E-6</v>
      </c>
    </row>
    <row r="5831" spans="1:4">
      <c r="A5831" s="1">
        <v>29.15</v>
      </c>
      <c r="B5831" s="3">
        <v>-4.5189999999999999E-5</v>
      </c>
      <c r="C5831" s="4">
        <v>3.9764995080703049E-6</v>
      </c>
      <c r="D5831" s="5">
        <v>-4.3202863706655217E-6</v>
      </c>
    </row>
    <row r="5832" spans="1:4">
      <c r="A5832" s="1">
        <v>29.155000000000001</v>
      </c>
      <c r="B5832" s="3">
        <v>-4.6709999999999998E-5</v>
      </c>
      <c r="C5832" s="4">
        <v>5.4228573070006603E-6</v>
      </c>
      <c r="D5832" s="5">
        <v>-3.5869593824182665E-6</v>
      </c>
    </row>
    <row r="5833" spans="1:4">
      <c r="A5833" s="1">
        <v>29.16</v>
      </c>
      <c r="B5833" s="3">
        <v>-4.8229999999999997E-5</v>
      </c>
      <c r="C5833" s="4">
        <v>6.9035032905348208E-6</v>
      </c>
      <c r="D5833" s="5">
        <v>-2.8457584977471225E-6</v>
      </c>
    </row>
    <row r="5834" spans="1:4">
      <c r="A5834" s="1">
        <v>29.164999999999999</v>
      </c>
      <c r="B5834" s="3">
        <v>-4.9759999999999998E-5</v>
      </c>
      <c r="C5834" s="4">
        <v>8.3125009262150056E-6</v>
      </c>
      <c r="D5834" s="5">
        <v>-2.1134616112312209E-6</v>
      </c>
    </row>
    <row r="5835" spans="1:4">
      <c r="A5835" s="1">
        <v>29.17</v>
      </c>
      <c r="B5835" s="3">
        <v>-5.1289999999999999E-5</v>
      </c>
      <c r="C5835" s="4">
        <v>9.5412483274942851E-6</v>
      </c>
      <c r="D5835" s="5">
        <v>-1.4033939585581821E-6</v>
      </c>
    </row>
    <row r="5836" spans="1:4">
      <c r="A5836" s="1">
        <v>29.175000000000001</v>
      </c>
      <c r="B5836" s="3">
        <v>-5.2830000000000001E-5</v>
      </c>
      <c r="C5836" s="4">
        <v>1.0482731007690014E-5</v>
      </c>
      <c r="D5836" s="5">
        <v>-7.2156718734358672E-7</v>
      </c>
    </row>
    <row r="5837" spans="1:4">
      <c r="A5837" s="1">
        <v>29.18</v>
      </c>
      <c r="B5837" s="3">
        <v>-5.4379999999999998E-5</v>
      </c>
      <c r="C5837" s="4">
        <v>1.1050049686860731E-5</v>
      </c>
      <c r="D5837" s="5">
        <v>-6.3914598480923229E-8</v>
      </c>
    </row>
    <row r="5838" spans="1:4">
      <c r="A5838" s="1">
        <v>29.184999999999999</v>
      </c>
      <c r="B5838" s="3">
        <v>-5.596E-5</v>
      </c>
      <c r="C5838" s="4">
        <v>1.1223031292090373E-5</v>
      </c>
      <c r="D5838" s="5">
        <v>5.7765444083747704E-7</v>
      </c>
    </row>
    <row r="5839" spans="1:4">
      <c r="A5839" s="1">
        <v>29.19</v>
      </c>
      <c r="B5839" s="3">
        <v>-5.7590000000000003E-5</v>
      </c>
      <c r="C5839" s="4">
        <v>1.1039607309620581E-5</v>
      </c>
      <c r="D5839" s="5">
        <v>1.2152506564917471E-6</v>
      </c>
    </row>
    <row r="5840" spans="1:4">
      <c r="A5840" s="1">
        <v>29.195</v>
      </c>
      <c r="B5840" s="3">
        <v>-5.927E-5</v>
      </c>
      <c r="C5840" s="4">
        <v>1.055424825087393E-5</v>
      </c>
      <c r="D5840" s="5">
        <v>1.8634496031311451E-6</v>
      </c>
    </row>
    <row r="5841" spans="1:4">
      <c r="A5841" s="1">
        <v>29.2</v>
      </c>
      <c r="B5841" s="3">
        <v>-6.101E-5</v>
      </c>
      <c r="C5841" s="4">
        <v>9.8294458202697326E-6</v>
      </c>
      <c r="D5841" s="5">
        <v>2.5362353161754529E-6</v>
      </c>
    </row>
    <row r="5842" spans="1:4">
      <c r="A5842" s="1">
        <v>29.204999999999998</v>
      </c>
      <c r="B5842" s="3">
        <v>-6.2810000000000003E-5</v>
      </c>
      <c r="C5842" s="4">
        <v>8.942956088487457E-6</v>
      </c>
      <c r="D5842" s="5">
        <v>3.2407339566797601E-6</v>
      </c>
    </row>
    <row r="5843" spans="1:4">
      <c r="A5843" s="1">
        <v>29.21</v>
      </c>
      <c r="B5843" s="3">
        <v>-6.4659999999999994E-5</v>
      </c>
      <c r="C5843" s="4">
        <v>7.9740399207738063E-6</v>
      </c>
      <c r="D5843" s="5">
        <v>3.9739739613337812E-6</v>
      </c>
    </row>
    <row r="5844" spans="1:4">
      <c r="A5844" s="1">
        <v>29.215</v>
      </c>
      <c r="B5844" s="3">
        <v>-6.6519999999999993E-5</v>
      </c>
      <c r="C5844" s="4">
        <v>6.9896220367978685E-6</v>
      </c>
      <c r="D5844" s="5">
        <v>4.7233072942353436E-6</v>
      </c>
    </row>
    <row r="5845" spans="1:4">
      <c r="A5845" s="1">
        <v>29.22</v>
      </c>
      <c r="B5845" s="3">
        <v>-6.8380000000000006E-5</v>
      </c>
      <c r="C5845" s="4">
        <v>6.0369868715595562E-6</v>
      </c>
      <c r="D5845" s="5">
        <v>5.4751558404055734E-6</v>
      </c>
    </row>
    <row r="5846" spans="1:4">
      <c r="A5846" s="1">
        <v>29.225000000000001</v>
      </c>
      <c r="B5846" s="3">
        <v>-7.0199999999999999E-5</v>
      </c>
      <c r="C5846" s="4">
        <v>5.15184212968196E-6</v>
      </c>
      <c r="D5846" s="5">
        <v>6.217658661277829E-6</v>
      </c>
    </row>
    <row r="5847" spans="1:4">
      <c r="A5847" s="1">
        <v>29.23</v>
      </c>
      <c r="B5847" s="3">
        <v>-7.1959999999999995E-5</v>
      </c>
      <c r="C5847" s="4">
        <v>4.3515619299090758E-6</v>
      </c>
      <c r="D5847" s="5">
        <v>6.9447992597128425E-6</v>
      </c>
    </row>
    <row r="5848" spans="1:4">
      <c r="A5848" s="1">
        <v>29.234999999999999</v>
      </c>
      <c r="B5848" s="3">
        <v>-7.3650000000000001E-5</v>
      </c>
      <c r="C5848" s="4">
        <v>3.6362322006022836E-6</v>
      </c>
      <c r="D5848" s="5">
        <v>7.6601029810875699E-6</v>
      </c>
    </row>
    <row r="5849" spans="1:4">
      <c r="A5849" s="1">
        <v>29.24</v>
      </c>
      <c r="B5849" s="3">
        <v>-7.5270000000000003E-5</v>
      </c>
      <c r="C5849" s="4">
        <v>2.9998699592782722E-6</v>
      </c>
      <c r="D5849" s="5">
        <v>8.3736160855142671E-6</v>
      </c>
    </row>
    <row r="5850" spans="1:4">
      <c r="A5850" s="1">
        <v>29.245000000000001</v>
      </c>
      <c r="B5850" s="3">
        <v>-7.682E-5</v>
      </c>
      <c r="C5850" s="4">
        <v>2.4358952518780298E-6</v>
      </c>
      <c r="D5850" s="5">
        <v>9.1025099140032237E-6</v>
      </c>
    </row>
    <row r="5851" spans="1:4">
      <c r="A5851" s="1">
        <v>29.25</v>
      </c>
      <c r="B5851" s="3">
        <v>-7.8310000000000001E-5</v>
      </c>
      <c r="C5851" s="4">
        <v>1.9386131394922802E-6</v>
      </c>
      <c r="D5851" s="5">
        <v>9.8697202207803162E-6</v>
      </c>
    </row>
    <row r="5852" spans="1:4">
      <c r="A5852" s="1">
        <v>29.254999999999999</v>
      </c>
      <c r="B5852" s="3">
        <v>-7.9759999999999995E-5</v>
      </c>
      <c r="C5852" s="4">
        <v>1.5051106397686129E-6</v>
      </c>
      <c r="D5852" s="5">
        <v>1.0699655558069672E-5</v>
      </c>
    </row>
    <row r="5853" spans="1:4">
      <c r="A5853" s="1">
        <v>29.26</v>
      </c>
      <c r="B5853" s="3">
        <v>-8.1180000000000005E-5</v>
      </c>
      <c r="C5853" s="4">
        <v>1.1348923032378211E-6</v>
      </c>
      <c r="D5853" s="5">
        <v>1.1611179596457675E-5</v>
      </c>
    </row>
    <row r="5854" spans="1:4">
      <c r="A5854" s="1">
        <v>29.265000000000001</v>
      </c>
      <c r="B5854" s="3">
        <v>-8.2579999999999999E-5</v>
      </c>
      <c r="C5854" s="4">
        <v>8.2427363858415476E-7</v>
      </c>
      <c r="D5854" s="5">
        <v>1.2613128985540467E-5</v>
      </c>
    </row>
    <row r="5855" spans="1:4">
      <c r="A5855" s="1">
        <v>29.27</v>
      </c>
      <c r="B5855" s="3">
        <v>-8.3949999999999994E-5</v>
      </c>
      <c r="C5855" s="4">
        <v>5.7031060806092264E-7</v>
      </c>
      <c r="D5855" s="5">
        <v>1.369883373729647E-5</v>
      </c>
    </row>
    <row r="5856" spans="1:4">
      <c r="A5856" s="1">
        <v>29.274999999999999</v>
      </c>
      <c r="B5856" s="3">
        <v>-8.5279999999999997E-5</v>
      </c>
      <c r="C5856" s="4">
        <v>3.786869523593304E-7</v>
      </c>
      <c r="D5856" s="5">
        <v>1.4847904048524114E-5</v>
      </c>
    </row>
    <row r="5857" spans="1:4">
      <c r="A5857" s="1">
        <v>29.28</v>
      </c>
      <c r="B5857" s="3">
        <v>-8.6539999999999995E-5</v>
      </c>
      <c r="C5857" s="4">
        <v>2.6500568841613574E-7</v>
      </c>
      <c r="D5857" s="5">
        <v>1.6031109154323597E-5</v>
      </c>
    </row>
    <row r="5858" spans="1:4">
      <c r="A5858" s="1">
        <v>29.285</v>
      </c>
      <c r="B5858" s="3">
        <v>-8.7689999999999996E-5</v>
      </c>
      <c r="C5858" s="4">
        <v>2.4216515400498352E-7</v>
      </c>
      <c r="D5858" s="5">
        <v>1.7211841030415905E-5</v>
      </c>
    </row>
    <row r="5859" spans="1:4">
      <c r="A5859" s="1">
        <v>29.29</v>
      </c>
      <c r="B5859" s="3">
        <v>-8.8709999999999996E-5</v>
      </c>
      <c r="C5859" s="4">
        <v>3.207761817877604E-7</v>
      </c>
      <c r="D5859" s="5">
        <v>1.834657717300083E-5</v>
      </c>
    </row>
    <row r="5860" spans="1:4">
      <c r="A5860" s="1">
        <v>29.295000000000002</v>
      </c>
      <c r="B5860" s="3">
        <v>-8.9549999999999995E-5</v>
      </c>
      <c r="C5860" s="4">
        <v>5.1273826320342658E-7</v>
      </c>
      <c r="D5860" s="5">
        <v>1.9389384610747446E-5</v>
      </c>
    </row>
    <row r="5861" spans="1:4">
      <c r="A5861" s="1">
        <v>29.3</v>
      </c>
      <c r="B5861" s="3">
        <v>-9.0179999999999994E-5</v>
      </c>
      <c r="C5861" s="4">
        <v>8.3196983255415487E-7</v>
      </c>
      <c r="D5861" s="5">
        <v>2.0295133137127019E-5</v>
      </c>
    </row>
    <row r="5862" spans="1:4">
      <c r="A5862" s="1">
        <v>29.305</v>
      </c>
      <c r="B5862" s="3">
        <v>-9.056E-5</v>
      </c>
      <c r="C5862" s="4">
        <v>1.2788663198179734E-6</v>
      </c>
      <c r="D5862" s="5">
        <v>2.1019496759725321E-5</v>
      </c>
    </row>
    <row r="5863" spans="1:4">
      <c r="A5863" s="1">
        <v>29.31</v>
      </c>
      <c r="B5863" s="3">
        <v>-9.0649999999999994E-5</v>
      </c>
      <c r="C5863" s="4">
        <v>1.8235784793595237E-6</v>
      </c>
      <c r="D5863" s="5">
        <v>2.152117115888864E-5</v>
      </c>
    </row>
    <row r="5864" spans="1:4">
      <c r="A5864" s="1">
        <v>29.315000000000001</v>
      </c>
      <c r="B5864" s="3">
        <v>-9.0439999999999995E-5</v>
      </c>
      <c r="C5864" s="4">
        <v>2.4201153619898745E-6</v>
      </c>
      <c r="D5864" s="5">
        <v>2.1772283916729954E-5</v>
      </c>
    </row>
    <row r="5865" spans="1:4">
      <c r="A5865" s="1">
        <v>29.32</v>
      </c>
      <c r="B5865" s="3">
        <v>-8.9930000000000001E-5</v>
      </c>
      <c r="C5865" s="4">
        <v>3.0200605722394005E-6</v>
      </c>
      <c r="D5865" s="5">
        <v>2.1772253568886494E-5</v>
      </c>
    </row>
    <row r="5866" spans="1:4">
      <c r="A5866" s="1">
        <v>29.324999999999999</v>
      </c>
      <c r="B5866" s="3">
        <v>-8.9159999999999993E-5</v>
      </c>
      <c r="C5866" s="4">
        <v>3.5778172629327201E-6</v>
      </c>
      <c r="D5866" s="5">
        <v>2.154778593233442E-5</v>
      </c>
    </row>
    <row r="5867" spans="1:4">
      <c r="A5867" s="1">
        <v>29.33</v>
      </c>
      <c r="B5867" s="3">
        <v>-8.8170000000000005E-5</v>
      </c>
      <c r="C5867" s="4">
        <v>4.0649355512172239E-6</v>
      </c>
      <c r="D5867" s="5">
        <v>2.1146330942133666E-5</v>
      </c>
    </row>
    <row r="5868" spans="1:4">
      <c r="A5868" s="1">
        <v>29.335000000000001</v>
      </c>
      <c r="B5868" s="3">
        <v>-8.7029999999999999E-5</v>
      </c>
      <c r="C5868" s="4">
        <v>4.4838400908898578E-6</v>
      </c>
      <c r="D5868" s="5">
        <v>2.0623381906444561E-5</v>
      </c>
    </row>
    <row r="5869" spans="1:4">
      <c r="A5869" s="1">
        <v>29.34</v>
      </c>
      <c r="B5869" s="3">
        <v>-8.5790000000000004E-5</v>
      </c>
      <c r="C5869" s="4">
        <v>4.8627782217311029E-6</v>
      </c>
      <c r="D5869" s="5">
        <v>2.0036221254755371E-5</v>
      </c>
    </row>
    <row r="5870" spans="1:4">
      <c r="A5870" s="1">
        <v>29.344999999999999</v>
      </c>
      <c r="B5870" s="3">
        <v>-8.4510000000000002E-5</v>
      </c>
      <c r="C5870" s="4">
        <v>5.2412862648068432E-6</v>
      </c>
      <c r="D5870" s="5">
        <v>1.944196802860886E-5</v>
      </c>
    </row>
    <row r="5871" spans="1:4">
      <c r="A5871" s="1">
        <v>29.35</v>
      </c>
      <c r="B5871" s="3">
        <v>-8.3239999999999996E-5</v>
      </c>
      <c r="C5871" s="4">
        <v>5.6722186636962409E-6</v>
      </c>
      <c r="D5871" s="5">
        <v>1.8892555249692231E-5</v>
      </c>
    </row>
    <row r="5872" spans="1:4">
      <c r="A5872" s="1">
        <v>29.355</v>
      </c>
      <c r="B5872" s="3">
        <v>-8.2029999999999999E-5</v>
      </c>
      <c r="C5872" s="4">
        <v>6.2170852683166045E-6</v>
      </c>
      <c r="D5872" s="5">
        <v>1.8425158166693485E-5</v>
      </c>
    </row>
    <row r="5873" spans="1:4">
      <c r="A5873" s="1">
        <v>29.36</v>
      </c>
      <c r="B5873" s="3">
        <v>-8.0879999999999998E-5</v>
      </c>
      <c r="C5873" s="4">
        <v>6.9407973318694525E-6</v>
      </c>
      <c r="D5873" s="5">
        <v>1.805379974077055E-5</v>
      </c>
    </row>
    <row r="5874" spans="1:4">
      <c r="A5874" s="1">
        <v>29.364999999999998</v>
      </c>
      <c r="B5874" s="3">
        <v>-7.9789999999999993E-5</v>
      </c>
      <c r="C5874" s="4">
        <v>7.9000742213187634E-6</v>
      </c>
      <c r="D5874" s="5">
        <v>1.7769175141213844E-5</v>
      </c>
    </row>
    <row r="5875" spans="1:4">
      <c r="A5875" s="1">
        <v>29.37</v>
      </c>
      <c r="B5875" s="3">
        <v>-7.873E-5</v>
      </c>
      <c r="C5875" s="4">
        <v>9.1256360985479598E-6</v>
      </c>
      <c r="D5875" s="5">
        <v>1.7546117009323608E-5</v>
      </c>
    </row>
    <row r="5876" spans="1:4">
      <c r="A5876" s="1">
        <v>29.375</v>
      </c>
      <c r="B5876" s="3">
        <v>-7.7669999999999993E-5</v>
      </c>
      <c r="C5876" s="4">
        <v>1.0586888392632984E-5</v>
      </c>
      <c r="D5876" s="5">
        <v>1.734713455584271E-5</v>
      </c>
    </row>
    <row r="5877" spans="1:4">
      <c r="A5877" s="1">
        <v>29.38</v>
      </c>
      <c r="B5877" s="3">
        <v>-7.6550000000000004E-5</v>
      </c>
      <c r="C5877" s="4">
        <v>1.2194837909278937E-5</v>
      </c>
      <c r="D5877" s="5">
        <v>1.712462455129504E-5</v>
      </c>
    </row>
    <row r="5878" spans="1:4">
      <c r="A5878" s="1">
        <v>29.385000000000002</v>
      </c>
      <c r="B5878" s="3">
        <v>-7.5320000000000004E-5</v>
      </c>
      <c r="C5878" s="4">
        <v>1.3842093430462345E-5</v>
      </c>
      <c r="D5878" s="5">
        <v>1.6825416644093652E-5</v>
      </c>
    </row>
    <row r="5879" spans="1:4">
      <c r="A5879" s="1">
        <v>29.39</v>
      </c>
      <c r="B5879" s="3">
        <v>-7.394E-5</v>
      </c>
      <c r="C5879" s="4">
        <v>1.5420445145958212E-5</v>
      </c>
      <c r="D5879" s="5">
        <v>1.6398682647739176E-5</v>
      </c>
    </row>
    <row r="5880" spans="1:4">
      <c r="A5880" s="1">
        <v>29.395</v>
      </c>
      <c r="B5880" s="3">
        <v>-7.2360000000000005E-5</v>
      </c>
      <c r="C5880" s="4">
        <v>1.6824961602576141E-5</v>
      </c>
      <c r="D5880" s="5">
        <v>1.5801614682899348E-5</v>
      </c>
    </row>
    <row r="5881" spans="1:4">
      <c r="A5881" s="1">
        <v>29.4</v>
      </c>
      <c r="B5881" s="3">
        <v>-7.0549999999999994E-5</v>
      </c>
      <c r="C5881" s="4">
        <v>1.7951723097843109E-5</v>
      </c>
      <c r="D5881" s="5">
        <v>1.5006317340253825E-5</v>
      </c>
    </row>
    <row r="5882" spans="1:4">
      <c r="A5882" s="1">
        <v>29.405000000000001</v>
      </c>
      <c r="B5882" s="3">
        <v>-6.8529999999999996E-5</v>
      </c>
      <c r="C5882" s="4">
        <v>1.870028832099856E-5</v>
      </c>
      <c r="D5882" s="5">
        <v>1.4007928112644433E-5</v>
      </c>
    </row>
    <row r="5883" spans="1:4">
      <c r="A5883" s="1">
        <v>29.41</v>
      </c>
      <c r="B5883" s="3">
        <v>-6.6299999999999999E-5</v>
      </c>
      <c r="C5883" s="4">
        <v>1.9008470436073816E-5</v>
      </c>
      <c r="D5883" s="5">
        <v>1.2823626059752409E-5</v>
      </c>
    </row>
    <row r="5884" spans="1:4">
      <c r="A5884" s="1">
        <v>29.414999999999999</v>
      </c>
      <c r="B5884" s="3">
        <v>-6.389E-5</v>
      </c>
      <c r="C5884" s="4">
        <v>1.8921973742822855E-5</v>
      </c>
      <c r="D5884" s="5">
        <v>1.1485883920313118E-5</v>
      </c>
    </row>
    <row r="5885" spans="1:4">
      <c r="A5885" s="1">
        <v>29.42</v>
      </c>
      <c r="B5885" s="3">
        <v>-6.1370000000000004E-5</v>
      </c>
      <c r="C5885" s="4">
        <v>1.8532218406572861E-5</v>
      </c>
      <c r="D5885" s="5">
        <v>1.0036192033961483E-5</v>
      </c>
    </row>
    <row r="5886" spans="1:4">
      <c r="A5886" s="1">
        <v>29.425000000000001</v>
      </c>
      <c r="B5886" s="3">
        <v>-5.8770000000000001E-5</v>
      </c>
      <c r="C5886" s="4">
        <v>1.7934493187126305E-5</v>
      </c>
      <c r="D5886" s="5">
        <v>8.5215566115516193E-6</v>
      </c>
    </row>
    <row r="5887" spans="1:4">
      <c r="A5887" s="1">
        <v>29.43</v>
      </c>
      <c r="B5887" s="3">
        <v>-5.6159999999999998E-5</v>
      </c>
      <c r="C5887" s="4">
        <v>1.7225402035395615E-5</v>
      </c>
      <c r="D5887" s="5">
        <v>6.9889252253506272E-6</v>
      </c>
    </row>
    <row r="5888" spans="1:4">
      <c r="A5888" s="1">
        <v>29.434999999999999</v>
      </c>
      <c r="B5888" s="3">
        <v>-5.3579999999999999E-5</v>
      </c>
      <c r="C5888" s="4">
        <v>1.6505780779363586E-5</v>
      </c>
      <c r="D5888" s="5">
        <v>5.4864057730789716E-6</v>
      </c>
    </row>
    <row r="5889" spans="1:4">
      <c r="A5889" s="1">
        <v>29.44</v>
      </c>
      <c r="B5889" s="3">
        <v>-5.1079999999999999E-5</v>
      </c>
      <c r="C5889" s="4">
        <v>1.5863164794901284E-5</v>
      </c>
      <c r="D5889" s="5">
        <v>4.0613455913946152E-6</v>
      </c>
    </row>
    <row r="5890" spans="1:4">
      <c r="A5890" s="1">
        <v>29.445</v>
      </c>
      <c r="B5890" s="3">
        <v>-4.8699999999999998E-5</v>
      </c>
      <c r="C5890" s="4">
        <v>1.5349880715503688E-5</v>
      </c>
      <c r="D5890" s="5">
        <v>2.7558903358019991E-6</v>
      </c>
    </row>
    <row r="5891" spans="1:4">
      <c r="A5891" s="1">
        <v>29.45</v>
      </c>
      <c r="B5891" s="3">
        <v>-4.6480000000000002E-5</v>
      </c>
      <c r="C5891" s="4">
        <v>1.4984361838827527E-5</v>
      </c>
      <c r="D5891" s="5">
        <v>1.6018578099795648E-6</v>
      </c>
    </row>
    <row r="5892" spans="1:4">
      <c r="A5892" s="1">
        <v>29.454999999999998</v>
      </c>
      <c r="B5892" s="3">
        <v>-4.4440000000000001E-5</v>
      </c>
      <c r="C5892" s="4">
        <v>1.4768658100071029E-5</v>
      </c>
      <c r="D5892" s="5">
        <v>6.1949921362404746E-7</v>
      </c>
    </row>
    <row r="5893" spans="1:4">
      <c r="A5893" s="1">
        <v>29.46</v>
      </c>
      <c r="B5893" s="3">
        <v>-4.2570000000000001E-5</v>
      </c>
      <c r="C5893" s="4">
        <v>1.4698296688233457E-5</v>
      </c>
      <c r="D5893" s="5">
        <v>-1.7843847161146987E-7</v>
      </c>
    </row>
    <row r="5894" spans="1:4">
      <c r="A5894" s="1">
        <v>29.465</v>
      </c>
      <c r="B5894" s="3">
        <v>-4.0890000000000003E-5</v>
      </c>
      <c r="C5894" s="4">
        <v>1.4766549041437955E-5</v>
      </c>
      <c r="D5894" s="5">
        <v>-7.8544874078130374E-7</v>
      </c>
    </row>
    <row r="5895" spans="1:4">
      <c r="A5895" s="1">
        <v>29.47</v>
      </c>
      <c r="B5895" s="3">
        <v>-3.9390000000000001E-5</v>
      </c>
      <c r="C5895" s="4">
        <v>1.497118956617875E-5</v>
      </c>
      <c r="D5895" s="5">
        <v>-1.1975913639144262E-6</v>
      </c>
    </row>
    <row r="5896" spans="1:4">
      <c r="A5896" s="1">
        <v>29.475000000000001</v>
      </c>
      <c r="B5896" s="3">
        <v>-3.8059999999999998E-5</v>
      </c>
      <c r="C5896" s="4">
        <v>1.5316353007026016E-5</v>
      </c>
      <c r="D5896" s="5">
        <v>-1.414140323855397E-6</v>
      </c>
    </row>
    <row r="5897" spans="1:4">
      <c r="A5897" s="1">
        <v>29.48</v>
      </c>
      <c r="B5897" s="3">
        <v>-3.6879999999999999E-5</v>
      </c>
      <c r="C5897" s="4">
        <v>1.5796358539007422E-5</v>
      </c>
      <c r="D5897" s="5">
        <v>-1.4376663269591558E-6</v>
      </c>
    </row>
    <row r="5898" spans="1:4">
      <c r="A5898" s="1">
        <v>29.484999999999999</v>
      </c>
      <c r="B5898" s="3">
        <v>-3.5849999999999997E-5</v>
      </c>
      <c r="C5898" s="4">
        <v>1.6387471430898263E-5</v>
      </c>
      <c r="D5898" s="5">
        <v>-1.2753268805594034E-6</v>
      </c>
    </row>
    <row r="5899" spans="1:4">
      <c r="A5899" s="1">
        <v>29.49</v>
      </c>
      <c r="B5899" s="3">
        <v>-3.4950000000000002E-5</v>
      </c>
      <c r="C5899" s="4">
        <v>1.7058698515730824E-5</v>
      </c>
      <c r="D5899" s="5">
        <v>-9.4407385898054739E-7</v>
      </c>
    </row>
    <row r="5900" spans="1:4">
      <c r="A5900" s="1">
        <v>29.495000000000001</v>
      </c>
      <c r="B5900" s="3">
        <v>-3.413E-5</v>
      </c>
      <c r="C5900" s="4">
        <v>1.7776823862078575E-5</v>
      </c>
      <c r="D5900" s="5">
        <v>-4.7178809930360478E-7</v>
      </c>
    </row>
    <row r="5901" spans="1:4">
      <c r="A5901" s="1">
        <v>29.5</v>
      </c>
      <c r="B5901" s="3">
        <v>-3.3380000000000002E-5</v>
      </c>
      <c r="C5901" s="4">
        <v>1.8509912699806142E-5</v>
      </c>
      <c r="D5901" s="5">
        <v>1.0967802209056602E-7</v>
      </c>
    </row>
    <row r="5902" spans="1:4">
      <c r="A5902" s="1">
        <v>29.504999999999999</v>
      </c>
      <c r="B5902" s="3">
        <v>-3.2669999999999997E-5</v>
      </c>
      <c r="C5902" s="4">
        <v>1.9226052520210324E-5</v>
      </c>
      <c r="D5902" s="5">
        <v>7.6650955268090704E-7</v>
      </c>
    </row>
    <row r="5903" spans="1:4">
      <c r="A5903" s="1">
        <v>29.51</v>
      </c>
      <c r="B5903" s="3">
        <v>-3.1949999999999997E-5</v>
      </c>
      <c r="C5903" s="4">
        <v>1.9894962687673369E-5</v>
      </c>
      <c r="D5903" s="5">
        <v>1.461230037599865E-6</v>
      </c>
    </row>
    <row r="5904" spans="1:4">
      <c r="A5904" s="1">
        <v>29.515000000000001</v>
      </c>
      <c r="B5904" s="3">
        <v>-3.1199999999999999E-5</v>
      </c>
      <c r="C5904" s="4">
        <v>2.0493317110556965E-5</v>
      </c>
      <c r="D5904" s="5">
        <v>2.1557309362029046E-6</v>
      </c>
    </row>
    <row r="5905" spans="1:4">
      <c r="A5905" s="1">
        <v>29.52</v>
      </c>
      <c r="B5905" s="3">
        <v>-3.04E-5</v>
      </c>
      <c r="C5905" s="4">
        <v>2.0999639261651786E-5</v>
      </c>
      <c r="D5905" s="5">
        <v>2.8169933832314819E-6</v>
      </c>
    </row>
    <row r="5906" spans="1:4">
      <c r="A5906" s="1">
        <v>29.524999999999999</v>
      </c>
      <c r="B5906" s="3">
        <v>-2.9539999999999998E-5</v>
      </c>
      <c r="C5906" s="4">
        <v>2.1404114875671862E-5</v>
      </c>
      <c r="D5906" s="5">
        <v>3.4203773118965889E-6</v>
      </c>
    </row>
    <row r="5907" spans="1:4">
      <c r="A5907" s="1">
        <v>29.53</v>
      </c>
      <c r="B5907" s="3">
        <v>-2.8600000000000001E-5</v>
      </c>
      <c r="C5907" s="4">
        <v>2.1703611412079777E-5</v>
      </c>
      <c r="D5907" s="5">
        <v>3.9515954425511429E-6</v>
      </c>
    </row>
    <row r="5908" spans="1:4">
      <c r="A5908" s="1">
        <v>29.535</v>
      </c>
      <c r="B5908" s="3">
        <v>-2.7589999999999998E-5</v>
      </c>
      <c r="C5908" s="4">
        <v>2.1900089985977231E-5</v>
      </c>
      <c r="D5908" s="5">
        <v>4.4074965523212041E-6</v>
      </c>
    </row>
    <row r="5909" spans="1:4">
      <c r="A5909" s="1">
        <v>29.54</v>
      </c>
      <c r="B5909" s="3">
        <v>-2.652E-5</v>
      </c>
      <c r="C5909" s="4">
        <v>2.1991713164268346E-5</v>
      </c>
      <c r="D5909" s="5">
        <v>4.7959481208148874E-6</v>
      </c>
    </row>
    <row r="5910" spans="1:4">
      <c r="A5910" s="1">
        <v>29.545000000000002</v>
      </c>
      <c r="B5910" s="3">
        <v>-2.5420000000000001E-5</v>
      </c>
      <c r="C5910" s="4">
        <v>2.197530644502866E-5</v>
      </c>
      <c r="D5910" s="5">
        <v>5.1363006264191811E-6</v>
      </c>
    </row>
    <row r="5911" spans="1:4">
      <c r="A5911" s="1">
        <v>29.55</v>
      </c>
      <c r="B5911" s="3">
        <v>-2.4320000000000001E-5</v>
      </c>
      <c r="C5911" s="4">
        <v>2.1850099425021563E-5</v>
      </c>
      <c r="D5911" s="5">
        <v>5.4580368516842451E-6</v>
      </c>
    </row>
    <row r="5912" spans="1:4">
      <c r="A5912" s="1">
        <v>29.555</v>
      </c>
      <c r="B5912" s="3">
        <v>-2.3240000000000001E-5</v>
      </c>
      <c r="C5912" s="4">
        <v>2.1618440526518166E-5</v>
      </c>
      <c r="D5912" s="5">
        <v>5.7965638796435372E-6</v>
      </c>
    </row>
    <row r="5913" spans="1:4">
      <c r="A5913" s="1">
        <v>29.56</v>
      </c>
      <c r="B5913" s="3">
        <v>-2.2229999999999999E-5</v>
      </c>
      <c r="C5913" s="4">
        <v>2.1301998337998352E-5</v>
      </c>
      <c r="D5913" s="5">
        <v>6.186836595953392E-6</v>
      </c>
    </row>
    <row r="5914" spans="1:4">
      <c r="A5914" s="1">
        <v>29.565000000000001</v>
      </c>
      <c r="B5914" s="3">
        <v>-2.1299999999999999E-5</v>
      </c>
      <c r="C5914" s="4">
        <v>2.0939707464402735E-5</v>
      </c>
      <c r="D5914" s="5">
        <v>6.6586570649408643E-6</v>
      </c>
    </row>
    <row r="5915" spans="1:4">
      <c r="A5915" s="1">
        <v>29.57</v>
      </c>
      <c r="B5915" s="3">
        <v>-2.048E-5</v>
      </c>
      <c r="C5915" s="4">
        <v>2.0587149926658658E-5</v>
      </c>
      <c r="D5915" s="5">
        <v>7.2289818090662423E-6</v>
      </c>
    </row>
    <row r="5916" spans="1:4">
      <c r="A5916" s="1">
        <v>29.574999999999999</v>
      </c>
      <c r="B5916" s="3">
        <v>-1.9749999999999999E-5</v>
      </c>
      <c r="C5916" s="4">
        <v>2.0305908021661167E-5</v>
      </c>
      <c r="D5916" s="5">
        <v>7.8957576975919787E-6</v>
      </c>
    </row>
    <row r="5917" spans="1:4">
      <c r="A5917" s="1">
        <v>29.58</v>
      </c>
      <c r="B5917" s="3">
        <v>-1.9110000000000002E-5</v>
      </c>
      <c r="C5917" s="4">
        <v>2.0158610931201271E-5</v>
      </c>
      <c r="D5917" s="5">
        <v>8.6449870018932072E-6</v>
      </c>
    </row>
    <row r="5918" spans="1:4">
      <c r="A5918" s="1">
        <v>29.585000000000001</v>
      </c>
      <c r="B5918" s="3">
        <v>-1.8539999999999999E-5</v>
      </c>
      <c r="C5918" s="4">
        <v>2.0205130237059527E-5</v>
      </c>
      <c r="D5918" s="5">
        <v>9.4530896017767115E-6</v>
      </c>
    </row>
    <row r="5919" spans="1:4">
      <c r="A5919" s="1">
        <v>29.59</v>
      </c>
      <c r="B5919" s="3">
        <v>-1.7980000000000001E-5</v>
      </c>
      <c r="C5919" s="4">
        <v>2.0479263796395049E-5</v>
      </c>
      <c r="D5919" s="5">
        <v>1.0280650399717966E-5</v>
      </c>
    </row>
    <row r="5920" spans="1:4">
      <c r="A5920" s="1">
        <v>29.594999999999999</v>
      </c>
      <c r="B5920" s="3">
        <v>-1.7410000000000001E-5</v>
      </c>
      <c r="C5920" s="4">
        <v>2.0946799080196725E-5</v>
      </c>
      <c r="D5920" s="5">
        <v>1.1071652952247682E-5</v>
      </c>
    </row>
    <row r="5921" spans="1:4">
      <c r="A5921" s="1">
        <v>29.6</v>
      </c>
      <c r="B5921" s="3">
        <v>-1.6750000000000001E-5</v>
      </c>
      <c r="C5921" s="4">
        <v>2.1535221388190806E-5</v>
      </c>
      <c r="D5921" s="5">
        <v>1.1763580345286029E-5</v>
      </c>
    </row>
    <row r="5922" spans="1:4">
      <c r="A5922" s="1">
        <v>29.605</v>
      </c>
      <c r="B5922" s="3">
        <v>-1.5979999999999999E-5</v>
      </c>
      <c r="C5922" s="4">
        <v>2.2155551202155344E-5</v>
      </c>
      <c r="D5922" s="5">
        <v>1.2301074280663856E-5</v>
      </c>
    </row>
    <row r="5923" spans="1:4">
      <c r="A5923" s="1">
        <v>29.61</v>
      </c>
      <c r="B5923" s="3">
        <v>-1.506E-5</v>
      </c>
      <c r="C5923" s="4">
        <v>2.2712056914311221E-5</v>
      </c>
      <c r="D5923" s="5">
        <v>1.2649434616410183E-5</v>
      </c>
    </row>
    <row r="5924" spans="1:4">
      <c r="A5924" s="1">
        <v>29.614999999999998</v>
      </c>
      <c r="B5924" s="3">
        <v>-1.398E-5</v>
      </c>
      <c r="C5924" s="4">
        <v>2.3098347975838792E-5</v>
      </c>
      <c r="D5924" s="5">
        <v>1.279035908253713E-5</v>
      </c>
    </row>
    <row r="5925" spans="1:4">
      <c r="A5925" s="1">
        <v>29.62</v>
      </c>
      <c r="B5925" s="3">
        <v>-1.274E-5</v>
      </c>
      <c r="C5925" s="4">
        <v>2.3202071768867276E-5</v>
      </c>
      <c r="D5925" s="5">
        <v>1.2713260228568095E-5</v>
      </c>
    </row>
    <row r="5926" spans="1:4">
      <c r="A5926" s="1">
        <v>29.625</v>
      </c>
      <c r="B5926" s="3">
        <v>-1.135E-5</v>
      </c>
      <c r="C5926" s="4">
        <v>2.2925303168621739E-5</v>
      </c>
      <c r="D5926" s="5">
        <v>1.2418065211130512E-5</v>
      </c>
    </row>
    <row r="5927" spans="1:4">
      <c r="A5927" s="1">
        <v>29.63</v>
      </c>
      <c r="B5927" s="3">
        <v>-9.8560000000000002E-6</v>
      </c>
      <c r="C5927" s="4">
        <v>2.2232310055203287E-5</v>
      </c>
      <c r="D5927" s="5">
        <v>1.1932414372745496E-5</v>
      </c>
    </row>
    <row r="5928" spans="1:4">
      <c r="A5928" s="1">
        <v>29.635000000000002</v>
      </c>
      <c r="B5928" s="3">
        <v>-8.3049999999999993E-6</v>
      </c>
      <c r="C5928" s="4">
        <v>2.117766463403683E-5</v>
      </c>
      <c r="D5928" s="5">
        <v>1.1313277965315739E-5</v>
      </c>
    </row>
    <row r="5929" spans="1:4">
      <c r="A5929" s="1">
        <v>29.64</v>
      </c>
      <c r="B5929" s="3">
        <v>-6.7660000000000001E-6</v>
      </c>
      <c r="C5929" s="4">
        <v>1.9866152451352109E-5</v>
      </c>
      <c r="D5929" s="5">
        <v>1.0624062103490162E-5</v>
      </c>
    </row>
    <row r="5930" spans="1:4">
      <c r="A5930" s="1">
        <v>29.645</v>
      </c>
      <c r="B5930" s="3">
        <v>-5.305E-6</v>
      </c>
      <c r="C5930" s="4">
        <v>1.8418140336336931E-5</v>
      </c>
      <c r="D5930" s="5">
        <v>9.9283908610731509E-6</v>
      </c>
    </row>
    <row r="5931" spans="1:4">
      <c r="A5931" s="1">
        <v>29.65</v>
      </c>
      <c r="B5931" s="3">
        <v>-3.9809999999999997E-6</v>
      </c>
      <c r="C5931" s="4">
        <v>1.6947865430897266E-5</v>
      </c>
      <c r="D5931" s="5">
        <v>9.2889241950493506E-6</v>
      </c>
    </row>
    <row r="5932" spans="1:4">
      <c r="A5932" s="1">
        <v>29.655000000000001</v>
      </c>
      <c r="B5932" s="3">
        <v>-2.8370000000000001E-6</v>
      </c>
      <c r="C5932" s="4">
        <v>1.5566659287754445E-5</v>
      </c>
      <c r="D5932" s="5">
        <v>8.7571441822407716E-6</v>
      </c>
    </row>
    <row r="5933" spans="1:4">
      <c r="A5933" s="1">
        <v>29.66</v>
      </c>
      <c r="B5933" s="3">
        <v>-1.888E-6</v>
      </c>
      <c r="C5933" s="4">
        <v>1.4378946058248677E-5</v>
      </c>
      <c r="D5933" s="5">
        <v>8.3515004285399224E-6</v>
      </c>
    </row>
    <row r="5934" spans="1:4">
      <c r="A5934" s="1">
        <v>29.664999999999999</v>
      </c>
      <c r="B5934" s="3">
        <v>-1.127E-6</v>
      </c>
      <c r="C5934" s="4">
        <v>1.344922153283762E-5</v>
      </c>
      <c r="D5934" s="5">
        <v>8.0678709213613122E-6</v>
      </c>
    </row>
    <row r="5935" spans="1:4">
      <c r="A5935" s="1">
        <v>29.67</v>
      </c>
      <c r="B5935" s="3">
        <v>-5.299E-7</v>
      </c>
      <c r="C5935" s="4">
        <v>1.2787569966431675E-5</v>
      </c>
      <c r="D5935" s="5">
        <v>7.8929661864955427E-6</v>
      </c>
    </row>
    <row r="5936" spans="1:4">
      <c r="A5936" s="1">
        <v>29.675000000000001</v>
      </c>
      <c r="B5936" s="3">
        <v>-6.4360000000000002E-8</v>
      </c>
      <c r="C5936" s="4">
        <v>1.2383937036746888E-5</v>
      </c>
      <c r="D5936" s="5">
        <v>7.805858365628898E-6</v>
      </c>
    </row>
    <row r="5937" spans="1:4">
      <c r="A5937" s="1">
        <v>29.68</v>
      </c>
      <c r="B5937" s="3">
        <v>3.1199999999999999E-7</v>
      </c>
      <c r="C5937" s="4">
        <v>1.2222532860031835E-5</v>
      </c>
      <c r="D5937" s="5">
        <v>7.7784808607276426E-6</v>
      </c>
    </row>
    <row r="5938" spans="1:4">
      <c r="A5938" s="1">
        <v>29.684999999999999</v>
      </c>
      <c r="B5938" s="3">
        <v>6.5260000000000001E-7</v>
      </c>
      <c r="C5938" s="4">
        <v>1.2278280603195387E-5</v>
      </c>
      <c r="D5938" s="5">
        <v>7.7716048912003363E-6</v>
      </c>
    </row>
    <row r="5939" spans="1:4">
      <c r="A5939" s="1">
        <v>29.69</v>
      </c>
      <c r="B5939" s="3">
        <v>1.02E-6</v>
      </c>
      <c r="C5939" s="4">
        <v>1.2511927230108462E-5</v>
      </c>
      <c r="D5939" s="5">
        <v>7.7355760535627996E-6</v>
      </c>
    </row>
    <row r="5940" spans="1:4">
      <c r="A5940" s="1">
        <v>29.695</v>
      </c>
      <c r="B5940" s="3">
        <v>1.482E-6</v>
      </c>
      <c r="C5940" s="4">
        <v>1.2877033412556974E-5</v>
      </c>
      <c r="D5940" s="5">
        <v>7.6169667343532321E-6</v>
      </c>
    </row>
    <row r="5941" spans="1:4">
      <c r="A5941" s="1">
        <v>29.7</v>
      </c>
      <c r="B5941" s="3">
        <v>2.0980000000000001E-6</v>
      </c>
      <c r="C5941" s="4">
        <v>1.33382214947145E-5</v>
      </c>
      <c r="D5941" s="5">
        <v>7.3654880372809385E-6</v>
      </c>
    </row>
    <row r="5942" spans="1:4">
      <c r="A5942" s="1">
        <v>29.704999999999998</v>
      </c>
      <c r="B5942" s="3">
        <v>2.92E-6</v>
      </c>
      <c r="C5942" s="4">
        <v>1.3887772931614582E-5</v>
      </c>
      <c r="D5942" s="5">
        <v>6.9425232843322184E-6</v>
      </c>
    </row>
    <row r="5943" spans="1:4">
      <c r="A5943" s="1">
        <v>29.71</v>
      </c>
      <c r="B5943" s="3">
        <v>3.9809999999999997E-6</v>
      </c>
      <c r="C5943" s="4">
        <v>1.4558709482360765E-5</v>
      </c>
      <c r="D5943" s="5">
        <v>6.3257321265446262E-6</v>
      </c>
    </row>
    <row r="5944" spans="1:4">
      <c r="A5944" s="1">
        <v>29.715</v>
      </c>
      <c r="B5944" s="3">
        <v>5.2950000000000001E-6</v>
      </c>
      <c r="C5944" s="4">
        <v>1.5403570535841391E-5</v>
      </c>
      <c r="D5944" s="5">
        <v>5.508441682755693E-6</v>
      </c>
    </row>
    <row r="5945" spans="1:4">
      <c r="A5945" s="1">
        <v>29.72</v>
      </c>
      <c r="B5945" s="3">
        <v>6.861E-6</v>
      </c>
      <c r="C5945" s="4">
        <v>1.6476033922335118E-5</v>
      </c>
      <c r="D5945" s="5">
        <v>4.4994554725851373E-6</v>
      </c>
    </row>
    <row r="5946" spans="1:4">
      <c r="A5946" s="1">
        <v>29.725000000000001</v>
      </c>
      <c r="B5946" s="3">
        <v>8.6589999999999996E-6</v>
      </c>
      <c r="C5946" s="4">
        <v>1.7821198795094906E-5</v>
      </c>
      <c r="D5946" s="5">
        <v>3.3225199358168866E-6</v>
      </c>
    </row>
    <row r="5947" spans="1:4">
      <c r="A5947" s="1">
        <v>29.73</v>
      </c>
      <c r="B5947" s="3">
        <v>1.065E-5</v>
      </c>
      <c r="C5947" s="4">
        <v>1.9481628510657058E-5</v>
      </c>
      <c r="D5947" s="5">
        <v>2.0166627407587425E-6</v>
      </c>
    </row>
    <row r="5948" spans="1:4">
      <c r="A5948" s="1">
        <v>29.734999999999999</v>
      </c>
      <c r="B5948" s="3">
        <v>1.2799999999999999E-5</v>
      </c>
      <c r="C5948" s="4">
        <v>2.1499244955180352E-5</v>
      </c>
      <c r="D5948" s="5">
        <v>6.3048639934544761E-7</v>
      </c>
    </row>
    <row r="5949" spans="1:4">
      <c r="A5949" s="1">
        <v>29.74</v>
      </c>
      <c r="B5949" s="3">
        <v>1.505E-5</v>
      </c>
      <c r="C5949" s="4">
        <v>2.3890887045136126E-5</v>
      </c>
      <c r="D5949" s="5">
        <v>-7.8378852755736971E-7</v>
      </c>
    </row>
    <row r="5950" spans="1:4">
      <c r="A5950" s="1">
        <v>29.745000000000001</v>
      </c>
      <c r="B5950" s="3">
        <v>1.7350000000000002E-5</v>
      </c>
      <c r="C5950" s="4">
        <v>2.6573939165944122E-5</v>
      </c>
      <c r="D5950" s="5">
        <v>-2.1746760845674695E-6</v>
      </c>
    </row>
    <row r="5951" spans="1:4">
      <c r="A5951" s="1">
        <v>29.75</v>
      </c>
      <c r="B5951" s="3">
        <v>1.9640000000000002E-5</v>
      </c>
      <c r="C5951" s="4">
        <v>2.9391924356689817E-5</v>
      </c>
      <c r="D5951" s="5">
        <v>-3.4942118607904861E-6</v>
      </c>
    </row>
    <row r="5952" spans="1:4">
      <c r="A5952" s="1">
        <v>29.754999999999999</v>
      </c>
      <c r="B5952" s="3">
        <v>2.1889999999999999E-5</v>
      </c>
      <c r="C5952" s="4">
        <v>3.2175249427779886E-5</v>
      </c>
      <c r="D5952" s="5">
        <v>-4.6983189066973582E-6</v>
      </c>
    </row>
    <row r="5953" spans="1:4">
      <c r="A5953" s="1">
        <v>29.76</v>
      </c>
      <c r="B5953" s="3">
        <v>2.406E-5</v>
      </c>
      <c r="C5953" s="4">
        <v>3.475541844090885E-5</v>
      </c>
      <c r="D5953" s="5">
        <v>-5.7468198214409556E-6</v>
      </c>
    </row>
    <row r="5954" spans="1:4">
      <c r="A5954" s="1">
        <v>29.765000000000001</v>
      </c>
      <c r="B5954" s="3">
        <v>2.6109999999999999E-5</v>
      </c>
      <c r="C5954" s="4">
        <v>3.6970252839959541E-5</v>
      </c>
      <c r="D5954" s="5">
        <v>-6.6093250504091961E-6</v>
      </c>
    </row>
    <row r="5955" spans="1:4">
      <c r="A5955" s="1">
        <v>29.77</v>
      </c>
      <c r="B5955" s="3">
        <v>2.8030000000000001E-5</v>
      </c>
      <c r="C5955" s="4">
        <v>3.8672934242005167E-5</v>
      </c>
      <c r="D5955" s="5">
        <v>-7.2755290737012653E-6</v>
      </c>
    </row>
    <row r="5956" spans="1:4">
      <c r="A5956" s="1">
        <v>29.774999999999999</v>
      </c>
      <c r="B5956" s="3">
        <v>2.9819999999999999E-5</v>
      </c>
      <c r="C5956" s="4">
        <v>3.9758648727078913E-5</v>
      </c>
      <c r="D5956" s="5">
        <v>-7.7538661818832059E-6</v>
      </c>
    </row>
    <row r="5957" spans="1:4">
      <c r="A5957" s="1">
        <v>29.78</v>
      </c>
      <c r="B5957" s="3">
        <v>3.1510000000000002E-5</v>
      </c>
      <c r="C5957" s="4">
        <v>4.0209991485014682E-5</v>
      </c>
      <c r="D5957" s="5">
        <v>-8.0606071016599198E-6</v>
      </c>
    </row>
    <row r="5958" spans="1:4">
      <c r="A5958" s="1">
        <v>29.785</v>
      </c>
      <c r="B5958" s="3">
        <v>3.3090000000000003E-5</v>
      </c>
      <c r="C5958" s="4">
        <v>4.0127028172018386E-5</v>
      </c>
      <c r="D5958" s="5">
        <v>-8.2148682264995127E-6</v>
      </c>
    </row>
    <row r="5959" spans="1:4">
      <c r="A5959" s="1">
        <v>29.79</v>
      </c>
      <c r="B5959" s="3">
        <v>3.4570000000000003E-5</v>
      </c>
      <c r="C5959" s="4">
        <v>3.9654187905805624E-5</v>
      </c>
      <c r="D5959" s="5">
        <v>-8.2381403324707785E-6</v>
      </c>
    </row>
    <row r="5960" spans="1:4">
      <c r="A5960" s="1">
        <v>29.795000000000002</v>
      </c>
      <c r="B5960" s="3">
        <v>3.5979999999999998E-5</v>
      </c>
      <c r="C5960" s="4">
        <v>3.8933477622357119E-5</v>
      </c>
      <c r="D5960" s="5">
        <v>-8.147465427417364E-6</v>
      </c>
    </row>
    <row r="5961" spans="1:4">
      <c r="A5961" s="1">
        <v>29.8</v>
      </c>
      <c r="B5961" s="3">
        <v>3.7289999999999997E-5</v>
      </c>
      <c r="C5961" s="4">
        <v>3.8086552595837681E-5</v>
      </c>
      <c r="D5961" s="5">
        <v>-7.9516700498727714E-6</v>
      </c>
    </row>
    <row r="5962" spans="1:4">
      <c r="A5962" s="1">
        <v>29.805</v>
      </c>
      <c r="B5962" s="3">
        <v>3.8500000000000001E-5</v>
      </c>
      <c r="C5962" s="4">
        <v>3.7221370226663639E-5</v>
      </c>
      <c r="D5962" s="5">
        <v>-7.6524341089306337E-6</v>
      </c>
    </row>
    <row r="5963" spans="1:4">
      <c r="A5963" s="1">
        <v>29.81</v>
      </c>
      <c r="B5963" s="3">
        <v>3.9589999999999999E-5</v>
      </c>
      <c r="C5963" s="4">
        <v>3.6437353875219509E-5</v>
      </c>
      <c r="D5963" s="5">
        <v>-7.2495127119444577E-6</v>
      </c>
    </row>
    <row r="5964" spans="1:4">
      <c r="A5964" s="1">
        <v>29.815000000000001</v>
      </c>
      <c r="B5964" s="3">
        <v>4.0550000000000003E-5</v>
      </c>
      <c r="C5964" s="4">
        <v>3.5816272801441556E-5</v>
      </c>
      <c r="D5964" s="5">
        <v>-6.7422420942412342E-6</v>
      </c>
    </row>
    <row r="5965" spans="1:4">
      <c r="A5965" s="1">
        <v>29.82</v>
      </c>
      <c r="B5965" s="3">
        <v>4.1359999999999997E-5</v>
      </c>
      <c r="C5965" s="4">
        <v>3.5367113052698424E-5</v>
      </c>
      <c r="D5965" s="5">
        <v>-6.1337022856290668E-6</v>
      </c>
    </row>
    <row r="5966" spans="1:4">
      <c r="A5966" s="1">
        <v>29.824999999999999</v>
      </c>
      <c r="B5966" s="3">
        <v>4.2020000000000001E-5</v>
      </c>
      <c r="C5966" s="4">
        <v>3.5026260067766421E-5</v>
      </c>
      <c r="D5966" s="5">
        <v>-5.4353436909969224E-6</v>
      </c>
    </row>
    <row r="5967" spans="1:4">
      <c r="A5967" s="1">
        <v>29.83</v>
      </c>
      <c r="B5967" s="3">
        <v>4.2540000000000003E-5</v>
      </c>
      <c r="C5967" s="4">
        <v>3.4706711504965638E-5</v>
      </c>
      <c r="D5967" s="5">
        <v>-4.670265310284574E-6</v>
      </c>
    </row>
    <row r="5968" spans="1:4">
      <c r="A5968" s="1">
        <v>29.835000000000001</v>
      </c>
      <c r="B5968" s="3">
        <v>4.2929999999999997E-5</v>
      </c>
      <c r="C5968" s="4">
        <v>3.4320414234979255E-5</v>
      </c>
      <c r="D5968" s="5">
        <v>-3.8664076574967595E-6</v>
      </c>
    </row>
    <row r="5969" spans="1:4">
      <c r="A5969" s="1">
        <v>29.84</v>
      </c>
      <c r="B5969" s="3">
        <v>4.3220000000000003E-5</v>
      </c>
      <c r="C5969" s="4">
        <v>3.3781697018814452E-5</v>
      </c>
      <c r="D5969" s="5">
        <v>-3.0570491359810151E-6</v>
      </c>
    </row>
    <row r="5970" spans="1:4">
      <c r="A5970" s="1">
        <v>29.844999999999999</v>
      </c>
      <c r="B5970" s="3">
        <v>4.3449999999999999E-5</v>
      </c>
      <c r="C5970" s="4">
        <v>3.3014957413583925E-5</v>
      </c>
      <c r="D5970" s="5">
        <v>-2.2863954653116401E-6</v>
      </c>
    </row>
    <row r="5971" spans="1:4">
      <c r="A5971" s="1">
        <v>29.85</v>
      </c>
      <c r="B5971" s="3">
        <v>4.3680000000000002E-5</v>
      </c>
      <c r="C5971" s="4">
        <v>3.1976410688001653E-5</v>
      </c>
      <c r="D5971" s="5">
        <v>-1.6103879505083078E-6</v>
      </c>
    </row>
    <row r="5972" spans="1:4">
      <c r="A5972" s="1">
        <v>29.855</v>
      </c>
      <c r="B5972" s="3">
        <v>4.3970000000000001E-5</v>
      </c>
      <c r="C5972" s="4">
        <v>3.0652859275568177E-5</v>
      </c>
      <c r="D5972" s="5">
        <v>-1.0838557491200017E-6</v>
      </c>
    </row>
    <row r="5973" spans="1:4">
      <c r="A5973" s="1">
        <v>29.86</v>
      </c>
      <c r="B5973" s="3">
        <v>4.4350000000000001E-5</v>
      </c>
      <c r="C5973" s="4">
        <v>2.9077249964866263E-5</v>
      </c>
      <c r="D5973" s="5">
        <v>-7.4436660171454809E-7</v>
      </c>
    </row>
    <row r="5974" spans="1:4">
      <c r="A5974" s="1">
        <v>29.864999999999998</v>
      </c>
      <c r="B5974" s="3">
        <v>4.4839999999999998E-5</v>
      </c>
      <c r="C5974" s="4">
        <v>2.7324779225966139E-5</v>
      </c>
      <c r="D5974" s="5">
        <v>-5.9954396146285327E-7</v>
      </c>
    </row>
    <row r="5975" spans="1:4">
      <c r="A5975" s="1">
        <v>29.87</v>
      </c>
      <c r="B5975" s="3">
        <v>4.545E-5</v>
      </c>
      <c r="C5975" s="4">
        <v>2.549816749230536E-5</v>
      </c>
      <c r="D5975" s="5">
        <v>-6.3423542840514452E-7</v>
      </c>
    </row>
    <row r="5976" spans="1:4">
      <c r="A5976" s="1">
        <v>29.875</v>
      </c>
      <c r="B5976" s="3">
        <v>4.6149999999999997E-5</v>
      </c>
      <c r="C5976" s="4">
        <v>2.3705261989329395E-5</v>
      </c>
      <c r="D5976" s="5">
        <v>-8.1884002750671018E-7</v>
      </c>
    </row>
    <row r="5977" spans="1:4">
      <c r="A5977" s="1">
        <v>29.88</v>
      </c>
      <c r="B5977" s="3">
        <v>4.6910000000000003E-5</v>
      </c>
      <c r="C5977" s="4">
        <v>2.2036217787465414E-5</v>
      </c>
      <c r="D5977" s="5">
        <v>-1.1072956698530535E-6</v>
      </c>
    </row>
    <row r="5978" spans="1:4">
      <c r="A5978" s="1">
        <v>29.885000000000002</v>
      </c>
      <c r="B5978" s="3">
        <v>4.7710000000000002E-5</v>
      </c>
      <c r="C5978" s="4">
        <v>2.0552332791349127E-5</v>
      </c>
      <c r="D5978" s="5">
        <v>-1.4496321781518126E-6</v>
      </c>
    </row>
    <row r="5979" spans="1:4">
      <c r="A5979" s="1">
        <v>29.89</v>
      </c>
      <c r="B5979" s="3">
        <v>4.85E-5</v>
      </c>
      <c r="C5979" s="4">
        <v>1.9288055612816024E-5</v>
      </c>
      <c r="D5979" s="5">
        <v>-1.7994283831474433E-6</v>
      </c>
    </row>
    <row r="5980" spans="1:4">
      <c r="A5980" s="1">
        <v>29.895</v>
      </c>
      <c r="B5980" s="3">
        <v>4.9249999999999998E-5</v>
      </c>
      <c r="C5980" s="4">
        <v>1.8235087144502651E-5</v>
      </c>
      <c r="D5980" s="5">
        <v>-2.1150833898184618E-6</v>
      </c>
    </row>
    <row r="5981" spans="1:4">
      <c r="A5981" s="1">
        <v>29.9</v>
      </c>
      <c r="B5981" s="3">
        <v>4.9950000000000001E-5</v>
      </c>
      <c r="C5981" s="4">
        <v>1.7334111253282066E-5</v>
      </c>
      <c r="D5981" s="5">
        <v>-2.3671462038907726E-6</v>
      </c>
    </row>
    <row r="5982" spans="1:4">
      <c r="A5982" s="1">
        <v>29.905000000000001</v>
      </c>
      <c r="B5982" s="3">
        <v>5.058E-5</v>
      </c>
      <c r="C5982" s="4">
        <v>1.6506891658587278E-5</v>
      </c>
      <c r="D5982" s="5">
        <v>-2.5440981571437168E-6</v>
      </c>
    </row>
    <row r="5983" spans="1:4">
      <c r="A5983" s="1">
        <v>29.91</v>
      </c>
      <c r="B5983" s="3">
        <v>5.1159999999999998E-5</v>
      </c>
      <c r="C5983" s="4">
        <v>1.5673779866884392E-5</v>
      </c>
      <c r="D5983" s="5">
        <v>-2.6540602548889464E-6</v>
      </c>
    </row>
    <row r="5984" spans="1:4">
      <c r="A5984" s="1">
        <v>29.914999999999999</v>
      </c>
      <c r="B5984" s="3">
        <v>5.1690000000000001E-5</v>
      </c>
      <c r="C5984" s="4">
        <v>1.4755423954232276E-5</v>
      </c>
      <c r="D5984" s="5">
        <v>-2.7140189978424818E-6</v>
      </c>
    </row>
    <row r="5985" spans="1:4">
      <c r="A5985" s="1">
        <v>29.92</v>
      </c>
      <c r="B5985" s="3">
        <v>5.219E-5</v>
      </c>
      <c r="C5985" s="4">
        <v>1.3684575692586394E-5</v>
      </c>
      <c r="D5985" s="5">
        <v>-2.7429209713919518E-6</v>
      </c>
    </row>
    <row r="5986" spans="1:4">
      <c r="A5986" s="1">
        <v>29.925000000000001</v>
      </c>
      <c r="B5986" s="3">
        <v>5.2689999999999999E-5</v>
      </c>
      <c r="C5986" s="4">
        <v>1.2454607019861351E-5</v>
      </c>
      <c r="D5986" s="5">
        <v>-2.7595536784786373E-6</v>
      </c>
    </row>
    <row r="5987" spans="1:4">
      <c r="A5987" s="1">
        <v>29.93</v>
      </c>
      <c r="B5987" s="3">
        <v>5.3180000000000002E-5</v>
      </c>
      <c r="C5987" s="4">
        <v>1.1110089537429473E-5</v>
      </c>
      <c r="D5987" s="5">
        <v>-2.7807845258128007E-6</v>
      </c>
    </row>
    <row r="5988" spans="1:4">
      <c r="A5988" s="1">
        <v>29.934999999999999</v>
      </c>
      <c r="B5988" s="3">
        <v>5.3690000000000003E-5</v>
      </c>
      <c r="C5988" s="4">
        <v>9.717177348526754E-6</v>
      </c>
      <c r="D5988" s="5">
        <v>-2.8165460123430861E-6</v>
      </c>
    </row>
    <row r="5989" spans="1:4">
      <c r="A5989" s="1">
        <v>29.94</v>
      </c>
      <c r="B5989" s="3">
        <v>5.4200000000000003E-5</v>
      </c>
      <c r="C5989" s="4">
        <v>8.3531978990676009E-6</v>
      </c>
      <c r="D5989" s="5">
        <v>-2.8710338731967307E-6</v>
      </c>
    </row>
    <row r="5990" spans="1:4">
      <c r="A5990" s="1">
        <v>29.945</v>
      </c>
      <c r="B5990" s="3">
        <v>5.4710000000000003E-5</v>
      </c>
      <c r="C5990" s="4">
        <v>7.1327162955381969E-6</v>
      </c>
      <c r="D5990" s="5">
        <v>-2.9427406742810207E-6</v>
      </c>
    </row>
    <row r="5991" spans="1:4">
      <c r="A5991" s="1">
        <v>29.95</v>
      </c>
      <c r="B5991" s="3">
        <v>5.5220000000000003E-5</v>
      </c>
      <c r="C5991" s="4">
        <v>6.1999565707517525E-6</v>
      </c>
      <c r="D5991" s="5">
        <v>-3.0286268435897147E-6</v>
      </c>
    </row>
    <row r="5992" spans="1:4">
      <c r="A5992" s="1">
        <v>29.954999999999998</v>
      </c>
      <c r="B5992" s="3">
        <v>5.5720000000000002E-5</v>
      </c>
      <c r="C5992" s="4">
        <v>5.6827113017862567E-6</v>
      </c>
      <c r="D5992" s="5">
        <v>-3.1239641445417585E-6</v>
      </c>
    </row>
    <row r="5993" spans="1:4">
      <c r="A5993" s="1">
        <v>29.96</v>
      </c>
      <c r="B5993" s="3">
        <v>5.6190000000000002E-5</v>
      </c>
      <c r="C5993" s="4">
        <v>5.6456923314200778E-6</v>
      </c>
      <c r="D5993" s="5">
        <v>-3.2229912825753537E-6</v>
      </c>
    </row>
    <row r="5994" spans="1:4">
      <c r="A5994" s="1">
        <v>29.965</v>
      </c>
      <c r="B5994" s="3">
        <v>5.664E-5</v>
      </c>
      <c r="C5994" s="4">
        <v>6.0690783712059421E-6</v>
      </c>
      <c r="D5994" s="5">
        <v>-3.323555051134427E-6</v>
      </c>
    </row>
    <row r="5995" spans="1:4">
      <c r="A5995" s="1">
        <v>29.97</v>
      </c>
      <c r="B5995" s="3">
        <v>5.7049999999999998E-5</v>
      </c>
      <c r="C5995" s="4">
        <v>6.8703209999010226E-6</v>
      </c>
      <c r="D5995" s="5">
        <v>-3.4279721348746343E-6</v>
      </c>
    </row>
    <row r="5996" spans="1:4">
      <c r="A5996" s="1">
        <v>29.975000000000001</v>
      </c>
      <c r="B5996" s="3">
        <v>5.7439999999999999E-5</v>
      </c>
      <c r="C5996" s="4">
        <v>7.9252300836278936E-6</v>
      </c>
      <c r="D5996" s="5">
        <v>-3.5404545575502873E-6</v>
      </c>
    </row>
    <row r="5997" spans="1:4">
      <c r="A5997" s="1">
        <v>29.98</v>
      </c>
      <c r="B5997" s="3">
        <v>5.7809999999999997E-5</v>
      </c>
      <c r="C5997" s="4">
        <v>9.1002635917943345E-6</v>
      </c>
      <c r="D5997" s="5">
        <v>-3.6666762408646637E-6</v>
      </c>
    </row>
    <row r="5998" spans="1:4">
      <c r="A5998" s="1">
        <v>29.984999999999999</v>
      </c>
      <c r="B5998" s="3">
        <v>5.8159999999999999E-5</v>
      </c>
      <c r="C5998" s="4">
        <v>1.0264810133326873E-5</v>
      </c>
      <c r="D5998" s="5">
        <v>-3.8140696632535574E-6</v>
      </c>
    </row>
    <row r="5999" spans="1:4">
      <c r="A5999" s="1">
        <v>29.99</v>
      </c>
      <c r="B5999" s="3">
        <v>5.8499999999999999E-5</v>
      </c>
      <c r="C5999" s="4">
        <v>1.1289778795556834E-5</v>
      </c>
      <c r="D5999" s="5">
        <v>-3.9903454911203783E-6</v>
      </c>
    </row>
    <row r="6000" spans="1:4">
      <c r="A6000" s="1">
        <v>29.995000000000001</v>
      </c>
      <c r="B6000" s="3">
        <v>5.8850000000000001E-5</v>
      </c>
      <c r="C6000" s="4">
        <v>1.2062340124518725E-5</v>
      </c>
      <c r="D6000" s="5">
        <v>-4.2034212133163321E-6</v>
      </c>
    </row>
    <row r="6001" spans="1:4">
      <c r="A6001" s="1">
        <v>30</v>
      </c>
      <c r="B6001" s="3">
        <v>5.9209999999999997E-5</v>
      </c>
      <c r="C6001" s="4">
        <v>1.2534385341621309E-5</v>
      </c>
      <c r="D6001" s="5">
        <v>-4.4561984159453774E-6</v>
      </c>
    </row>
    <row r="6002" spans="1:4">
      <c r="A6002" s="1">
        <v>30.004999999999999</v>
      </c>
      <c r="B6002" s="3">
        <v>5.9580000000000002E-5</v>
      </c>
      <c r="C6002" s="4">
        <v>1.2735995379115246E-5</v>
      </c>
      <c r="D6002" s="5">
        <v>-4.7368484852662594E-6</v>
      </c>
    </row>
    <row r="6003" spans="1:4">
      <c r="A6003" s="1">
        <v>30.01</v>
      </c>
      <c r="B6003" s="3">
        <v>5.995E-5</v>
      </c>
      <c r="C6003" s="4">
        <v>1.2726608397986451E-5</v>
      </c>
      <c r="D6003" s="5">
        <v>-5.0182720552164811E-6</v>
      </c>
    </row>
    <row r="6004" spans="1:4">
      <c r="A6004" s="1">
        <v>30.015000000000001</v>
      </c>
      <c r="B6004" s="3">
        <v>6.0300000000000002E-5</v>
      </c>
      <c r="C6004" s="4">
        <v>1.2569219954858427E-5</v>
      </c>
      <c r="D6004" s="5">
        <v>-5.2703657655747946E-6</v>
      </c>
    </row>
    <row r="6005" spans="1:4">
      <c r="A6005" s="1">
        <v>30.02</v>
      </c>
      <c r="B6005" s="3">
        <v>6.0609999999999997E-5</v>
      </c>
      <c r="C6005" s="4">
        <v>1.233323773169057E-5</v>
      </c>
      <c r="D6005" s="5">
        <v>-5.4627077132199581E-6</v>
      </c>
    </row>
    <row r="6006" spans="1:4">
      <c r="A6006" s="1">
        <v>30.024999999999999</v>
      </c>
      <c r="B6006" s="3">
        <v>6.088E-5</v>
      </c>
      <c r="C6006" s="4">
        <v>1.2093946303019E-5</v>
      </c>
      <c r="D6006" s="5">
        <v>-5.5672194068506245E-6</v>
      </c>
    </row>
    <row r="6007" spans="1:4">
      <c r="A6007" s="1">
        <v>30.03</v>
      </c>
      <c r="B6007" s="3">
        <v>6.109E-5</v>
      </c>
      <c r="C6007" s="4">
        <v>1.191868181308922E-5</v>
      </c>
      <c r="D6007" s="5">
        <v>-5.5695672645358109E-6</v>
      </c>
    </row>
    <row r="6008" spans="1:4">
      <c r="A6008" s="1">
        <v>30.035</v>
      </c>
      <c r="B6008" s="3">
        <v>6.1270000000000001E-5</v>
      </c>
      <c r="C6008" s="4">
        <v>1.1844838797650384E-5</v>
      </c>
      <c r="D6008" s="5">
        <v>-5.4680354456652569E-6</v>
      </c>
    </row>
    <row r="6009" spans="1:4">
      <c r="A6009" s="1">
        <v>30.04</v>
      </c>
      <c r="B6009" s="3">
        <v>6.1409999999999996E-5</v>
      </c>
      <c r="C6009" s="4">
        <v>1.186358668953899E-5</v>
      </c>
      <c r="D6009" s="5">
        <v>-5.2647691855270395E-6</v>
      </c>
    </row>
    <row r="6010" spans="1:4">
      <c r="A6010" s="1">
        <v>30.045000000000002</v>
      </c>
      <c r="B6010" s="3">
        <v>6.1530000000000002E-5</v>
      </c>
      <c r="C6010" s="4">
        <v>1.1933572016469223E-5</v>
      </c>
      <c r="D6010" s="5">
        <v>-4.9659513432157348E-6</v>
      </c>
    </row>
    <row r="6011" spans="1:4">
      <c r="A6011" s="1">
        <v>30.05</v>
      </c>
      <c r="B6011" s="3">
        <v>6.1660000000000003E-5</v>
      </c>
      <c r="C6011" s="4">
        <v>1.1987005035159571E-5</v>
      </c>
      <c r="D6011" s="5">
        <v>-4.5903445103258254E-6</v>
      </c>
    </row>
    <row r="6012" spans="1:4">
      <c r="A6012" s="1">
        <v>30.055</v>
      </c>
      <c r="B6012" s="3">
        <v>6.1820000000000001E-5</v>
      </c>
      <c r="C6012" s="4">
        <v>1.1954046877311299E-5</v>
      </c>
      <c r="D6012" s="5">
        <v>-4.1680568806460221E-6</v>
      </c>
    </row>
    <row r="6013" spans="1:4">
      <c r="A6013" s="1">
        <v>30.06</v>
      </c>
      <c r="B6013" s="3">
        <v>6.2039999999999996E-5</v>
      </c>
      <c r="C6013" s="4">
        <v>1.177435451289489E-5</v>
      </c>
      <c r="D6013" s="5">
        <v>-3.7328207707741032E-6</v>
      </c>
    </row>
    <row r="6014" spans="1:4">
      <c r="A6014" s="1">
        <v>30.065000000000001</v>
      </c>
      <c r="B6014" s="3">
        <v>6.2340000000000003E-5</v>
      </c>
      <c r="C6014" s="4">
        <v>1.1390683782777539E-5</v>
      </c>
      <c r="D6014" s="5">
        <v>-3.3208366890735441E-6</v>
      </c>
    </row>
    <row r="6015" spans="1:4">
      <c r="A6015" s="1">
        <v>30.07</v>
      </c>
      <c r="B6015" s="3">
        <v>6.2739999999999999E-5</v>
      </c>
      <c r="C6015" s="4">
        <v>1.0751139201136487E-5</v>
      </c>
      <c r="D6015" s="5">
        <v>-2.9670928762493173E-6</v>
      </c>
    </row>
    <row r="6016" spans="1:4">
      <c r="A6016" s="1">
        <v>30.074999999999999</v>
      </c>
      <c r="B6016" s="3">
        <v>6.3269999999999996E-5</v>
      </c>
      <c r="C6016" s="4">
        <v>9.8376317971475367E-6</v>
      </c>
      <c r="D6016" s="5">
        <v>-2.7009232818269531E-6</v>
      </c>
    </row>
    <row r="6017" spans="1:4">
      <c r="A6017" s="1">
        <v>30.08</v>
      </c>
      <c r="B6017" s="3">
        <v>6.3930000000000006E-5</v>
      </c>
      <c r="C6017" s="4">
        <v>8.6977112473015043E-6</v>
      </c>
      <c r="D6017" s="5">
        <v>-2.5427762179954967E-6</v>
      </c>
    </row>
    <row r="6018" spans="1:4">
      <c r="A6018" s="1">
        <v>30.085000000000001</v>
      </c>
      <c r="B6018" s="3">
        <v>6.4720000000000004E-5</v>
      </c>
      <c r="C6018" s="4">
        <v>7.427143280924992E-6</v>
      </c>
      <c r="D6018" s="5">
        <v>-2.5112605795130303E-6</v>
      </c>
    </row>
    <row r="6019" spans="1:4">
      <c r="A6019" s="1">
        <v>30.09</v>
      </c>
      <c r="B6019" s="3">
        <v>6.5649999999999997E-5</v>
      </c>
      <c r="C6019" s="4">
        <v>6.1354692025064459E-6</v>
      </c>
      <c r="D6019" s="5">
        <v>-2.622122318470903E-6</v>
      </c>
    </row>
    <row r="6020" spans="1:4">
      <c r="A6020" s="1">
        <v>30.094999999999999</v>
      </c>
      <c r="B6020" s="3">
        <v>6.6680000000000005E-5</v>
      </c>
      <c r="C6020" s="4">
        <v>4.9334152596901206E-6</v>
      </c>
      <c r="D6020" s="5">
        <v>-2.879514045970093E-6</v>
      </c>
    </row>
    <row r="6021" spans="1:4">
      <c r="A6021" s="1">
        <v>30.1</v>
      </c>
      <c r="B6021" s="3">
        <v>6.7799999999999995E-5</v>
      </c>
      <c r="C6021" s="4">
        <v>3.9324752340521448E-6</v>
      </c>
      <c r="D6021" s="5">
        <v>-3.2655459408776258E-6</v>
      </c>
    </row>
    <row r="6022" spans="1:4">
      <c r="A6022" s="1">
        <v>30.105</v>
      </c>
      <c r="B6022" s="3">
        <v>6.8969999999999999E-5</v>
      </c>
      <c r="C6022" s="4">
        <v>3.2450371624149811E-6</v>
      </c>
      <c r="D6022" s="5">
        <v>-3.7567547896898092E-6</v>
      </c>
    </row>
    <row r="6023" spans="1:4">
      <c r="A6023" s="1">
        <v>30.11</v>
      </c>
      <c r="B6023" s="3">
        <v>7.0149999999999998E-5</v>
      </c>
      <c r="C6023" s="4">
        <v>2.9592803525092613E-6</v>
      </c>
      <c r="D6023" s="5">
        <v>-4.3291545701006294E-6</v>
      </c>
    </row>
    <row r="6024" spans="1:4">
      <c r="A6024" s="1">
        <v>30.114999999999998</v>
      </c>
      <c r="B6024" s="3">
        <v>7.1299999999999998E-5</v>
      </c>
      <c r="C6024" s="4">
        <v>3.1014341487966204E-6</v>
      </c>
      <c r="D6024" s="5">
        <v>-4.9584612223998819E-6</v>
      </c>
    </row>
    <row r="6025" spans="1:4">
      <c r="A6025" s="1">
        <v>30.12</v>
      </c>
      <c r="B6025" s="3">
        <v>7.2390000000000003E-5</v>
      </c>
      <c r="C6025" s="4">
        <v>3.5854863150015029E-6</v>
      </c>
      <c r="D6025" s="5">
        <v>-5.6225403351960359E-6</v>
      </c>
    </row>
    <row r="6026" spans="1:4">
      <c r="A6026" s="1">
        <v>30.125</v>
      </c>
      <c r="B6026" s="3">
        <v>7.3410000000000004E-5</v>
      </c>
      <c r="C6026" s="4">
        <v>4.2701774733468025E-6</v>
      </c>
      <c r="D6026" s="5">
        <v>-6.3054580405153953E-6</v>
      </c>
    </row>
    <row r="6027" spans="1:4">
      <c r="A6027" s="1">
        <v>30.13</v>
      </c>
      <c r="B6027" s="3">
        <v>7.4320000000000007E-5</v>
      </c>
      <c r="C6027" s="4">
        <v>5.0141491293863332E-6</v>
      </c>
      <c r="D6027" s="5">
        <v>-6.9937448030761225E-6</v>
      </c>
    </row>
    <row r="6028" spans="1:4">
      <c r="A6028" s="1">
        <v>30.135000000000002</v>
      </c>
      <c r="B6028" s="3">
        <v>7.5110000000000004E-5</v>
      </c>
      <c r="C6028" s="4">
        <v>5.7000587653467423E-6</v>
      </c>
      <c r="D6028" s="5">
        <v>-7.6732780986044485E-6</v>
      </c>
    </row>
    <row r="6029" spans="1:4">
      <c r="A6029" s="1">
        <v>30.14</v>
      </c>
      <c r="B6029" s="3">
        <v>7.5770000000000001E-5</v>
      </c>
      <c r="C6029" s="4">
        <v>6.2303428495492638E-6</v>
      </c>
      <c r="D6029" s="5">
        <v>-8.3289091777751975E-6</v>
      </c>
    </row>
    <row r="6030" spans="1:4">
      <c r="A6030" s="1">
        <v>30.145</v>
      </c>
      <c r="B6030" s="3">
        <v>7.6279999999999995E-5</v>
      </c>
      <c r="C6030" s="4">
        <v>6.513073804579699E-6</v>
      </c>
      <c r="D6030" s="5">
        <v>-8.9465342326206849E-6</v>
      </c>
    </row>
    <row r="6031" spans="1:4">
      <c r="A6031" s="1">
        <v>30.15</v>
      </c>
      <c r="B6031" s="3">
        <v>7.6630000000000003E-5</v>
      </c>
      <c r="C6031" s="4">
        <v>6.4780686854565716E-6</v>
      </c>
      <c r="D6031" s="5">
        <v>-9.515701491087406E-6</v>
      </c>
    </row>
    <row r="6032" spans="1:4">
      <c r="A6032" s="1">
        <v>30.155000000000001</v>
      </c>
      <c r="B6032" s="3">
        <v>7.682E-5</v>
      </c>
      <c r="C6032" s="4">
        <v>6.1254949688898356E-6</v>
      </c>
      <c r="D6032" s="5">
        <v>-1.0030689025846294E-5</v>
      </c>
    </row>
    <row r="6033" spans="1:4">
      <c r="A6033" s="1">
        <v>30.16</v>
      </c>
      <c r="B6033" s="3">
        <v>7.6849999999999998E-5</v>
      </c>
      <c r="C6033" s="4">
        <v>5.5101542409100033E-6</v>
      </c>
      <c r="D6033" s="5">
        <v>-1.0488939317884823E-5</v>
      </c>
    </row>
    <row r="6034" spans="1:4">
      <c r="A6034" s="1">
        <v>30.164999999999999</v>
      </c>
      <c r="B6034" s="3">
        <v>7.6730000000000006E-5</v>
      </c>
      <c r="C6034" s="4">
        <v>4.6934412290443347E-6</v>
      </c>
      <c r="D6034" s="5">
        <v>-1.0888565024846499E-5</v>
      </c>
    </row>
    <row r="6035" spans="1:4">
      <c r="A6035" s="1">
        <v>30.17</v>
      </c>
      <c r="B6035" s="3">
        <v>7.6470000000000005E-5</v>
      </c>
      <c r="C6035" s="4">
        <v>3.7358314911311151E-6</v>
      </c>
      <c r="D6035" s="5">
        <v>-1.122678502270045E-5</v>
      </c>
    </row>
    <row r="6036" spans="1:4">
      <c r="A6036" s="1">
        <v>30.175000000000001</v>
      </c>
      <c r="B6036" s="3">
        <v>7.6050000000000005E-5</v>
      </c>
      <c r="C6036" s="4">
        <v>2.6994357721159221E-6</v>
      </c>
      <c r="D6036" s="5">
        <v>-1.1501867841321484E-5</v>
      </c>
    </row>
    <row r="6037" spans="1:4">
      <c r="A6037" s="1">
        <v>30.18</v>
      </c>
      <c r="B6037" s="3">
        <v>7.5500000000000006E-5</v>
      </c>
      <c r="C6037" s="4">
        <v>1.6454773992500484E-6</v>
      </c>
      <c r="D6037" s="5">
        <v>-1.1715117466969642E-5</v>
      </c>
    </row>
    <row r="6038" spans="1:4">
      <c r="A6038" s="1">
        <v>30.184999999999999</v>
      </c>
      <c r="B6038" s="3">
        <v>7.483E-5</v>
      </c>
      <c r="C6038" s="4">
        <v>6.0707368419230096E-7</v>
      </c>
      <c r="D6038" s="5">
        <v>-1.1871883934546275E-5</v>
      </c>
    </row>
    <row r="6039" spans="1:4">
      <c r="A6039" s="1">
        <v>30.19</v>
      </c>
      <c r="B6039" s="3">
        <v>7.4049999999999997E-5</v>
      </c>
      <c r="C6039" s="4">
        <v>-4.204107149002742E-7</v>
      </c>
      <c r="D6039" s="5">
        <v>-1.1984996953469941E-5</v>
      </c>
    </row>
    <row r="6040" spans="1:4">
      <c r="A6040" s="1">
        <v>30.195</v>
      </c>
      <c r="B6040" s="3">
        <v>7.3180000000000001E-5</v>
      </c>
      <c r="C6040" s="4">
        <v>-1.4625634270396195E-6</v>
      </c>
      <c r="D6040" s="5">
        <v>-1.2072049946864675E-5</v>
      </c>
    </row>
    <row r="6041" spans="1:4">
      <c r="A6041" s="1">
        <v>30.2</v>
      </c>
      <c r="B6041" s="3">
        <v>7.2249999999999994E-5</v>
      </c>
      <c r="C6041" s="4">
        <v>-2.5526974122817956E-6</v>
      </c>
      <c r="D6041" s="5">
        <v>-1.2151417437096634E-5</v>
      </c>
    </row>
    <row r="6042" spans="1:4">
      <c r="A6042" s="1">
        <v>30.204999999999998</v>
      </c>
      <c r="B6042" s="3">
        <v>7.1279999999999995E-5</v>
      </c>
      <c r="C6042" s="4">
        <v>-3.7266347286689623E-6</v>
      </c>
      <c r="D6042" s="5">
        <v>-1.2241243504236808E-5</v>
      </c>
    </row>
    <row r="6043" spans="1:4">
      <c r="A6043" s="1">
        <v>30.21</v>
      </c>
      <c r="B6043" s="3">
        <v>7.0290000000000006E-5</v>
      </c>
      <c r="C6043" s="4">
        <v>-5.0150174570442604E-6</v>
      </c>
      <c r="D6043" s="5">
        <v>-1.2356816711347102E-5</v>
      </c>
    </row>
    <row r="6044" spans="1:4">
      <c r="A6044" s="1">
        <v>30.215</v>
      </c>
      <c r="B6044" s="3">
        <v>6.9270000000000006E-5</v>
      </c>
      <c r="C6044" s="4">
        <v>-6.4390942080914855E-6</v>
      </c>
      <c r="D6044" s="5">
        <v>-1.2502680675426363E-5</v>
      </c>
    </row>
    <row r="6045" spans="1:4">
      <c r="A6045" s="1">
        <v>30.22</v>
      </c>
      <c r="B6045" s="3">
        <v>6.8230000000000002E-5</v>
      </c>
      <c r="C6045" s="4">
        <v>-8.0166501779903406E-6</v>
      </c>
      <c r="D6045" s="5">
        <v>-1.2667593355227112E-5</v>
      </c>
    </row>
    <row r="6046" spans="1:4">
      <c r="A6046" s="1">
        <v>30.225000000000001</v>
      </c>
      <c r="B6046" s="3">
        <v>6.7160000000000001E-5</v>
      </c>
      <c r="C6046" s="4">
        <v>-9.7524603330930256E-6</v>
      </c>
      <c r="D6046" s="5">
        <v>-1.2833077255259761E-5</v>
      </c>
    </row>
    <row r="6047" spans="1:4">
      <c r="A6047" s="1">
        <v>30.23</v>
      </c>
      <c r="B6047" s="3">
        <v>6.6039999999999998E-5</v>
      </c>
      <c r="C6047" s="4">
        <v>-1.1611329780943455E-5</v>
      </c>
      <c r="D6047" s="5">
        <v>-1.2978579506542798E-5</v>
      </c>
    </row>
    <row r="6048" spans="1:4">
      <c r="A6048" s="1">
        <v>30.234999999999999</v>
      </c>
      <c r="B6048" s="3">
        <v>6.4859999999999999E-5</v>
      </c>
      <c r="C6048" s="4">
        <v>-1.353619125118739E-5</v>
      </c>
      <c r="D6048" s="5">
        <v>-1.3081395835712333E-5</v>
      </c>
    </row>
    <row r="6049" spans="1:4">
      <c r="A6049" s="1">
        <v>30.24</v>
      </c>
      <c r="B6049" s="3">
        <v>6.3600000000000001E-5</v>
      </c>
      <c r="C6049" s="4">
        <v>-1.5463723808177058E-5</v>
      </c>
      <c r="D6049" s="5">
        <v>-1.3119788694418969E-5</v>
      </c>
    </row>
    <row r="6050" spans="1:4">
      <c r="A6050" s="1">
        <v>30.245000000000001</v>
      </c>
      <c r="B6050" s="3">
        <v>6.224E-5</v>
      </c>
      <c r="C6050" s="4">
        <v>-1.7329792280431944E-5</v>
      </c>
      <c r="D6050" s="5">
        <v>-1.3073573473336452E-5</v>
      </c>
    </row>
    <row r="6051" spans="1:4">
      <c r="A6051" s="1">
        <v>30.25</v>
      </c>
      <c r="B6051" s="3">
        <v>6.0800000000000001E-5</v>
      </c>
      <c r="C6051" s="4">
        <v>-1.9070980162645569E-5</v>
      </c>
      <c r="D6051" s="5">
        <v>-1.2927771577912093E-5</v>
      </c>
    </row>
    <row r="6052" spans="1:4">
      <c r="A6052" s="1">
        <v>30.254999999999999</v>
      </c>
      <c r="B6052" s="3">
        <v>5.9249999999999997E-5</v>
      </c>
      <c r="C6052" s="4">
        <v>-2.0639224047016278E-5</v>
      </c>
      <c r="D6052" s="5">
        <v>-1.2678534020480473E-5</v>
      </c>
    </row>
    <row r="6053" spans="1:4">
      <c r="A6053" s="1">
        <v>30.26</v>
      </c>
      <c r="B6053" s="3">
        <v>5.7630000000000002E-5</v>
      </c>
      <c r="C6053" s="4">
        <v>-2.2037706027062161E-5</v>
      </c>
      <c r="D6053" s="5">
        <v>-1.2331434374991806E-5</v>
      </c>
    </row>
    <row r="6054" spans="1:4">
      <c r="A6054" s="1">
        <v>30.265000000000001</v>
      </c>
      <c r="B6054" s="3">
        <v>5.5940000000000003E-5</v>
      </c>
      <c r="C6054" s="4">
        <v>-2.3283422281708869E-5</v>
      </c>
      <c r="D6054" s="5">
        <v>-1.1899789732941472E-5</v>
      </c>
    </row>
    <row r="6055" spans="1:4">
      <c r="A6055" s="1">
        <v>30.27</v>
      </c>
      <c r="B6055" s="3">
        <v>5.4200000000000003E-5</v>
      </c>
      <c r="C6055" s="4">
        <v>-2.4386549846688518E-5</v>
      </c>
      <c r="D6055" s="5">
        <v>-1.1402576810853759E-5</v>
      </c>
    </row>
    <row r="6056" spans="1:4">
      <c r="A6056" s="1">
        <v>30.274999999999999</v>
      </c>
      <c r="B6056" s="3">
        <v>5.2450000000000001E-5</v>
      </c>
      <c r="C6056" s="4">
        <v>-2.5364383579855334E-5</v>
      </c>
      <c r="D6056" s="5">
        <v>-1.0860087277760385E-5</v>
      </c>
    </row>
    <row r="6057" spans="1:4">
      <c r="A6057" s="1">
        <v>30.28</v>
      </c>
      <c r="B6057" s="3">
        <v>5.0689999999999997E-5</v>
      </c>
      <c r="C6057" s="4">
        <v>-2.6256574920091264E-5</v>
      </c>
      <c r="D6057" s="5">
        <v>-1.0290359653676051E-5</v>
      </c>
    </row>
    <row r="6058" spans="1:4">
      <c r="A6058" s="1">
        <v>30.285</v>
      </c>
      <c r="B6058" s="3">
        <v>4.8940000000000002E-5</v>
      </c>
      <c r="C6058" s="4">
        <v>-2.7110612693349841E-5</v>
      </c>
      <c r="D6058" s="5">
        <v>-9.7073421805356665E-6</v>
      </c>
    </row>
    <row r="6059" spans="1:4">
      <c r="A6059" s="1">
        <v>30.29</v>
      </c>
      <c r="B6059" s="3">
        <v>4.7209999999999997E-5</v>
      </c>
      <c r="C6059" s="4">
        <v>-2.7957496301975422E-5</v>
      </c>
      <c r="D6059" s="5">
        <v>-9.1207559937941949E-6</v>
      </c>
    </row>
    <row r="6060" spans="1:4">
      <c r="A6060" s="1">
        <v>30.295000000000002</v>
      </c>
      <c r="B6060" s="3">
        <v>4.5500000000000001E-5</v>
      </c>
      <c r="C6060" s="4">
        <v>-2.8796436008504007E-5</v>
      </c>
      <c r="D6060" s="5">
        <v>-8.5331922376157383E-6</v>
      </c>
    </row>
    <row r="6061" spans="1:4">
      <c r="A6061" s="1">
        <v>30.3</v>
      </c>
      <c r="B6061" s="3">
        <v>4.3789999999999999E-5</v>
      </c>
      <c r="C6061" s="4">
        <v>-2.9587438172996262E-5</v>
      </c>
      <c r="D6061" s="5">
        <v>-7.94191538176024E-6</v>
      </c>
    </row>
    <row r="6062" spans="1:4">
      <c r="A6062" s="1">
        <v>30.305</v>
      </c>
      <c r="B6062" s="3">
        <v>4.2089999999999999E-5</v>
      </c>
      <c r="C6062" s="4">
        <v>-3.0275882853313944E-5</v>
      </c>
      <c r="D6062" s="5">
        <v>-7.3398307503353619E-6</v>
      </c>
    </row>
    <row r="6063" spans="1:4">
      <c r="A6063" s="1">
        <v>30.31</v>
      </c>
      <c r="B6063" s="3">
        <v>4.0370000000000001E-5</v>
      </c>
      <c r="C6063" s="4">
        <v>-3.0798438912295728E-5</v>
      </c>
      <c r="D6063" s="5">
        <v>-6.7206314368810318E-6</v>
      </c>
    </row>
    <row r="6064" spans="1:4">
      <c r="A6064" s="1">
        <v>30.315000000000001</v>
      </c>
      <c r="B6064" s="3">
        <v>3.8630000000000001E-5</v>
      </c>
      <c r="C6064" s="4">
        <v>-3.109192276050452E-5</v>
      </c>
      <c r="D6064" s="5">
        <v>-6.0810018710466931E-6</v>
      </c>
    </row>
    <row r="6065" spans="1:4">
      <c r="A6065" s="1">
        <v>30.32</v>
      </c>
      <c r="B6065" s="3">
        <v>3.6860000000000003E-5</v>
      </c>
      <c r="C6065" s="4">
        <v>-3.1095848914355898E-5</v>
      </c>
      <c r="D6065" s="5">
        <v>-5.4186898404034883E-6</v>
      </c>
    </row>
    <row r="6066" spans="1:4">
      <c r="A6066" s="1">
        <v>30.324999999999999</v>
      </c>
      <c r="B6066" s="3">
        <v>3.5049999999999998E-5</v>
      </c>
      <c r="C6066" s="4">
        <v>-3.0750542125935379E-5</v>
      </c>
      <c r="D6066" s="5">
        <v>-4.735596397594432E-6</v>
      </c>
    </row>
    <row r="6067" spans="1:4">
      <c r="A6067" s="1">
        <v>30.33</v>
      </c>
      <c r="B6067" s="3">
        <v>3.3229999999999999E-5</v>
      </c>
      <c r="C6067" s="4">
        <v>-3.0007819755704164E-5</v>
      </c>
      <c r="D6067" s="5">
        <v>-4.0465522358008476E-6</v>
      </c>
    </row>
    <row r="6068" spans="1:4">
      <c r="A6068" s="1">
        <v>30.335000000000001</v>
      </c>
      <c r="B6068" s="3">
        <v>3.1399999999999998E-5</v>
      </c>
      <c r="C6068" s="4">
        <v>-2.8878890184508148E-5</v>
      </c>
      <c r="D6068" s="5">
        <v>-3.3773904265139875E-6</v>
      </c>
    </row>
    <row r="6069" spans="1:4">
      <c r="A6069" s="1">
        <v>30.34</v>
      </c>
      <c r="B6069" s="3">
        <v>2.9600000000000001E-5</v>
      </c>
      <c r="C6069" s="4">
        <v>-2.7457202018510246E-5</v>
      </c>
      <c r="D6069" s="5">
        <v>-2.7575650385048817E-6</v>
      </c>
    </row>
    <row r="6070" spans="1:4">
      <c r="A6070" s="1">
        <v>30.344999999999999</v>
      </c>
      <c r="B6070" s="3">
        <v>2.7840000000000001E-5</v>
      </c>
      <c r="C6070" s="4">
        <v>-2.5861812305048318E-5</v>
      </c>
      <c r="D6070" s="5">
        <v>-2.2171045082250772E-6</v>
      </c>
    </row>
    <row r="6071" spans="1:4">
      <c r="A6071" s="1">
        <v>30.35</v>
      </c>
      <c r="B6071" s="3">
        <v>2.616E-5</v>
      </c>
      <c r="C6071" s="4">
        <v>-2.4217291166356893E-5</v>
      </c>
      <c r="D6071" s="5">
        <v>-1.7836605390937402E-6</v>
      </c>
    </row>
    <row r="6072" spans="1:4">
      <c r="A6072" s="1">
        <v>30.355</v>
      </c>
      <c r="B6072" s="3">
        <v>2.457E-5</v>
      </c>
      <c r="C6072" s="4">
        <v>-2.2654939527388655E-5</v>
      </c>
      <c r="D6072" s="5">
        <v>-1.4794213624813811E-6</v>
      </c>
    </row>
    <row r="6073" spans="1:4">
      <c r="A6073" s="1">
        <v>30.36</v>
      </c>
      <c r="B6073" s="3">
        <v>2.3099999999999999E-5</v>
      </c>
      <c r="C6073" s="4">
        <v>-2.1308745721305019E-5</v>
      </c>
      <c r="D6073" s="5">
        <v>-1.3171648023087557E-6</v>
      </c>
    </row>
    <row r="6074" spans="1:4">
      <c r="A6074" s="1">
        <v>30.364999999999998</v>
      </c>
      <c r="B6074" s="3">
        <v>2.173E-5</v>
      </c>
      <c r="C6074" s="4">
        <v>-2.0291474279348253E-5</v>
      </c>
      <c r="D6074" s="5">
        <v>-1.2984268997462203E-6</v>
      </c>
    </row>
    <row r="6075" spans="1:4">
      <c r="A6075" s="1">
        <v>30.37</v>
      </c>
      <c r="B6075" s="3">
        <v>2.0460000000000001E-5</v>
      </c>
      <c r="C6075" s="4">
        <v>-1.9679211766865588E-5</v>
      </c>
      <c r="D6075" s="5">
        <v>-1.4059208301679378E-6</v>
      </c>
    </row>
    <row r="6076" spans="1:4">
      <c r="A6076" s="1">
        <v>30.375</v>
      </c>
      <c r="B6076" s="3">
        <v>1.927E-5</v>
      </c>
      <c r="C6076" s="4">
        <v>-1.9488016308271313E-5</v>
      </c>
      <c r="D6076" s="5">
        <v>-1.6058652777202108E-6</v>
      </c>
    </row>
    <row r="6077" spans="1:4">
      <c r="A6077" s="1">
        <v>30.38</v>
      </c>
      <c r="B6077" s="3">
        <v>1.8099999999999999E-5</v>
      </c>
      <c r="C6077" s="4">
        <v>-1.967160660242109E-5</v>
      </c>
      <c r="D6077" s="5">
        <v>-1.8548279790103641E-6</v>
      </c>
    </row>
    <row r="6078" spans="1:4">
      <c r="A6078" s="1">
        <v>30.385000000000002</v>
      </c>
      <c r="B6078" s="3">
        <v>1.6920000000000001E-5</v>
      </c>
      <c r="C6078" s="4">
        <v>-2.0153769067197623E-5</v>
      </c>
      <c r="D6078" s="5">
        <v>-2.1035235044924933E-6</v>
      </c>
    </row>
    <row r="6079" spans="1:4">
      <c r="A6079" s="1">
        <v>30.39</v>
      </c>
      <c r="B6079" s="3">
        <v>1.5690000000000001E-5</v>
      </c>
      <c r="C6079" s="4">
        <v>-2.0855200308283936E-5</v>
      </c>
      <c r="D6079" s="5">
        <v>-2.3038209197154045E-6</v>
      </c>
    </row>
    <row r="6080" spans="1:4">
      <c r="A6080" s="1">
        <v>30.395</v>
      </c>
      <c r="B6080" s="3">
        <v>1.437E-5</v>
      </c>
      <c r="C6080" s="4">
        <v>-2.1705653860384303E-5</v>
      </c>
      <c r="D6080" s="5">
        <v>-2.414954097650603E-6</v>
      </c>
    </row>
    <row r="6081" spans="1:4">
      <c r="A6081" s="1">
        <v>30.4</v>
      </c>
      <c r="B6081" s="3">
        <v>1.294E-5</v>
      </c>
      <c r="C6081" s="4">
        <v>-2.2642675101049835E-5</v>
      </c>
      <c r="D6081" s="5">
        <v>-2.4063759880965394E-6</v>
      </c>
    </row>
    <row r="6082" spans="1:4">
      <c r="A6082" s="1">
        <v>30.405000000000001</v>
      </c>
      <c r="B6082" s="3">
        <v>1.1379999999999999E-5</v>
      </c>
      <c r="C6082" s="4">
        <v>-2.360638300704758E-5</v>
      </c>
      <c r="D6082" s="5">
        <v>-2.2630172241827202E-6</v>
      </c>
    </row>
    <row r="6083" spans="1:4">
      <c r="A6083" s="1">
        <v>30.41</v>
      </c>
      <c r="B6083" s="3">
        <v>9.7100000000000002E-6</v>
      </c>
      <c r="C6083" s="4">
        <v>-2.455250329878513E-5</v>
      </c>
      <c r="D6083" s="5">
        <v>-1.9890027530799083E-6</v>
      </c>
    </row>
    <row r="6084" spans="1:4">
      <c r="A6084" s="1">
        <v>30.414999999999999</v>
      </c>
      <c r="B6084" s="3">
        <v>7.9449999999999993E-6</v>
      </c>
      <c r="C6084" s="4">
        <v>-2.5478785866535782E-5</v>
      </c>
      <c r="D6084" s="5">
        <v>-1.6068485694960139E-6</v>
      </c>
    </row>
    <row r="6085" spans="1:4">
      <c r="A6085" s="1">
        <v>30.42</v>
      </c>
      <c r="B6085" s="3">
        <v>6.1210000000000003E-6</v>
      </c>
      <c r="C6085" s="4">
        <v>-2.6401524790492594E-5</v>
      </c>
      <c r="D6085" s="5">
        <v>-1.1489234810378205E-6</v>
      </c>
    </row>
    <row r="6086" spans="1:4">
      <c r="A6086" s="1">
        <v>30.425000000000001</v>
      </c>
      <c r="B6086" s="3">
        <v>4.2760000000000002E-6</v>
      </c>
      <c r="C6086" s="4">
        <v>-2.7341033097810467E-5</v>
      </c>
      <c r="D6086" s="5">
        <v>-6.5100179684129678E-7</v>
      </c>
    </row>
    <row r="6087" spans="1:4">
      <c r="A6087" s="1">
        <v>30.43</v>
      </c>
      <c r="B6087" s="3">
        <v>2.446E-6</v>
      </c>
      <c r="C6087" s="4">
        <v>-2.8329736259776768E-5</v>
      </c>
      <c r="D6087" s="5">
        <v>-1.483742428294571E-7</v>
      </c>
    </row>
    <row r="6088" spans="1:4">
      <c r="A6088" s="1">
        <v>30.434999999999999</v>
      </c>
      <c r="B6088" s="3">
        <v>6.6639999999999999E-7</v>
      </c>
      <c r="C6088" s="4">
        <v>-2.9413670879931758E-5</v>
      </c>
      <c r="D6088" s="5">
        <v>3.2595360145511003E-7</v>
      </c>
    </row>
    <row r="6089" spans="1:4">
      <c r="A6089" s="1">
        <v>30.44</v>
      </c>
      <c r="B6089" s="3">
        <v>-1.034E-6</v>
      </c>
      <c r="C6089" s="4">
        <v>-3.063630779696368E-5</v>
      </c>
      <c r="D6089" s="5">
        <v>7.4296970765733466E-7</v>
      </c>
    </row>
    <row r="6090" spans="1:4">
      <c r="A6090" s="1">
        <v>30.445</v>
      </c>
      <c r="B6090" s="3">
        <v>-2.6369999999999999E-6</v>
      </c>
      <c r="C6090" s="4">
        <v>-3.2019911892866074E-5</v>
      </c>
      <c r="D6090" s="5">
        <v>1.0848826152659621E-6</v>
      </c>
    </row>
    <row r="6091" spans="1:4">
      <c r="A6091" s="1">
        <v>30.45</v>
      </c>
      <c r="B6091" s="3">
        <v>-4.1300000000000003E-6</v>
      </c>
      <c r="C6091" s="4">
        <v>-3.3544576475849122E-5</v>
      </c>
      <c r="D6091" s="5">
        <v>1.3423825409830065E-6</v>
      </c>
    </row>
    <row r="6092" spans="1:4">
      <c r="A6092" s="1">
        <v>30.454999999999998</v>
      </c>
      <c r="B6092" s="3">
        <v>-5.5119999999999999E-6</v>
      </c>
      <c r="C6092" s="4">
        <v>-3.515079303817901E-5</v>
      </c>
      <c r="D6092" s="5">
        <v>1.5132658330231418E-6</v>
      </c>
    </row>
    <row r="6093" spans="1:4">
      <c r="A6093" s="1">
        <v>30.46</v>
      </c>
      <c r="B6093" s="3">
        <v>-6.7880000000000001E-6</v>
      </c>
      <c r="C6093" s="4">
        <v>-3.6759693716556135E-5</v>
      </c>
      <c r="D6093" s="5">
        <v>1.6014303398531118E-6</v>
      </c>
    </row>
    <row r="6094" spans="1:4">
      <c r="A6094" s="1">
        <v>30.465</v>
      </c>
      <c r="B6094" s="3">
        <v>-7.9680000000000006E-6</v>
      </c>
      <c r="C6094" s="4">
        <v>-3.8291303662655232E-5</v>
      </c>
      <c r="D6094" s="5">
        <v>1.6184231322698487E-6</v>
      </c>
    </row>
    <row r="6095" spans="1:4">
      <c r="A6095" s="1">
        <v>30.47</v>
      </c>
      <c r="B6095" s="3">
        <v>-9.0669999999999998E-6</v>
      </c>
      <c r="C6095" s="4">
        <v>-3.9674245406293993E-5</v>
      </c>
      <c r="D6095" s="5">
        <v>1.5794165160594158E-6</v>
      </c>
    </row>
    <row r="6096" spans="1:4">
      <c r="A6096" s="1">
        <v>30.475000000000001</v>
      </c>
      <c r="B6096" s="3">
        <v>-1.01E-5</v>
      </c>
      <c r="C6096" s="4">
        <v>-4.0842997182063972E-5</v>
      </c>
      <c r="D6096" s="5">
        <v>1.4953842439516922E-6</v>
      </c>
    </row>
    <row r="6097" spans="1:4">
      <c r="A6097" s="1">
        <v>30.48</v>
      </c>
      <c r="B6097" s="3">
        <v>-1.1060000000000001E-5</v>
      </c>
      <c r="C6097" s="4">
        <v>-4.1736713156325431E-5</v>
      </c>
      <c r="D6097" s="5">
        <v>1.3663461455501902E-6</v>
      </c>
    </row>
    <row r="6098" spans="1:4">
      <c r="A6098" s="1">
        <v>30.484999999999999</v>
      </c>
      <c r="B6098" s="3">
        <v>-1.1939999999999999E-5</v>
      </c>
      <c r="C6098" s="4">
        <v>-4.2319047439687174E-5</v>
      </c>
      <c r="D6098" s="5">
        <v>1.1854490736381416E-6</v>
      </c>
    </row>
    <row r="6099" spans="1:4">
      <c r="A6099" s="1">
        <v>30.49</v>
      </c>
      <c r="B6099" s="3">
        <v>-1.275E-5</v>
      </c>
      <c r="C6099" s="4">
        <v>-4.2604784571167624E-5</v>
      </c>
      <c r="D6099" s="5">
        <v>9.4408703115493975E-7</v>
      </c>
    </row>
    <row r="6100" spans="1:4">
      <c r="A6100" s="1">
        <v>30.495000000000001</v>
      </c>
      <c r="B6100" s="3">
        <v>-1.347E-5</v>
      </c>
      <c r="C6100" s="4">
        <v>-4.2666680430587242E-5</v>
      </c>
      <c r="D6100" s="5">
        <v>6.3848819288474651E-7</v>
      </c>
    </row>
    <row r="6101" spans="1:4">
      <c r="A6101" s="1">
        <v>30.5</v>
      </c>
      <c r="B6101" s="3">
        <v>-1.411E-5</v>
      </c>
      <c r="C6101" s="4">
        <v>-4.2593548057809622E-5</v>
      </c>
      <c r="D6101" s="5">
        <v>2.7512454208730157E-7</v>
      </c>
    </row>
    <row r="6102" spans="1:4">
      <c r="A6102" s="1">
        <v>30.504999999999999</v>
      </c>
      <c r="B6102" s="3">
        <v>-1.468E-5</v>
      </c>
      <c r="C6102" s="4">
        <v>-4.247933183971258E-5</v>
      </c>
      <c r="D6102" s="5">
        <v>-1.2874923331283416E-7</v>
      </c>
    </row>
    <row r="6103" spans="1:4">
      <c r="A6103" s="1">
        <v>30.51</v>
      </c>
      <c r="B6103" s="3">
        <v>-1.522E-5</v>
      </c>
      <c r="C6103" s="4">
        <v>-4.2426931802617531E-5</v>
      </c>
      <c r="D6103" s="5">
        <v>-5.4734074690006741E-7</v>
      </c>
    </row>
    <row r="6104" spans="1:4">
      <c r="A6104" s="1">
        <v>30.515000000000001</v>
      </c>
      <c r="B6104" s="3">
        <v>-1.573E-5</v>
      </c>
      <c r="C6104" s="4">
        <v>-4.2538286704590751E-5</v>
      </c>
      <c r="D6104" s="5">
        <v>-9.4734900734292999E-7</v>
      </c>
    </row>
    <row r="6105" spans="1:4">
      <c r="A6105" s="1">
        <v>30.52</v>
      </c>
      <c r="B6105" s="3">
        <v>-1.628E-5</v>
      </c>
      <c r="C6105" s="4">
        <v>-4.2868202522282388E-5</v>
      </c>
      <c r="D6105" s="5">
        <v>-1.2860477273524302E-6</v>
      </c>
    </row>
    <row r="6106" spans="1:4">
      <c r="A6106" s="1">
        <v>30.524999999999999</v>
      </c>
      <c r="B6106" s="3">
        <v>-1.6889999999999999E-5</v>
      </c>
      <c r="C6106" s="4">
        <v>-4.3398387030905886E-5</v>
      </c>
      <c r="D6106" s="5">
        <v>-1.5154481753319487E-6</v>
      </c>
    </row>
    <row r="6107" spans="1:4">
      <c r="A6107" s="1">
        <v>30.53</v>
      </c>
      <c r="B6107" s="3">
        <v>-1.7620000000000001E-5</v>
      </c>
      <c r="C6107" s="4">
        <v>-4.4034242169315179E-5</v>
      </c>
      <c r="D6107" s="5">
        <v>-1.5883208254112618E-6</v>
      </c>
    </row>
    <row r="6108" spans="1:4">
      <c r="A6108" s="1">
        <v>30.535</v>
      </c>
      <c r="B6108" s="3">
        <v>-1.8499999999999999E-5</v>
      </c>
      <c r="C6108" s="4">
        <v>-4.4635620169597658E-5</v>
      </c>
      <c r="D6108" s="5">
        <v>-1.4619714876977923E-6</v>
      </c>
    </row>
    <row r="6109" spans="1:4">
      <c r="A6109" s="1">
        <v>30.54</v>
      </c>
      <c r="B6109" s="3">
        <v>-1.9570000000000001E-5</v>
      </c>
      <c r="C6109" s="4">
        <v>-4.5062785210371594E-5</v>
      </c>
      <c r="D6109" s="5">
        <v>-1.1077241090913607E-6</v>
      </c>
    </row>
    <row r="6110" spans="1:4">
      <c r="A6110" s="1">
        <v>30.545000000000002</v>
      </c>
      <c r="B6110" s="3">
        <v>-2.0829999999999999E-5</v>
      </c>
      <c r="C6110" s="4">
        <v>-4.5198177796567315E-5</v>
      </c>
      <c r="D6110" s="5">
        <v>-5.2259011339078914E-7</v>
      </c>
    </row>
    <row r="6111" spans="1:4">
      <c r="A6111" s="1">
        <v>30.55</v>
      </c>
      <c r="B6111" s="3">
        <v>-2.226E-5</v>
      </c>
      <c r="C6111" s="4">
        <v>-4.4939801370363939E-5</v>
      </c>
      <c r="D6111" s="5">
        <v>2.6331803113969475E-7</v>
      </c>
    </row>
    <row r="6112" spans="1:4">
      <c r="A6112" s="1">
        <v>30.555</v>
      </c>
      <c r="B6112" s="3">
        <v>-2.3830000000000001E-5</v>
      </c>
      <c r="C6112" s="4">
        <v>-4.4196889760103481E-5</v>
      </c>
      <c r="D6112" s="5">
        <v>1.1998999993382014E-6</v>
      </c>
    </row>
    <row r="6113" spans="1:4">
      <c r="A6113" s="1">
        <v>30.56</v>
      </c>
      <c r="B6113" s="3">
        <v>-2.5490000000000002E-5</v>
      </c>
      <c r="C6113" s="4">
        <v>-4.2926651221737345E-5</v>
      </c>
      <c r="D6113" s="5">
        <v>2.2296782111106859E-6</v>
      </c>
    </row>
    <row r="6114" spans="1:4">
      <c r="A6114" s="1">
        <v>30.565000000000001</v>
      </c>
      <c r="B6114" s="3">
        <v>-2.7189999999999999E-5</v>
      </c>
      <c r="C6114" s="4">
        <v>-4.1208239135916001E-5</v>
      </c>
      <c r="D6114" s="5">
        <v>3.2926479153957532E-6</v>
      </c>
    </row>
    <row r="6115" spans="1:4">
      <c r="A6115" s="1">
        <v>30.57</v>
      </c>
      <c r="B6115" s="3">
        <v>-2.8880000000000001E-5</v>
      </c>
      <c r="C6115" s="4">
        <v>-3.9191003611345697E-5</v>
      </c>
      <c r="D6115" s="5">
        <v>4.3290763973623035E-6</v>
      </c>
    </row>
    <row r="6116" spans="1:4">
      <c r="A6116" s="1">
        <v>30.574999999999999</v>
      </c>
      <c r="B6116" s="3">
        <v>-3.0519999999999999E-5</v>
      </c>
      <c r="C6116" s="4">
        <v>-3.703629208470125E-5</v>
      </c>
      <c r="D6116" s="5">
        <v>5.2841253107836821E-6</v>
      </c>
    </row>
    <row r="6117" spans="1:4">
      <c r="A6117" s="1">
        <v>30.58</v>
      </c>
      <c r="B6117" s="3">
        <v>-3.2089999999999999E-5</v>
      </c>
      <c r="C6117" s="4">
        <v>-3.4906453448512463E-5</v>
      </c>
      <c r="D6117" s="5">
        <v>6.1154459396550485E-6</v>
      </c>
    </row>
    <row r="6118" spans="1:4">
      <c r="A6118" s="1">
        <v>30.585000000000001</v>
      </c>
      <c r="B6118" s="3">
        <v>-3.3559999999999997E-5</v>
      </c>
      <c r="C6118" s="4">
        <v>-3.2958354973057355E-5</v>
      </c>
      <c r="D6118" s="5">
        <v>6.7994390848263251E-6</v>
      </c>
    </row>
    <row r="6119" spans="1:4">
      <c r="A6119" s="1">
        <v>30.59</v>
      </c>
      <c r="B6119" s="3">
        <v>-3.4929999999999999E-5</v>
      </c>
      <c r="C6119" s="4">
        <v>-3.1307533576982745E-5</v>
      </c>
      <c r="D6119" s="5">
        <v>7.329220480218337E-6</v>
      </c>
    </row>
    <row r="6120" spans="1:4">
      <c r="A6120" s="1">
        <v>30.594999999999999</v>
      </c>
      <c r="B6120" s="3">
        <v>-3.6199999999999999E-5</v>
      </c>
      <c r="C6120" s="4">
        <v>-3.0020857046144307E-5</v>
      </c>
      <c r="D6120" s="5">
        <v>7.7099684275909815E-6</v>
      </c>
    </row>
    <row r="6121" spans="1:4">
      <c r="A6121" s="1">
        <v>30.6</v>
      </c>
      <c r="B6121" s="3">
        <v>-3.7400000000000001E-5</v>
      </c>
      <c r="C6121" s="4">
        <v>-2.9122477396862761E-5</v>
      </c>
      <c r="D6121" s="5">
        <v>7.9576597543226208E-6</v>
      </c>
    </row>
    <row r="6122" spans="1:4">
      <c r="A6122" s="1">
        <v>30.605</v>
      </c>
      <c r="B6122" s="3">
        <v>-3.8529999999999999E-5</v>
      </c>
      <c r="C6122" s="4">
        <v>-2.8574786169664085E-5</v>
      </c>
      <c r="D6122" s="5">
        <v>8.0943399338913646E-6</v>
      </c>
    </row>
    <row r="6123" spans="1:4">
      <c r="A6123" s="1">
        <v>30.61</v>
      </c>
      <c r="B6123" s="3">
        <v>-3.9629999999999998E-5</v>
      </c>
      <c r="C6123" s="4">
        <v>-2.8279260190213035E-5</v>
      </c>
      <c r="D6123" s="5">
        <v>8.1445127783291486E-6</v>
      </c>
    </row>
    <row r="6124" spans="1:4">
      <c r="A6124" s="1">
        <v>30.614999999999998</v>
      </c>
      <c r="B6124" s="3">
        <v>-4.07E-5</v>
      </c>
      <c r="C6124" s="4">
        <v>-2.8106934052747316E-5</v>
      </c>
      <c r="D6124" s="5">
        <v>8.1331286058784642E-6</v>
      </c>
    </row>
    <row r="6125" spans="1:4">
      <c r="A6125" s="1">
        <v>30.62</v>
      </c>
      <c r="B6125" s="3">
        <v>-4.176E-5</v>
      </c>
      <c r="C6125" s="4">
        <v>-2.7954405615273869E-5</v>
      </c>
      <c r="D6125" s="5">
        <v>8.0833886826542523E-6</v>
      </c>
    </row>
    <row r="6126" spans="1:4">
      <c r="A6126" s="1">
        <v>30.625</v>
      </c>
      <c r="B6126" s="3">
        <v>-4.282E-5</v>
      </c>
      <c r="C6126" s="4">
        <v>-2.7761194035542205E-5</v>
      </c>
      <c r="D6126" s="5">
        <v>8.0123505912989482E-6</v>
      </c>
    </row>
    <row r="6127" spans="1:4">
      <c r="A6127" s="1">
        <v>30.63</v>
      </c>
      <c r="B6127" s="3">
        <v>-4.3869999999999998E-5</v>
      </c>
      <c r="C6127" s="4">
        <v>-2.7493729607801414E-5</v>
      </c>
      <c r="D6127" s="5">
        <v>7.929382426732256E-6</v>
      </c>
    </row>
    <row r="6128" spans="1:4">
      <c r="A6128" s="1">
        <v>30.635000000000002</v>
      </c>
      <c r="B6128" s="3">
        <v>-4.4910000000000002E-5</v>
      </c>
      <c r="C6128" s="4">
        <v>-2.7114324590270984E-5</v>
      </c>
      <c r="D6128" s="5">
        <v>7.8375529517102255E-6</v>
      </c>
    </row>
    <row r="6129" spans="1:4">
      <c r="A6129" s="1">
        <v>30.64</v>
      </c>
      <c r="B6129" s="3">
        <v>-4.5909999999999999E-5</v>
      </c>
      <c r="C6129" s="4">
        <v>-2.66080041315724E-5</v>
      </c>
      <c r="D6129" s="5">
        <v>7.7290614579949991E-6</v>
      </c>
    </row>
    <row r="6130" spans="1:4">
      <c r="A6130" s="1">
        <v>30.645</v>
      </c>
      <c r="B6130" s="3">
        <v>-4.685E-5</v>
      </c>
      <c r="C6130" s="4">
        <v>-2.6007926709257004E-5</v>
      </c>
      <c r="D6130" s="5">
        <v>7.5876985269319448E-6</v>
      </c>
    </row>
    <row r="6131" spans="1:4">
      <c r="A6131" s="1">
        <v>30.65</v>
      </c>
      <c r="B6131" s="3">
        <v>-4.7700000000000001E-5</v>
      </c>
      <c r="C6131" s="4">
        <v>-2.537316892524806E-5</v>
      </c>
      <c r="D6131" s="5">
        <v>7.394890686062381E-6</v>
      </c>
    </row>
    <row r="6132" spans="1:4">
      <c r="A6132" s="1">
        <v>30.655000000000001</v>
      </c>
      <c r="B6132" s="3">
        <v>-4.8439999999999997E-5</v>
      </c>
      <c r="C6132" s="4">
        <v>-2.4767946843950496E-5</v>
      </c>
      <c r="D6132" s="5">
        <v>7.1369263588465403E-6</v>
      </c>
    </row>
    <row r="6133" spans="1:4">
      <c r="A6133" s="1">
        <v>30.66</v>
      </c>
      <c r="B6133" s="3">
        <v>-4.9060000000000001E-5</v>
      </c>
      <c r="C6133" s="4">
        <v>-2.4256173649011955E-5</v>
      </c>
      <c r="D6133" s="5">
        <v>6.8111316800948944E-6</v>
      </c>
    </row>
    <row r="6134" spans="1:4">
      <c r="A6134" s="1">
        <v>30.664999999999999</v>
      </c>
      <c r="B6134" s="3">
        <v>-4.956E-5</v>
      </c>
      <c r="C6134" s="4">
        <v>-2.3887719768854852E-5</v>
      </c>
      <c r="D6134" s="5">
        <v>6.4236853750818573E-6</v>
      </c>
    </row>
    <row r="6135" spans="1:4">
      <c r="A6135" s="1">
        <v>30.67</v>
      </c>
      <c r="B6135" s="3">
        <v>-4.994E-5</v>
      </c>
      <c r="C6135" s="4">
        <v>-2.3669564705643066E-5</v>
      </c>
      <c r="D6135" s="5">
        <v>5.9885095038931901E-6</v>
      </c>
    </row>
    <row r="6136" spans="1:4">
      <c r="A6136" s="1">
        <v>30.675000000000001</v>
      </c>
      <c r="B6136" s="3">
        <v>-5.0219999999999997E-5</v>
      </c>
      <c r="C6136" s="4">
        <v>-2.3577686477722535E-5</v>
      </c>
      <c r="D6136" s="5">
        <v>5.5271518537726414E-6</v>
      </c>
    </row>
    <row r="6137" spans="1:4">
      <c r="A6137" s="1">
        <v>30.68</v>
      </c>
      <c r="B6137" s="3">
        <v>-5.0439999999999998E-5</v>
      </c>
      <c r="C6137" s="4">
        <v>-2.356709629641617E-5</v>
      </c>
      <c r="D6137" s="5">
        <v>5.064449671142623E-6</v>
      </c>
    </row>
    <row r="6138" spans="1:4">
      <c r="A6138" s="1">
        <v>30.684999999999999</v>
      </c>
      <c r="B6138" s="3">
        <v>-5.0609999999999998E-5</v>
      </c>
      <c r="C6138" s="4">
        <v>-2.3562029596768496E-5</v>
      </c>
      <c r="D6138" s="5">
        <v>4.6275457871489164E-6</v>
      </c>
    </row>
    <row r="6139" spans="1:4">
      <c r="A6139" s="1">
        <v>30.69</v>
      </c>
      <c r="B6139" s="3">
        <v>-5.0779999999999998E-5</v>
      </c>
      <c r="C6139" s="4">
        <v>-2.3455362499870668E-5</v>
      </c>
      <c r="D6139" s="5">
        <v>4.2423075942476574E-6</v>
      </c>
    </row>
    <row r="6140" spans="1:4">
      <c r="A6140" s="1">
        <v>30.695</v>
      </c>
      <c r="B6140" s="3">
        <v>-5.0970000000000002E-5</v>
      </c>
      <c r="C6140" s="4">
        <v>-2.3138596356671345E-5</v>
      </c>
      <c r="D6140" s="5">
        <v>3.9308686601977341E-6</v>
      </c>
    </row>
    <row r="6141" spans="1:4">
      <c r="A6141" s="1">
        <v>30.7</v>
      </c>
      <c r="B6141" s="3">
        <v>-5.1199999999999998E-5</v>
      </c>
      <c r="C6141" s="4">
        <v>-2.2537652262404103E-5</v>
      </c>
      <c r="D6141" s="5">
        <v>3.7027323763182547E-6</v>
      </c>
    </row>
    <row r="6142" spans="1:4">
      <c r="A6142" s="1">
        <v>30.704999999999998</v>
      </c>
      <c r="B6142" s="3">
        <v>-5.1480000000000002E-5</v>
      </c>
      <c r="C6142" s="4">
        <v>-2.1635909562489493E-5</v>
      </c>
      <c r="D6142" s="5">
        <v>3.5489475228167441E-6</v>
      </c>
    </row>
    <row r="6143" spans="1:4">
      <c r="A6143" s="1">
        <v>30.71</v>
      </c>
      <c r="B6143" s="3">
        <v>-5.1780000000000002E-5</v>
      </c>
      <c r="C6143" s="4">
        <v>-2.0475507243578666E-5</v>
      </c>
      <c r="D6143" s="5">
        <v>3.448853006034457E-6</v>
      </c>
    </row>
    <row r="6144" spans="1:4">
      <c r="A6144" s="1">
        <v>30.715</v>
      </c>
      <c r="B6144" s="3">
        <v>-5.2110000000000001E-5</v>
      </c>
      <c r="C6144" s="4">
        <v>-1.9141699159571796E-5</v>
      </c>
      <c r="D6144" s="5">
        <v>3.372330245742165E-6</v>
      </c>
    </row>
    <row r="6145" spans="1:4">
      <c r="A6145" s="1">
        <v>30.72</v>
      </c>
      <c r="B6145" s="3">
        <v>-5.2410000000000001E-5</v>
      </c>
      <c r="C6145" s="4">
        <v>-1.7758085948836147E-5</v>
      </c>
      <c r="D6145" s="5">
        <v>3.2846513844713276E-6</v>
      </c>
    </row>
    <row r="6146" spans="1:4">
      <c r="A6146" s="1">
        <v>30.725000000000001</v>
      </c>
      <c r="B6146" s="3">
        <v>-5.2679999999999997E-5</v>
      </c>
      <c r="C6146" s="4">
        <v>-1.6457015878058896E-5</v>
      </c>
      <c r="D6146" s="5">
        <v>3.1483663461245095E-6</v>
      </c>
    </row>
    <row r="6147" spans="1:4">
      <c r="A6147" s="1">
        <v>30.73</v>
      </c>
      <c r="B6147" s="3">
        <v>-5.2859999999999999E-5</v>
      </c>
      <c r="C6147" s="4">
        <v>-1.5370622283780518E-5</v>
      </c>
      <c r="D6147" s="5">
        <v>2.9261177698409184E-6</v>
      </c>
    </row>
    <row r="6148" spans="1:4">
      <c r="A6148" s="1">
        <v>30.734999999999999</v>
      </c>
      <c r="B6148" s="3">
        <v>-5.295E-5</v>
      </c>
      <c r="C6148" s="4">
        <v>-1.462683901443475E-5</v>
      </c>
      <c r="D6148" s="5">
        <v>2.5884492590083866E-6</v>
      </c>
    </row>
    <row r="6149" spans="1:4">
      <c r="A6149" s="1">
        <v>30.74</v>
      </c>
      <c r="B6149" s="3">
        <v>-5.291E-5</v>
      </c>
      <c r="C6149" s="4">
        <v>-1.4314875310991422E-5</v>
      </c>
      <c r="D6149" s="5">
        <v>2.1216681123268699E-6</v>
      </c>
    </row>
    <row r="6150" spans="1:4">
      <c r="A6150" s="1">
        <v>30.745000000000001</v>
      </c>
      <c r="B6150" s="3">
        <v>-5.2750000000000001E-5</v>
      </c>
      <c r="C6150" s="4">
        <v>-1.4414148094774726E-5</v>
      </c>
      <c r="D6150" s="5">
        <v>1.5288851608211127E-6</v>
      </c>
    </row>
    <row r="6151" spans="1:4">
      <c r="A6151" s="1">
        <v>30.75</v>
      </c>
      <c r="B6151" s="3">
        <v>-5.2479999999999999E-5</v>
      </c>
      <c r="C6151" s="4">
        <v>-1.4810609642297179E-5</v>
      </c>
      <c r="D6151" s="5">
        <v>8.2724480572704491E-7</v>
      </c>
    </row>
    <row r="6152" spans="1:4">
      <c r="A6152" s="1">
        <v>30.754999999999999</v>
      </c>
      <c r="B6152" s="3">
        <v>-5.2129999999999997E-5</v>
      </c>
      <c r="C6152" s="4">
        <v>-1.5358669437861232E-5</v>
      </c>
      <c r="D6152" s="5">
        <v>4.9977683059281706E-8</v>
      </c>
    </row>
    <row r="6153" spans="1:4">
      <c r="A6153" s="1">
        <v>30.76</v>
      </c>
      <c r="B6153" s="3">
        <v>-5.1740000000000003E-5</v>
      </c>
      <c r="C6153" s="4">
        <v>-1.5902830435930041E-5</v>
      </c>
      <c r="D6153" s="5">
        <v>-7.5667670713993809E-7</v>
      </c>
    </row>
    <row r="6154" spans="1:4">
      <c r="A6154" s="1">
        <v>30.765000000000001</v>
      </c>
      <c r="B6154" s="3">
        <v>-5.134E-5</v>
      </c>
      <c r="C6154" s="4">
        <v>-1.6276860799953159E-5</v>
      </c>
      <c r="D6154" s="5">
        <v>-1.5423705173580179E-6</v>
      </c>
    </row>
    <row r="6155" spans="1:4">
      <c r="A6155" s="1">
        <v>30.77</v>
      </c>
      <c r="B6155" s="3">
        <v>-5.0980000000000003E-5</v>
      </c>
      <c r="C6155" s="4">
        <v>-1.6317233412000712E-5</v>
      </c>
      <c r="D6155" s="5">
        <v>-2.2562610567569989E-6</v>
      </c>
    </row>
    <row r="6156" spans="1:4">
      <c r="A6156" s="1">
        <v>30.774999999999999</v>
      </c>
      <c r="B6156" s="3">
        <v>-5.0699999999999999E-5</v>
      </c>
      <c r="C6156" s="4">
        <v>-1.5893938289481232E-5</v>
      </c>
      <c r="D6156" s="5">
        <v>-2.8504333777409845E-6</v>
      </c>
    </row>
    <row r="6157" spans="1:4">
      <c r="A6157" s="1">
        <v>30.78</v>
      </c>
      <c r="B6157" s="3">
        <v>-5.0529999999999999E-5</v>
      </c>
      <c r="C6157" s="4">
        <v>-1.4957982958498474E-5</v>
      </c>
      <c r="D6157" s="5">
        <v>-3.2896176623483653E-6</v>
      </c>
    </row>
    <row r="6158" spans="1:4">
      <c r="A6158" s="1">
        <v>30.785</v>
      </c>
      <c r="B6158" s="3">
        <v>-5.0489999999999999E-5</v>
      </c>
      <c r="C6158" s="4">
        <v>-1.3574279860921395E-5</v>
      </c>
      <c r="D6158" s="5">
        <v>-3.5570145544858887E-6</v>
      </c>
    </row>
    <row r="6159" spans="1:4">
      <c r="A6159" s="1">
        <v>30.79</v>
      </c>
      <c r="B6159" s="3">
        <v>-5.0569999999999999E-5</v>
      </c>
      <c r="C6159" s="4">
        <v>-1.1885017972808753E-5</v>
      </c>
      <c r="D6159" s="5">
        <v>-3.6506779481519354E-6</v>
      </c>
    </row>
    <row r="6160" spans="1:4">
      <c r="A6160" s="1">
        <v>30.795000000000002</v>
      </c>
      <c r="B6160" s="3">
        <v>-5.0760000000000002E-5</v>
      </c>
      <c r="C6160" s="4">
        <v>-1.0070313059406332E-5</v>
      </c>
      <c r="D6160" s="5">
        <v>-3.5795025561509067E-6</v>
      </c>
    </row>
    <row r="6161" spans="1:4">
      <c r="A6161" s="1">
        <v>30.8</v>
      </c>
      <c r="B6161" s="3">
        <v>-5.1029999999999998E-5</v>
      </c>
      <c r="C6161" s="4">
        <v>-8.2960887424457139E-6</v>
      </c>
      <c r="D6161" s="5">
        <v>-3.3650707360612827E-6</v>
      </c>
    </row>
    <row r="6162" spans="1:4">
      <c r="A6162" s="1">
        <v>30.805</v>
      </c>
      <c r="B6162" s="3">
        <v>-5.1369999999999998E-5</v>
      </c>
      <c r="C6162" s="4">
        <v>-6.7033414084083293E-6</v>
      </c>
      <c r="D6162" s="5">
        <v>-3.0415485657748974E-6</v>
      </c>
    </row>
    <row r="6163" spans="1:4">
      <c r="A6163" s="1">
        <v>30.81</v>
      </c>
      <c r="B6163" s="3">
        <v>-5.1719999999999999E-5</v>
      </c>
      <c r="C6163" s="4">
        <v>-5.4116145286205399E-6</v>
      </c>
      <c r="D6163" s="5">
        <v>-2.6505700687774466E-6</v>
      </c>
    </row>
    <row r="6164" spans="1:4">
      <c r="A6164" s="1">
        <v>30.815000000000001</v>
      </c>
      <c r="B6164" s="3">
        <v>-5.2049999999999998E-5</v>
      </c>
      <c r="C6164" s="4">
        <v>-4.5120950939853986E-6</v>
      </c>
      <c r="D6164" s="5">
        <v>-2.2354035786111075E-6</v>
      </c>
    </row>
    <row r="6165" spans="1:4">
      <c r="A6165" s="1">
        <v>30.82</v>
      </c>
      <c r="B6165" s="3">
        <v>-5.2320000000000001E-5</v>
      </c>
      <c r="C6165" s="4">
        <v>-4.016147450102078E-6</v>
      </c>
      <c r="D6165" s="5">
        <v>-1.8365318074583418E-6</v>
      </c>
    </row>
    <row r="6166" spans="1:4">
      <c r="A6166" s="1">
        <v>30.824999999999999</v>
      </c>
      <c r="B6166" s="3">
        <v>-5.2500000000000002E-5</v>
      </c>
      <c r="C6166" s="4">
        <v>-3.8185151754751097E-6</v>
      </c>
      <c r="D6166" s="5">
        <v>-1.488946598424464E-6</v>
      </c>
    </row>
    <row r="6167" spans="1:4">
      <c r="A6167" s="1">
        <v>30.83</v>
      </c>
      <c r="B6167" s="3">
        <v>-5.257E-5</v>
      </c>
      <c r="C6167" s="4">
        <v>-3.7784076496098453E-6</v>
      </c>
      <c r="D6167" s="5">
        <v>-1.2209331662605518E-6</v>
      </c>
    </row>
    <row r="6168" spans="1:4">
      <c r="A6168" s="1">
        <v>30.835000000000001</v>
      </c>
      <c r="B6168" s="3">
        <v>-5.2519999999999999E-5</v>
      </c>
      <c r="C6168" s="4">
        <v>-3.7490549259592437E-6</v>
      </c>
      <c r="D6168" s="5">
        <v>-1.0537065285833992E-6</v>
      </c>
    </row>
    <row r="6169" spans="1:4">
      <c r="A6169" s="1">
        <v>30.84</v>
      </c>
      <c r="B6169" s="3">
        <v>-5.2330000000000002E-5</v>
      </c>
      <c r="C6169" s="4">
        <v>-3.5884784694451118E-6</v>
      </c>
      <c r="D6169" s="5">
        <v>-1.0008521506672628E-6</v>
      </c>
    </row>
    <row r="6170" spans="1:4">
      <c r="A6170" s="1">
        <v>30.844999999999999</v>
      </c>
      <c r="B6170" s="3">
        <v>-5.202E-5</v>
      </c>
      <c r="C6170" s="4">
        <v>-3.19416455137316E-6</v>
      </c>
      <c r="D6170" s="5">
        <v>-1.0696335099482125E-6</v>
      </c>
    </row>
    <row r="6171" spans="1:4">
      <c r="A6171" s="1">
        <v>30.85</v>
      </c>
      <c r="B6171" s="3">
        <v>-5.1600000000000001E-5</v>
      </c>
      <c r="C6171" s="4">
        <v>-2.5134541788191183E-6</v>
      </c>
      <c r="D6171" s="5">
        <v>-1.2581833111465081E-6</v>
      </c>
    </row>
    <row r="6172" spans="1:4">
      <c r="A6172" s="1">
        <v>30.855</v>
      </c>
      <c r="B6172" s="3">
        <v>-5.109E-5</v>
      </c>
      <c r="C6172" s="4">
        <v>-1.5490264811421784E-6</v>
      </c>
      <c r="D6172" s="5">
        <v>-1.5558014627619828E-6</v>
      </c>
    </row>
    <row r="6173" spans="1:4">
      <c r="A6173" s="1">
        <v>30.86</v>
      </c>
      <c r="B6173" s="3">
        <v>-5.0510000000000003E-5</v>
      </c>
      <c r="C6173" s="4">
        <v>-3.86449588537977E-7</v>
      </c>
      <c r="D6173" s="5">
        <v>-1.9478771310765194E-6</v>
      </c>
    </row>
    <row r="6174" spans="1:4">
      <c r="A6174" s="1">
        <v>30.864999999999998</v>
      </c>
      <c r="B6174" s="3">
        <v>-4.9889999999999998E-5</v>
      </c>
      <c r="C6174" s="4">
        <v>8.1516733647375012E-7</v>
      </c>
      <c r="D6174" s="5">
        <v>-2.4171381527253207E-6</v>
      </c>
    </row>
    <row r="6175" spans="1:4">
      <c r="A6175" s="1">
        <v>30.87</v>
      </c>
      <c r="B6175" s="3">
        <v>-4.9270000000000001E-5</v>
      </c>
      <c r="C6175" s="4">
        <v>1.8973328753395725E-6</v>
      </c>
      <c r="D6175" s="5">
        <v>-2.9432854679326881E-6</v>
      </c>
    </row>
    <row r="6176" spans="1:4">
      <c r="A6176" s="1">
        <v>30.875</v>
      </c>
      <c r="B6176" s="3">
        <v>-4.8659999999999998E-5</v>
      </c>
      <c r="C6176" s="4">
        <v>2.757097648731209E-6</v>
      </c>
      <c r="D6176" s="5">
        <v>-3.5024844017385784E-6</v>
      </c>
    </row>
    <row r="6177" spans="1:4">
      <c r="A6177" s="1">
        <v>30.88</v>
      </c>
      <c r="B6177" s="3">
        <v>-4.8090000000000002E-5</v>
      </c>
      <c r="C6177" s="4">
        <v>3.3427618091165105E-6</v>
      </c>
      <c r="D6177" s="5">
        <v>-4.0684573530797946E-6</v>
      </c>
    </row>
    <row r="6178" spans="1:4">
      <c r="A6178" s="1">
        <v>30.885000000000002</v>
      </c>
      <c r="B6178" s="3">
        <v>-4.7589999999999997E-5</v>
      </c>
      <c r="C6178" s="4">
        <v>3.6269151984795556E-6</v>
      </c>
      <c r="D6178" s="5">
        <v>-4.6150443470317221E-6</v>
      </c>
    </row>
    <row r="6179" spans="1:4">
      <c r="A6179" s="1">
        <v>30.89</v>
      </c>
      <c r="B6179" s="3">
        <v>-4.7190000000000001E-5</v>
      </c>
      <c r="C6179" s="4">
        <v>3.6025147927277827E-6</v>
      </c>
      <c r="D6179" s="5">
        <v>-5.1161118706864424E-6</v>
      </c>
    </row>
    <row r="6180" spans="1:4">
      <c r="A6180" s="1">
        <v>30.895</v>
      </c>
      <c r="B6180" s="3">
        <v>-4.689E-5</v>
      </c>
      <c r="C6180" s="4">
        <v>3.3071576644789362E-6</v>
      </c>
      <c r="D6180" s="5">
        <v>-5.54563751826948E-6</v>
      </c>
    </row>
    <row r="6181" spans="1:4">
      <c r="A6181" s="1">
        <v>30.9</v>
      </c>
      <c r="B6181" s="3">
        <v>-4.672E-5</v>
      </c>
      <c r="C6181" s="4">
        <v>2.8416398572353219E-6</v>
      </c>
      <c r="D6181" s="5">
        <v>-5.8756223581470332E-6</v>
      </c>
    </row>
    <row r="6182" spans="1:4">
      <c r="A6182" s="1">
        <v>30.905000000000001</v>
      </c>
      <c r="B6182" s="3">
        <v>-4.6699999999999997E-5</v>
      </c>
      <c r="C6182" s="4">
        <v>2.3236951225995521E-6</v>
      </c>
      <c r="D6182" s="5">
        <v>-6.0796391781801764E-6</v>
      </c>
    </row>
    <row r="6183" spans="1:4">
      <c r="A6183" s="1">
        <v>30.91</v>
      </c>
      <c r="B6183" s="3">
        <v>-4.6820000000000002E-5</v>
      </c>
      <c r="C6183" s="4">
        <v>1.871937813904569E-6</v>
      </c>
      <c r="D6183" s="5">
        <v>-6.1386162121134363E-6</v>
      </c>
    </row>
    <row r="6184" spans="1:4">
      <c r="A6184" s="1">
        <v>30.914999999999999</v>
      </c>
      <c r="B6184" s="3">
        <v>-4.71E-5</v>
      </c>
      <c r="C6184" s="4">
        <v>1.6025356380970287E-6</v>
      </c>
      <c r="D6184" s="5">
        <v>-6.0436544263118978E-6</v>
      </c>
    </row>
    <row r="6185" spans="1:4">
      <c r="A6185" s="1">
        <v>30.92</v>
      </c>
      <c r="B6185" s="3">
        <v>-4.7519999999999999E-5</v>
      </c>
      <c r="C6185" s="4">
        <v>1.61198657246784E-6</v>
      </c>
      <c r="D6185" s="5">
        <v>-5.7953019698000464E-6</v>
      </c>
    </row>
    <row r="6186" spans="1:4">
      <c r="A6186" s="1">
        <v>30.925000000000001</v>
      </c>
      <c r="B6186" s="3">
        <v>-4.8069999999999999E-5</v>
      </c>
      <c r="C6186" s="4">
        <v>1.9474590659601648E-6</v>
      </c>
      <c r="D6186" s="5">
        <v>-5.4054136424054858E-6</v>
      </c>
    </row>
    <row r="6187" spans="1:4">
      <c r="A6187" s="1">
        <v>30.93</v>
      </c>
      <c r="B6187" s="3">
        <v>-4.871E-5</v>
      </c>
      <c r="C6187" s="4">
        <v>2.5922339732128761E-6</v>
      </c>
      <c r="D6187" s="5">
        <v>-4.8990160900264941E-6</v>
      </c>
    </row>
    <row r="6188" spans="1:4">
      <c r="A6188" s="1">
        <v>30.934999999999999</v>
      </c>
      <c r="B6188" s="3">
        <v>-4.9410000000000003E-5</v>
      </c>
      <c r="C6188" s="4">
        <v>3.4989674719108316E-6</v>
      </c>
      <c r="D6188" s="5">
        <v>-4.3119973555104528E-6</v>
      </c>
    </row>
    <row r="6189" spans="1:4">
      <c r="A6189" s="1">
        <v>30.94</v>
      </c>
      <c r="B6189" s="3">
        <v>-5.0120000000000001E-5</v>
      </c>
      <c r="C6189" s="4">
        <v>4.6032499738881777E-6</v>
      </c>
      <c r="D6189" s="5">
        <v>-3.6874786862101368E-6</v>
      </c>
    </row>
    <row r="6190" spans="1:4">
      <c r="A6190" s="1">
        <v>30.945</v>
      </c>
      <c r="B6190" s="3">
        <v>-5.0810000000000003E-5</v>
      </c>
      <c r="C6190" s="4">
        <v>5.8347691745967811E-6</v>
      </c>
      <c r="D6190" s="5">
        <v>-3.0736839197446962E-6</v>
      </c>
    </row>
    <row r="6191" spans="1:4">
      <c r="A6191" s="1">
        <v>30.95</v>
      </c>
      <c r="B6191" s="3">
        <v>-5.1430000000000001E-5</v>
      </c>
      <c r="C6191" s="4">
        <v>7.1266023811353005E-6</v>
      </c>
      <c r="D6191" s="5">
        <v>-2.5169050539778242E-6</v>
      </c>
    </row>
    <row r="6192" spans="1:4">
      <c r="A6192" s="1">
        <v>30.954999999999998</v>
      </c>
      <c r="B6192" s="3">
        <v>-5.1950000000000002E-5</v>
      </c>
      <c r="C6192" s="4">
        <v>8.4195808867402477E-6</v>
      </c>
      <c r="D6192" s="5">
        <v>-2.0528781348862912E-6</v>
      </c>
    </row>
    <row r="6193" spans="1:4">
      <c r="A6193" s="1">
        <v>30.96</v>
      </c>
      <c r="B6193" s="3">
        <v>-5.2339999999999997E-5</v>
      </c>
      <c r="C6193" s="4">
        <v>9.6575106423772623E-6</v>
      </c>
      <c r="D6193" s="5">
        <v>-1.7064097951311499E-6</v>
      </c>
    </row>
    <row r="6194" spans="1:4">
      <c r="A6194" s="1">
        <v>30.965</v>
      </c>
      <c r="B6194" s="3">
        <v>-5.2590000000000003E-5</v>
      </c>
      <c r="C6194" s="4">
        <v>1.0795804495928101E-5</v>
      </c>
      <c r="D6194" s="5">
        <v>-1.4900638614341357E-6</v>
      </c>
    </row>
    <row r="6195" spans="1:4">
      <c r="A6195" s="1">
        <v>30.97</v>
      </c>
      <c r="B6195" s="3">
        <v>-5.2710000000000002E-5</v>
      </c>
      <c r="C6195" s="4">
        <v>1.1818557996517144E-5</v>
      </c>
      <c r="D6195" s="5">
        <v>-1.404936154128144E-6</v>
      </c>
    </row>
    <row r="6196" spans="1:4">
      <c r="A6196" s="1">
        <v>30.975000000000001</v>
      </c>
      <c r="B6196" s="3">
        <v>-5.27E-5</v>
      </c>
      <c r="C6196" s="4">
        <v>1.2757381957766326E-5</v>
      </c>
      <c r="D6196" s="5">
        <v>-1.4364085221879364E-6</v>
      </c>
    </row>
    <row r="6197" spans="1:4">
      <c r="A6197" s="1">
        <v>30.98</v>
      </c>
      <c r="B6197" s="3">
        <v>-5.2599999999999998E-5</v>
      </c>
      <c r="C6197" s="4">
        <v>1.3676484918449578E-5</v>
      </c>
      <c r="D6197" s="5">
        <v>-1.5527131317135984E-6</v>
      </c>
    </row>
    <row r="6198" spans="1:4">
      <c r="A6198" s="1">
        <v>30.984999999999999</v>
      </c>
      <c r="B6198" s="3">
        <v>-5.2439999999999999E-5</v>
      </c>
      <c r="C6198" s="4">
        <v>1.4644675651993806E-5</v>
      </c>
      <c r="D6198" s="5">
        <v>-1.7126024752214031E-6</v>
      </c>
    </row>
    <row r="6199" spans="1:4">
      <c r="A6199" s="1">
        <v>30.99</v>
      </c>
      <c r="B6199" s="3">
        <v>-5.2259999999999998E-5</v>
      </c>
      <c r="C6199" s="4">
        <v>1.5729289366579355E-5</v>
      </c>
      <c r="D6199" s="5">
        <v>-1.8703429661681239E-6</v>
      </c>
    </row>
    <row r="6200" spans="1:4">
      <c r="A6200" s="1">
        <v>30.995000000000001</v>
      </c>
      <c r="B6200" s="3">
        <v>-5.2089999999999998E-5</v>
      </c>
      <c r="C6200" s="4">
        <v>1.6989946213813576E-5</v>
      </c>
      <c r="D6200" s="5">
        <v>-1.9777392000840494E-6</v>
      </c>
    </row>
    <row r="6201" spans="1:4">
      <c r="A6201" s="1">
        <v>31</v>
      </c>
      <c r="B6201" s="3">
        <v>-5.198E-5</v>
      </c>
      <c r="C6201" s="4">
        <v>1.8443031840172418E-5</v>
      </c>
      <c r="D6201" s="5">
        <v>-1.9888352486998058E-6</v>
      </c>
    </row>
    <row r="6202" spans="1:4">
      <c r="A6202" s="1">
        <v>31.004999999999999</v>
      </c>
      <c r="B6202" s="3">
        <v>-5.1940000000000001E-5</v>
      </c>
      <c r="C6202" s="4">
        <v>2.0040611153422609E-5</v>
      </c>
      <c r="D6202" s="5">
        <v>-1.8720643038595259E-6</v>
      </c>
    </row>
    <row r="6203" spans="1:4">
      <c r="A6203" s="1">
        <v>31.01</v>
      </c>
      <c r="B6203" s="3">
        <v>-5.1969999999999999E-5</v>
      </c>
      <c r="C6203" s="4">
        <v>2.1714483817078664E-5</v>
      </c>
      <c r="D6203" s="5">
        <v>-1.6245740634800626E-6</v>
      </c>
    </row>
    <row r="6204" spans="1:4">
      <c r="A6204" s="1">
        <v>31.015000000000001</v>
      </c>
      <c r="B6204" s="3">
        <v>-5.2049999999999998E-5</v>
      </c>
      <c r="C6204" s="4">
        <v>2.3387265805181832E-5</v>
      </c>
      <c r="D6204" s="5">
        <v>-1.2621467685223667E-6</v>
      </c>
    </row>
    <row r="6205" spans="1:4">
      <c r="A6205" s="1">
        <v>31.02</v>
      </c>
      <c r="B6205" s="3">
        <v>-5.215E-5</v>
      </c>
      <c r="C6205" s="4">
        <v>2.4955695858436635E-5</v>
      </c>
      <c r="D6205" s="5">
        <v>-8.0961999388608354E-7</v>
      </c>
    </row>
    <row r="6206" spans="1:4">
      <c r="A6206" s="1">
        <v>31.024999999999999</v>
      </c>
      <c r="B6206" s="3">
        <v>-5.2250000000000003E-5</v>
      </c>
      <c r="C6206" s="4">
        <v>2.6266240670489243E-5</v>
      </c>
      <c r="D6206" s="5">
        <v>-2.9590818860233746E-7</v>
      </c>
    </row>
    <row r="6207" spans="1:4">
      <c r="A6207" s="1">
        <v>31.03</v>
      </c>
      <c r="B6207" s="3">
        <v>-5.2299999999999997E-5</v>
      </c>
      <c r="C6207" s="4">
        <v>2.7152899423717261E-5</v>
      </c>
      <c r="D6207" s="5">
        <v>2.4831491612978929E-7</v>
      </c>
    </row>
    <row r="6208" spans="1:4">
      <c r="A6208" s="1">
        <v>31.035</v>
      </c>
      <c r="B6208" s="3">
        <v>-5.2269999999999999E-5</v>
      </c>
      <c r="C6208" s="4">
        <v>2.7497607524881609E-5</v>
      </c>
      <c r="D6208" s="5">
        <v>7.9404695118902101E-7</v>
      </c>
    </row>
    <row r="6209" spans="1:4">
      <c r="A6209" s="1">
        <v>31.04</v>
      </c>
      <c r="B6209" s="3">
        <v>-5.2160000000000002E-5</v>
      </c>
      <c r="C6209" s="4">
        <v>2.7303135536600843E-5</v>
      </c>
      <c r="D6209" s="5">
        <v>1.3172857499472255E-6</v>
      </c>
    </row>
    <row r="6210" spans="1:4">
      <c r="A6210" s="1">
        <v>31.045000000000002</v>
      </c>
      <c r="B6210" s="3">
        <v>-5.1940000000000001E-5</v>
      </c>
      <c r="C6210" s="4">
        <v>2.6662985899979721E-5</v>
      </c>
      <c r="D6210" s="5">
        <v>1.7995685866202296E-6</v>
      </c>
    </row>
    <row r="6211" spans="1:4">
      <c r="A6211" s="1">
        <v>31.05</v>
      </c>
      <c r="B6211" s="3">
        <v>-5.1600000000000001E-5</v>
      </c>
      <c r="C6211" s="4">
        <v>2.5713859734456884E-5</v>
      </c>
      <c r="D6211" s="5">
        <v>2.2305091116954596E-6</v>
      </c>
    </row>
    <row r="6212" spans="1:4">
      <c r="A6212" s="1">
        <v>31.055</v>
      </c>
      <c r="B6212" s="3">
        <v>-5.1159999999999998E-5</v>
      </c>
      <c r="C6212" s="4">
        <v>2.4621564465398526E-5</v>
      </c>
      <c r="D6212" s="5">
        <v>2.6097448030000684E-6</v>
      </c>
    </row>
    <row r="6213" spans="1:4">
      <c r="A6213" s="1">
        <v>31.06</v>
      </c>
      <c r="B6213" s="3">
        <v>-5.062E-5</v>
      </c>
      <c r="C6213" s="4">
        <v>2.355229964231896E-5</v>
      </c>
      <c r="D6213" s="5">
        <v>2.9468819822841886E-6</v>
      </c>
    </row>
    <row r="6214" spans="1:4">
      <c r="A6214" s="1">
        <v>31.065000000000001</v>
      </c>
      <c r="B6214" s="3">
        <v>-5.0019999999999999E-5</v>
      </c>
      <c r="C6214" s="4">
        <v>2.2664118156671715E-5</v>
      </c>
      <c r="D6214" s="5">
        <v>3.2540518334061883E-6</v>
      </c>
    </row>
    <row r="6215" spans="1:4">
      <c r="A6215" s="1">
        <v>31.07</v>
      </c>
      <c r="B6215" s="3">
        <v>-4.9370000000000003E-5</v>
      </c>
      <c r="C6215" s="4">
        <v>2.2094946846225433E-5</v>
      </c>
      <c r="D6215" s="5">
        <v>3.5398480904885001E-6</v>
      </c>
    </row>
    <row r="6216" spans="1:4">
      <c r="A6216" s="1">
        <v>31.074999999999999</v>
      </c>
      <c r="B6216" s="3">
        <v>-4.8680000000000001E-5</v>
      </c>
      <c r="C6216" s="4">
        <v>2.1924088300196316E-5</v>
      </c>
      <c r="D6216" s="5">
        <v>3.8070231522453891E-6</v>
      </c>
    </row>
    <row r="6217" spans="1:4">
      <c r="A6217" s="1">
        <v>31.08</v>
      </c>
      <c r="B6217" s="3">
        <v>-4.7960000000000002E-5</v>
      </c>
      <c r="C6217" s="4">
        <v>2.2133637323650966E-5</v>
      </c>
      <c r="D6217" s="5">
        <v>4.052373449983003E-6</v>
      </c>
    </row>
    <row r="6218" spans="1:4">
      <c r="A6218" s="1">
        <v>31.085000000000001</v>
      </c>
      <c r="B6218" s="3">
        <v>-4.7219999999999999E-5</v>
      </c>
      <c r="C6218" s="4">
        <v>2.2627159690096621E-5</v>
      </c>
      <c r="D6218" s="5">
        <v>4.2672838724537519E-6</v>
      </c>
    </row>
    <row r="6219" spans="1:4">
      <c r="A6219" s="1">
        <v>31.09</v>
      </c>
      <c r="B6219" s="3">
        <v>-4.6430000000000001E-5</v>
      </c>
      <c r="C6219" s="4">
        <v>2.3294265131426001E-5</v>
      </c>
      <c r="D6219" s="5">
        <v>4.4331456275625802E-6</v>
      </c>
    </row>
    <row r="6220" spans="1:4">
      <c r="A6220" s="1">
        <v>31.094999999999999</v>
      </c>
      <c r="B6220" s="3">
        <v>-4.5599999999999997E-5</v>
      </c>
      <c r="C6220" s="4">
        <v>2.4022436317541421E-5</v>
      </c>
      <c r="D6220" s="5">
        <v>4.5306703965229804E-6</v>
      </c>
    </row>
    <row r="6221" spans="1:4">
      <c r="A6221" s="1">
        <v>31.1</v>
      </c>
      <c r="B6221" s="3">
        <v>-4.4709999999999997E-5</v>
      </c>
      <c r="C6221" s="4">
        <v>2.4682841299808574E-5</v>
      </c>
      <c r="D6221" s="5">
        <v>4.5430691801494829E-6</v>
      </c>
    </row>
    <row r="6222" spans="1:4">
      <c r="A6222" s="1">
        <v>31.105</v>
      </c>
      <c r="B6222" s="3">
        <v>-4.3739999999999998E-5</v>
      </c>
      <c r="C6222" s="4">
        <v>2.5126738254787892E-5</v>
      </c>
      <c r="D6222" s="5">
        <v>4.4562244067039661E-6</v>
      </c>
    </row>
    <row r="6223" spans="1:4">
      <c r="A6223" s="1">
        <v>31.11</v>
      </c>
      <c r="B6223" s="3">
        <v>-4.2700000000000001E-5</v>
      </c>
      <c r="C6223" s="4">
        <v>2.5221944048602571E-5</v>
      </c>
      <c r="D6223" s="5">
        <v>4.2645631356472717E-6</v>
      </c>
    </row>
    <row r="6224" spans="1:4">
      <c r="A6224" s="1">
        <v>31.114999999999998</v>
      </c>
      <c r="B6224" s="3">
        <v>-4.1569999999999997E-5</v>
      </c>
      <c r="C6224" s="4">
        <v>2.4936052066019752E-5</v>
      </c>
      <c r="D6224" s="5">
        <v>3.9737401705961642E-6</v>
      </c>
    </row>
    <row r="6225" spans="1:4">
      <c r="A6225" s="1">
        <v>31.12</v>
      </c>
      <c r="B6225" s="3">
        <v>-4.0389999999999998E-5</v>
      </c>
      <c r="C6225" s="4">
        <v>2.4376191251338536E-5</v>
      </c>
      <c r="D6225" s="5">
        <v>3.5988643670538865E-6</v>
      </c>
    </row>
    <row r="6226" spans="1:4">
      <c r="A6226" s="1">
        <v>31.125</v>
      </c>
      <c r="B6226" s="3">
        <v>-3.9150000000000003E-5</v>
      </c>
      <c r="C6226" s="4">
        <v>2.3710491317455638E-5</v>
      </c>
      <c r="D6226" s="5">
        <v>3.1595057602736422E-6</v>
      </c>
    </row>
    <row r="6227" spans="1:4">
      <c r="A6227" s="1">
        <v>31.13</v>
      </c>
      <c r="B6227" s="3">
        <v>-3.7870000000000002E-5</v>
      </c>
      <c r="C6227" s="4">
        <v>2.3110796743834212E-5</v>
      </c>
      <c r="D6227" s="5">
        <v>2.6781643536578746E-6</v>
      </c>
    </row>
    <row r="6228" spans="1:4">
      <c r="A6228" s="1">
        <v>31.135000000000002</v>
      </c>
      <c r="B6228" s="3">
        <v>-3.6569999999999997E-5</v>
      </c>
      <c r="C6228" s="4">
        <v>2.2732437215819303E-5</v>
      </c>
      <c r="D6228" s="5">
        <v>2.1789410733577497E-6</v>
      </c>
    </row>
    <row r="6229" spans="1:4">
      <c r="A6229" s="1">
        <v>31.14</v>
      </c>
      <c r="B6229" s="3">
        <v>-3.5269999999999999E-5</v>
      </c>
      <c r="C6229" s="4">
        <v>2.2722482266778508E-5</v>
      </c>
      <c r="D6229" s="5">
        <v>1.684622282836703E-6</v>
      </c>
    </row>
    <row r="6230" spans="1:4">
      <c r="A6230" s="1">
        <v>31.145</v>
      </c>
      <c r="B6230" s="3">
        <v>-3.3980000000000003E-5</v>
      </c>
      <c r="C6230" s="4">
        <v>2.3221721561375032E-5</v>
      </c>
      <c r="D6230" s="5">
        <v>1.2134149077876704E-6</v>
      </c>
    </row>
    <row r="6231" spans="1:4">
      <c r="A6231" s="1">
        <v>31.15</v>
      </c>
      <c r="B6231" s="3">
        <v>-3.2709999999999997E-5</v>
      </c>
      <c r="C6231" s="4">
        <v>2.4331707083510759E-5</v>
      </c>
      <c r="D6231" s="5">
        <v>7.7555820977183522E-7</v>
      </c>
    </row>
    <row r="6232" spans="1:4">
      <c r="A6232" s="1">
        <v>31.155000000000001</v>
      </c>
      <c r="B6232" s="3">
        <v>-3.1449999999999999E-5</v>
      </c>
      <c r="C6232" s="4">
        <v>2.6017703092099937E-5</v>
      </c>
      <c r="D6232" s="5">
        <v>3.7063998540149953E-7</v>
      </c>
    </row>
    <row r="6233" spans="1:4">
      <c r="A6233" s="1">
        <v>31.16</v>
      </c>
      <c r="B6233" s="3">
        <v>-3.0199999999999999E-5</v>
      </c>
      <c r="C6233" s="4">
        <v>2.8121436245345519E-5</v>
      </c>
      <c r="D6233" s="5">
        <v>-7.6517362680890941E-9</v>
      </c>
    </row>
    <row r="6234" spans="1:4">
      <c r="A6234" s="1">
        <v>31.164999999999999</v>
      </c>
      <c r="B6234" s="3">
        <v>-2.8940000000000001E-5</v>
      </c>
      <c r="C6234" s="4">
        <v>3.0458123531061762E-5</v>
      </c>
      <c r="D6234" s="5">
        <v>-3.6813390871253734E-7</v>
      </c>
    </row>
    <row r="6235" spans="1:4">
      <c r="A6235" s="1">
        <v>31.17</v>
      </c>
      <c r="B6235" s="3">
        <v>-2.7679999999999999E-5</v>
      </c>
      <c r="C6235" s="4">
        <v>3.2842659739720775E-5</v>
      </c>
      <c r="D6235" s="5">
        <v>-7.2333135350390164E-7</v>
      </c>
    </row>
    <row r="6236" spans="1:4">
      <c r="A6236" s="1">
        <v>31.175000000000001</v>
      </c>
      <c r="B6236" s="3">
        <v>-2.639E-5</v>
      </c>
      <c r="C6236" s="4">
        <v>3.5091478388862602E-5</v>
      </c>
      <c r="D6236" s="5">
        <v>-1.0899830608536219E-6</v>
      </c>
    </row>
    <row r="6237" spans="1:4">
      <c r="A6237" s="1">
        <v>31.18</v>
      </c>
      <c r="B6237" s="3">
        <v>-2.5060000000000001E-5</v>
      </c>
      <c r="C6237" s="4">
        <v>3.7029681950824736E-5</v>
      </c>
      <c r="D6237" s="5">
        <v>-1.4832054427165214E-6</v>
      </c>
    </row>
    <row r="6238" spans="1:4">
      <c r="A6238" s="1">
        <v>31.184999999999999</v>
      </c>
      <c r="B6238" s="3">
        <v>-2.3669999999999999E-5</v>
      </c>
      <c r="C6238" s="4">
        <v>3.8520896977438008E-5</v>
      </c>
      <c r="D6238" s="5">
        <v>-1.916535572378495E-6</v>
      </c>
    </row>
    <row r="6239" spans="1:4">
      <c r="A6239" s="1">
        <v>31.19</v>
      </c>
      <c r="B6239" s="3">
        <v>-2.2240000000000001E-5</v>
      </c>
      <c r="C6239" s="4">
        <v>3.9504604605792847E-5</v>
      </c>
      <c r="D6239" s="5">
        <v>-2.3995154958259669E-6</v>
      </c>
    </row>
    <row r="6240" spans="1:4">
      <c r="A6240" s="1">
        <v>31.195</v>
      </c>
      <c r="B6240" s="3">
        <v>-2.075E-5</v>
      </c>
      <c r="C6240" s="4">
        <v>4.0010177981127691E-5</v>
      </c>
      <c r="D6240" s="5">
        <v>-2.9299606985079901E-6</v>
      </c>
    </row>
    <row r="6241" spans="1:4">
      <c r="A6241" s="1">
        <v>31.2</v>
      </c>
      <c r="B6241" s="3">
        <v>-1.9219999999999999E-5</v>
      </c>
      <c r="C6241" s="4">
        <v>4.0150840384561894E-5</v>
      </c>
      <c r="D6241" s="5">
        <v>-3.4935947820190555E-6</v>
      </c>
    </row>
    <row r="6242" spans="1:4">
      <c r="A6242" s="1">
        <v>31.204999999999998</v>
      </c>
      <c r="B6242" s="3">
        <v>-1.768E-5</v>
      </c>
      <c r="C6242" s="4">
        <v>4.0088343305810517E-5</v>
      </c>
      <c r="D6242" s="5">
        <v>-4.0711937166040223E-6</v>
      </c>
    </row>
    <row r="6243" spans="1:4">
      <c r="A6243" s="1">
        <v>31.21</v>
      </c>
      <c r="B6243" s="3">
        <v>-1.613E-5</v>
      </c>
      <c r="C6243" s="4">
        <v>3.9983448048156038E-5</v>
      </c>
      <c r="D6243" s="5">
        <v>-4.6422430507102095E-6</v>
      </c>
    </row>
    <row r="6244" spans="1:4">
      <c r="A6244" s="1">
        <v>31.215</v>
      </c>
      <c r="B6244" s="3">
        <v>-1.4620000000000001E-5</v>
      </c>
      <c r="C6244" s="4">
        <v>3.9963196568387994E-5</v>
      </c>
      <c r="D6244" s="5">
        <v>-5.1843923439627738E-6</v>
      </c>
    </row>
    <row r="6245" spans="1:4">
      <c r="A6245" s="1">
        <v>31.22</v>
      </c>
      <c r="B6245" s="3">
        <v>-1.3149999999999999E-5</v>
      </c>
      <c r="C6245" s="4">
        <v>4.0120909110080092E-5</v>
      </c>
      <c r="D6245" s="5">
        <v>-5.6732211630797185E-6</v>
      </c>
    </row>
    <row r="6246" spans="1:4">
      <c r="A6246" s="1">
        <v>31.225000000000001</v>
      </c>
      <c r="B6246" s="3">
        <v>-1.1770000000000001E-5</v>
      </c>
      <c r="C6246" s="4">
        <v>4.0522343286167195E-5</v>
      </c>
      <c r="D6246" s="5">
        <v>-6.0848448499229391E-6</v>
      </c>
    </row>
    <row r="6247" spans="1:4">
      <c r="A6247" s="1">
        <v>31.23</v>
      </c>
      <c r="B6247" s="3">
        <v>-1.047E-5</v>
      </c>
      <c r="C6247" s="4">
        <v>4.1168674819891613E-5</v>
      </c>
      <c r="D6247" s="5">
        <v>-6.4014003550853334E-6</v>
      </c>
    </row>
    <row r="6248" spans="1:4">
      <c r="A6248" s="1">
        <v>31.234999999999999</v>
      </c>
      <c r="B6248" s="3">
        <v>-9.2830000000000007E-6</v>
      </c>
      <c r="C6248" s="4">
        <v>4.198651731751987E-5</v>
      </c>
      <c r="D6248" s="5">
        <v>-6.6158229739413302E-6</v>
      </c>
    </row>
    <row r="6249" spans="1:4">
      <c r="A6249" s="1">
        <v>31.24</v>
      </c>
      <c r="B6249" s="3">
        <v>-8.1880000000000002E-6</v>
      </c>
      <c r="C6249" s="4">
        <v>4.2872944222402772E-5</v>
      </c>
      <c r="D6249" s="5">
        <v>-6.7351502609141882E-6</v>
      </c>
    </row>
    <row r="6250" spans="1:4">
      <c r="A6250" s="1">
        <v>31.245000000000001</v>
      </c>
      <c r="B6250" s="3">
        <v>-7.17E-6</v>
      </c>
      <c r="C6250" s="4">
        <v>4.3719243069462472E-5</v>
      </c>
      <c r="D6250" s="5">
        <v>-6.7763080224694209E-6</v>
      </c>
    </row>
    <row r="6251" spans="1:4">
      <c r="A6251" s="1">
        <v>31.25</v>
      </c>
      <c r="B6251" s="3">
        <v>-6.2060000000000004E-6</v>
      </c>
      <c r="C6251" s="4">
        <v>4.4417233451486812E-5</v>
      </c>
      <c r="D6251" s="5">
        <v>-6.7656558201711258E-6</v>
      </c>
    </row>
    <row r="6252" spans="1:4">
      <c r="A6252" s="1">
        <v>31.254999999999999</v>
      </c>
      <c r="B6252" s="3">
        <v>-5.2619999999999998E-6</v>
      </c>
      <c r="C6252" s="4">
        <v>4.4870428829855715E-5</v>
      </c>
      <c r="D6252" s="5">
        <v>-6.7332128034996801E-6</v>
      </c>
    </row>
    <row r="6253" spans="1:4">
      <c r="A6253" s="1">
        <v>31.26</v>
      </c>
      <c r="B6253" s="3">
        <v>-4.3089999999999997E-6</v>
      </c>
      <c r="C6253" s="4">
        <v>4.5018899111098516E-5</v>
      </c>
      <c r="D6253" s="5">
        <v>-6.7083971949268876E-6</v>
      </c>
    </row>
    <row r="6254" spans="1:4">
      <c r="A6254" s="1">
        <v>31.265000000000001</v>
      </c>
      <c r="B6254" s="3">
        <v>-3.3129999999999999E-6</v>
      </c>
      <c r="C6254" s="4">
        <v>4.4827774523229389E-5</v>
      </c>
      <c r="D6254" s="5">
        <v>-6.7199451046490389E-6</v>
      </c>
    </row>
    <row r="6255" spans="1:4">
      <c r="A6255" s="1">
        <v>31.27</v>
      </c>
      <c r="B6255" s="3">
        <v>-2.249E-6</v>
      </c>
      <c r="C6255" s="4">
        <v>4.4320739425526223E-5</v>
      </c>
      <c r="D6255" s="5">
        <v>-6.7927365028436853E-6</v>
      </c>
    </row>
    <row r="6256" spans="1:4">
      <c r="A6256" s="1">
        <v>31.274999999999999</v>
      </c>
      <c r="B6256" s="3">
        <v>-1.105E-6</v>
      </c>
      <c r="C6256" s="4">
        <v>4.3608914029946864E-5</v>
      </c>
      <c r="D6256" s="5">
        <v>-6.9363961667753723E-6</v>
      </c>
    </row>
    <row r="6257" spans="1:4">
      <c r="A6257" s="1">
        <v>31.28</v>
      </c>
      <c r="B6257" s="3">
        <v>1.2139999999999999E-7</v>
      </c>
      <c r="C6257" s="4">
        <v>4.2842232039677465E-5</v>
      </c>
      <c r="D6257" s="5">
        <v>-7.1448558683050339E-6</v>
      </c>
    </row>
    <row r="6258" spans="1:4">
      <c r="A6258" s="1">
        <v>31.285</v>
      </c>
      <c r="B6258" s="3">
        <v>1.421E-6</v>
      </c>
      <c r="C6258" s="4">
        <v>4.2157985742945125E-5</v>
      </c>
      <c r="D6258" s="5">
        <v>-7.4070030508992104E-6</v>
      </c>
    </row>
    <row r="6259" spans="1:4">
      <c r="A6259" s="1">
        <v>31.29</v>
      </c>
      <c r="B6259" s="3">
        <v>2.7839999999999999E-6</v>
      </c>
      <c r="C6259" s="4">
        <v>4.1645415818563682E-5</v>
      </c>
      <c r="D6259" s="5">
        <v>-7.7112343744449967E-6</v>
      </c>
    </row>
    <row r="6260" spans="1:4">
      <c r="A6260" s="1">
        <v>31.295000000000002</v>
      </c>
      <c r="B6260" s="3">
        <v>4.1999999999999996E-6</v>
      </c>
      <c r="C6260" s="4">
        <v>4.1360464175324144E-5</v>
      </c>
      <c r="D6260" s="5">
        <v>-8.0466611981438783E-6</v>
      </c>
    </row>
    <row r="6261" spans="1:4">
      <c r="A6261" s="1">
        <v>31.3</v>
      </c>
      <c r="B6261" s="3">
        <v>5.66E-6</v>
      </c>
      <c r="C6261" s="4">
        <v>4.1341783593832632E-5</v>
      </c>
      <c r="D6261" s="5">
        <v>-8.4052307625378168E-6</v>
      </c>
    </row>
    <row r="6262" spans="1:4">
      <c r="A6262" s="1">
        <v>31.305</v>
      </c>
      <c r="B6262" s="3">
        <v>7.1520000000000003E-6</v>
      </c>
      <c r="C6262" s="4">
        <v>4.1576063665364209E-5</v>
      </c>
      <c r="D6262" s="5">
        <v>-8.7806695146903486E-6</v>
      </c>
    </row>
    <row r="6263" spans="1:4">
      <c r="A6263" s="1">
        <v>31.31</v>
      </c>
      <c r="B6263" s="3">
        <v>8.6670000000000002E-6</v>
      </c>
      <c r="C6263" s="4">
        <v>4.1950449080121644E-5</v>
      </c>
      <c r="D6263" s="5">
        <v>-9.1643748692888891E-6</v>
      </c>
    </row>
    <row r="6264" spans="1:4">
      <c r="A6264" s="1">
        <v>31.315000000000001</v>
      </c>
      <c r="B6264" s="3">
        <v>1.0200000000000001E-5</v>
      </c>
      <c r="C6264" s="4">
        <v>4.2323991354852383E-5</v>
      </c>
      <c r="D6264" s="5">
        <v>-9.5507830466030957E-6</v>
      </c>
    </row>
    <row r="6265" spans="1:4">
      <c r="A6265" s="1">
        <v>31.32</v>
      </c>
      <c r="B6265" s="3">
        <v>1.173E-5</v>
      </c>
      <c r="C6265" s="4">
        <v>4.2555114809245283E-5</v>
      </c>
      <c r="D6265" s="5">
        <v>-9.9439441945257955E-6</v>
      </c>
    </row>
    <row r="6266" spans="1:4">
      <c r="A6266" s="1">
        <v>31.324999999999999</v>
      </c>
      <c r="B6266" s="3">
        <v>1.329E-5</v>
      </c>
      <c r="C6266" s="4">
        <v>4.2507793177797698E-5</v>
      </c>
      <c r="D6266" s="5">
        <v>-1.0353409133173227E-5</v>
      </c>
    </row>
    <row r="6267" spans="1:4">
      <c r="A6267" s="1">
        <v>31.33</v>
      </c>
      <c r="B6267" s="3">
        <v>1.486E-5</v>
      </c>
      <c r="C6267" s="4">
        <v>4.208315875233262E-5</v>
      </c>
      <c r="D6267" s="5">
        <v>-1.0787761712168185E-5</v>
      </c>
    </row>
    <row r="6268" spans="1:4">
      <c r="A6268" s="1">
        <v>31.335000000000001</v>
      </c>
      <c r="B6268" s="3">
        <v>1.6439999999999998E-5</v>
      </c>
      <c r="C6268" s="4">
        <v>4.1269221392683111E-5</v>
      </c>
      <c r="D6268" s="5">
        <v>-1.1248852749050861E-5</v>
      </c>
    </row>
    <row r="6269" spans="1:4">
      <c r="A6269" s="1">
        <v>31.34</v>
      </c>
      <c r="B6269" s="3">
        <v>1.802E-5</v>
      </c>
      <c r="C6269" s="4">
        <v>4.0121493519813399E-5</v>
      </c>
      <c r="D6269" s="5">
        <v>-1.1727674458959529E-5</v>
      </c>
    </row>
    <row r="6270" spans="1:4">
      <c r="A6270" s="1">
        <v>31.344999999999999</v>
      </c>
      <c r="B6270" s="3">
        <v>1.9579999999999999E-5</v>
      </c>
      <c r="C6270" s="4">
        <v>3.8730939383179828E-5</v>
      </c>
      <c r="D6270" s="5">
        <v>-1.2210458179703596E-5</v>
      </c>
    </row>
    <row r="6271" spans="1:4">
      <c r="A6271" s="1">
        <v>31.35</v>
      </c>
      <c r="B6271" s="3">
        <v>2.1109999999999999E-5</v>
      </c>
      <c r="C6271" s="4">
        <v>3.7206284805831265E-5</v>
      </c>
      <c r="D6271" s="5">
        <v>-1.2677206461394722E-5</v>
      </c>
    </row>
    <row r="6272" spans="1:4">
      <c r="A6272" s="1">
        <v>31.355</v>
      </c>
      <c r="B6272" s="3">
        <v>2.2560000000000001E-5</v>
      </c>
      <c r="C6272" s="4">
        <v>3.567902779470814E-5</v>
      </c>
      <c r="D6272" s="5">
        <v>-1.3098677609943801E-5</v>
      </c>
    </row>
    <row r="6273" spans="1:4">
      <c r="A6273" s="1">
        <v>31.36</v>
      </c>
      <c r="B6273" s="3">
        <v>2.3920000000000001E-5</v>
      </c>
      <c r="C6273" s="4">
        <v>3.4283729769905025E-5</v>
      </c>
      <c r="D6273" s="5">
        <v>-1.3442302927919556E-5</v>
      </c>
    </row>
    <row r="6274" spans="1:4">
      <c r="A6274" s="1">
        <v>31.364999999999998</v>
      </c>
      <c r="B6274" s="3">
        <v>2.514E-5</v>
      </c>
      <c r="C6274" s="4">
        <v>3.3128943874625064E-5</v>
      </c>
      <c r="D6274" s="5">
        <v>-1.367650438106958E-5</v>
      </c>
    </row>
    <row r="6275" spans="1:4">
      <c r="A6275" s="1">
        <v>31.37</v>
      </c>
      <c r="B6275" s="3">
        <v>2.6190000000000002E-5</v>
      </c>
      <c r="C6275" s="4">
        <v>3.2271516182971654E-5</v>
      </c>
      <c r="D6275" s="5">
        <v>-1.3774086228092348E-5</v>
      </c>
    </row>
    <row r="6276" spans="1:4">
      <c r="A6276" s="1">
        <v>31.375</v>
      </c>
      <c r="B6276" s="3">
        <v>2.7080000000000002E-5</v>
      </c>
      <c r="C6276" s="4">
        <v>3.1710802621474674E-5</v>
      </c>
      <c r="D6276" s="5">
        <v>-1.3725256031961504E-5</v>
      </c>
    </row>
    <row r="6277" spans="1:4">
      <c r="A6277" s="1">
        <v>31.38</v>
      </c>
      <c r="B6277" s="3">
        <v>2.779E-5</v>
      </c>
      <c r="C6277" s="4">
        <v>3.1405820930297551E-5</v>
      </c>
      <c r="D6277" s="5">
        <v>-1.3534261408955788E-5</v>
      </c>
    </row>
    <row r="6278" spans="1:4">
      <c r="A6278" s="1">
        <v>31.385000000000002</v>
      </c>
      <c r="B6278" s="3">
        <v>2.834E-5</v>
      </c>
      <c r="C6278" s="4">
        <v>3.1281157297506096E-5</v>
      </c>
      <c r="D6278" s="5">
        <v>-1.3212348458816836E-5</v>
      </c>
    </row>
    <row r="6279" spans="1:4">
      <c r="A6279" s="1">
        <v>31.39</v>
      </c>
      <c r="B6279" s="3">
        <v>2.8750000000000001E-5</v>
      </c>
      <c r="C6279" s="4">
        <v>3.1249403696802236E-5</v>
      </c>
      <c r="D6279" s="5">
        <v>-1.2776392023096117E-5</v>
      </c>
    </row>
    <row r="6280" spans="1:4">
      <c r="A6280" s="1">
        <v>31.395</v>
      </c>
      <c r="B6280" s="3">
        <v>2.9030000000000002E-5</v>
      </c>
      <c r="C6280" s="4">
        <v>3.1224856825792972E-5</v>
      </c>
      <c r="D6280" s="5">
        <v>-1.225039298954195E-5</v>
      </c>
    </row>
    <row r="6281" spans="1:4">
      <c r="A6281" s="1">
        <v>31.4</v>
      </c>
      <c r="B6281" s="3">
        <v>2.9220000000000001E-5</v>
      </c>
      <c r="C6281" s="4">
        <v>3.1124033148185384E-5</v>
      </c>
      <c r="D6281" s="5">
        <v>-1.1665153139593401E-5</v>
      </c>
    </row>
    <row r="6282" spans="1:4">
      <c r="A6282" s="1">
        <v>31.405000000000001</v>
      </c>
      <c r="B6282" s="3">
        <v>2.936E-5</v>
      </c>
      <c r="C6282" s="4">
        <v>3.0866213665851334E-5</v>
      </c>
      <c r="D6282" s="5">
        <v>-1.1053660696529293E-5</v>
      </c>
    </row>
    <row r="6283" spans="1:4">
      <c r="A6283" s="1">
        <v>31.41</v>
      </c>
      <c r="B6283" s="3">
        <v>2.9459999999999999E-5</v>
      </c>
      <c r="C6283" s="4">
        <v>3.0399044327677046E-5</v>
      </c>
      <c r="D6283" s="5">
        <v>-1.0445961429172822E-5</v>
      </c>
    </row>
    <row r="6284" spans="1:4">
      <c r="A6284" s="1">
        <v>31.414999999999999</v>
      </c>
      <c r="B6284" s="3">
        <v>2.9560000000000002E-5</v>
      </c>
      <c r="C6284" s="4">
        <v>2.9751060402907238E-5</v>
      </c>
      <c r="D6284" s="5">
        <v>-9.8644853656318132E-6</v>
      </c>
    </row>
    <row r="6285" spans="1:4">
      <c r="A6285" s="1">
        <v>31.42</v>
      </c>
      <c r="B6285" s="3">
        <v>2.9689999999999999E-5</v>
      </c>
      <c r="C6285" s="4">
        <v>2.8976815094470626E-5</v>
      </c>
      <c r="D6285" s="5">
        <v>-9.3253378538614726E-6</v>
      </c>
    </row>
    <row r="6286" spans="1:4">
      <c r="A6286" s="1">
        <v>31.425000000000001</v>
      </c>
      <c r="B6286" s="3">
        <v>2.9839999999999999E-5</v>
      </c>
      <c r="C6286" s="4">
        <v>2.8131116864442323E-5</v>
      </c>
      <c r="D6286" s="5">
        <v>-8.8374410819191296E-6</v>
      </c>
    </row>
    <row r="6287" spans="1:4">
      <c r="A6287" s="1">
        <v>31.43</v>
      </c>
      <c r="B6287" s="3">
        <v>3.004E-5</v>
      </c>
      <c r="C6287" s="4">
        <v>2.7268668531384789E-5</v>
      </c>
      <c r="D6287" s="5">
        <v>-8.4026069497778197E-6</v>
      </c>
    </row>
    <row r="6288" spans="1:4">
      <c r="A6288" s="1">
        <v>31.434999999999999</v>
      </c>
      <c r="B6288" s="3">
        <v>3.029E-5</v>
      </c>
      <c r="C6288" s="4">
        <v>2.6450463301386163E-5</v>
      </c>
      <c r="D6288" s="5">
        <v>-8.0153788542161367E-6</v>
      </c>
    </row>
    <row r="6289" spans="1:4">
      <c r="A6289" s="1">
        <v>31.44</v>
      </c>
      <c r="B6289" s="3">
        <v>3.057E-5</v>
      </c>
      <c r="C6289" s="4">
        <v>2.5737731496921488E-5</v>
      </c>
      <c r="D6289" s="5">
        <v>-7.6673336744533255E-6</v>
      </c>
    </row>
    <row r="6290" spans="1:4">
      <c r="A6290" s="1">
        <v>31.445</v>
      </c>
      <c r="B6290" s="3">
        <v>3.0899999999999999E-5</v>
      </c>
      <c r="C6290" s="4">
        <v>2.5177582784569111E-5</v>
      </c>
      <c r="D6290" s="5">
        <v>-7.3474876791942427E-6</v>
      </c>
    </row>
    <row r="6291" spans="1:4">
      <c r="A6291" s="1">
        <v>31.45</v>
      </c>
      <c r="B6291" s="3">
        <v>3.1250000000000001E-5</v>
      </c>
      <c r="C6291" s="4">
        <v>2.4776470671584289E-5</v>
      </c>
      <c r="D6291" s="5">
        <v>-7.0457943215264746E-6</v>
      </c>
    </row>
    <row r="6292" spans="1:4">
      <c r="A6292" s="1">
        <v>31.454999999999998</v>
      </c>
      <c r="B6292" s="3">
        <v>3.163E-5</v>
      </c>
      <c r="C6292" s="4">
        <v>2.4477204815493961E-5</v>
      </c>
      <c r="D6292" s="5">
        <v>-6.7539854847451251E-6</v>
      </c>
    </row>
    <row r="6293" spans="1:4">
      <c r="A6293" s="1">
        <v>31.46</v>
      </c>
      <c r="B6293" s="3">
        <v>3.2039999999999998E-5</v>
      </c>
      <c r="C6293" s="4">
        <v>2.4192579160738487E-5</v>
      </c>
      <c r="D6293" s="5">
        <v>-6.4667883740329115E-6</v>
      </c>
    </row>
    <row r="6294" spans="1:4">
      <c r="A6294" s="1">
        <v>31.465</v>
      </c>
      <c r="B6294" s="3">
        <v>3.2469999999999999E-5</v>
      </c>
      <c r="C6294" s="4">
        <v>2.3838268178062806E-5</v>
      </c>
      <c r="D6294" s="5">
        <v>-6.1818666697372653E-6</v>
      </c>
    </row>
    <row r="6295" spans="1:4">
      <c r="A6295" s="1">
        <v>31.47</v>
      </c>
      <c r="B6295" s="3">
        <v>3.2929999999999998E-5</v>
      </c>
      <c r="C6295" s="4">
        <v>2.334125077107999E-5</v>
      </c>
      <c r="D6295" s="5">
        <v>-5.8999369136751001E-6</v>
      </c>
    </row>
    <row r="6296" spans="1:4">
      <c r="A6296" s="1">
        <v>31.475000000000001</v>
      </c>
      <c r="B6296" s="3">
        <v>3.3420000000000002E-5</v>
      </c>
      <c r="C6296" s="4">
        <v>2.2634881479285923E-5</v>
      </c>
      <c r="D6296" s="5">
        <v>-5.6243171740272892E-6</v>
      </c>
    </row>
    <row r="6297" spans="1:4">
      <c r="A6297" s="1">
        <v>31.48</v>
      </c>
      <c r="B6297" s="3">
        <v>3.3939999999999997E-5</v>
      </c>
      <c r="C6297" s="4">
        <v>2.1655382109451948E-5</v>
      </c>
      <c r="D6297" s="5">
        <v>-5.3579447668888924E-6</v>
      </c>
    </row>
    <row r="6298" spans="1:4">
      <c r="A6298" s="1">
        <v>31.484999999999999</v>
      </c>
      <c r="B6298" s="3">
        <v>3.4489999999999997E-5</v>
      </c>
      <c r="C6298" s="4">
        <v>2.0368477022864757E-5</v>
      </c>
      <c r="D6298" s="5">
        <v>-5.1020321675956758E-6</v>
      </c>
    </row>
    <row r="6299" spans="1:4">
      <c r="A6299" s="1">
        <v>31.49</v>
      </c>
      <c r="B6299" s="3">
        <v>3.5070000000000001E-5</v>
      </c>
      <c r="C6299" s="4">
        <v>1.8814290656151921E-5</v>
      </c>
      <c r="D6299" s="5">
        <v>-4.8543467206902399E-6</v>
      </c>
    </row>
    <row r="6300" spans="1:4">
      <c r="A6300" s="1">
        <v>31.495000000000001</v>
      </c>
      <c r="B6300" s="3">
        <v>3.5660000000000001E-5</v>
      </c>
      <c r="C6300" s="4">
        <v>1.7073047531488461E-5</v>
      </c>
      <c r="D6300" s="5">
        <v>-4.6108687911668479E-6</v>
      </c>
    </row>
    <row r="6301" spans="1:4">
      <c r="A6301" s="1">
        <v>31.5</v>
      </c>
      <c r="B6301" s="3">
        <v>3.6269999999999997E-5</v>
      </c>
      <c r="C6301" s="4">
        <v>1.5230644765522179E-5</v>
      </c>
      <c r="D6301" s="5">
        <v>-4.3681813140961515E-6</v>
      </c>
    </row>
    <row r="6302" spans="1:4">
      <c r="A6302" s="1">
        <v>31.504999999999999</v>
      </c>
      <c r="B6302" s="3">
        <v>3.6869999999999998E-5</v>
      </c>
      <c r="C6302" s="4">
        <v>1.3376300735320695E-5</v>
      </c>
      <c r="D6302" s="5">
        <v>-4.1226818258377384E-6</v>
      </c>
    </row>
    <row r="6303" spans="1:4">
      <c r="A6303" s="1">
        <v>31.51</v>
      </c>
      <c r="B6303" s="3">
        <v>3.7459999999999997E-5</v>
      </c>
      <c r="C6303" s="4">
        <v>1.1609258472804346E-5</v>
      </c>
      <c r="D6303" s="5">
        <v>-3.870509570961558E-6</v>
      </c>
    </row>
    <row r="6304" spans="1:4">
      <c r="A6304" s="1">
        <v>31.515000000000001</v>
      </c>
      <c r="B6304" s="3">
        <v>3.803E-5</v>
      </c>
      <c r="C6304" s="4">
        <v>1.0026448635180099E-5</v>
      </c>
      <c r="D6304" s="5">
        <v>-3.610012151451842E-6</v>
      </c>
    </row>
    <row r="6305" spans="1:4">
      <c r="A6305" s="1">
        <v>31.52</v>
      </c>
      <c r="B6305" s="3">
        <v>3.8569999999999998E-5</v>
      </c>
      <c r="C6305" s="4">
        <v>8.6962874691897009E-6</v>
      </c>
      <c r="D6305" s="5">
        <v>-3.3441682375630452E-6</v>
      </c>
    </row>
    <row r="6306" spans="1:4">
      <c r="A6306" s="1">
        <v>31.524999999999999</v>
      </c>
      <c r="B6306" s="3">
        <v>3.909E-5</v>
      </c>
      <c r="C6306" s="4">
        <v>7.6312296424879482E-6</v>
      </c>
      <c r="D6306" s="5">
        <v>-3.0825455930606995E-6</v>
      </c>
    </row>
    <row r="6307" spans="1:4">
      <c r="A6307" s="1">
        <v>31.53</v>
      </c>
      <c r="B6307" s="3">
        <v>3.9579999999999997E-5</v>
      </c>
      <c r="C6307" s="4">
        <v>6.7894975784800215E-6</v>
      </c>
      <c r="D6307" s="5">
        <v>-2.8393984084647158E-6</v>
      </c>
    </row>
    <row r="6308" spans="1:4">
      <c r="A6308" s="1">
        <v>31.535</v>
      </c>
      <c r="B6308" s="3">
        <v>4.0049999999999998E-5</v>
      </c>
      <c r="C6308" s="4">
        <v>6.0922317863561941E-6</v>
      </c>
      <c r="D6308" s="5">
        <v>-2.632156515677636E-6</v>
      </c>
    </row>
    <row r="6309" spans="1:4">
      <c r="A6309" s="1">
        <v>31.54</v>
      </c>
      <c r="B6309" s="3">
        <v>4.0509999999999997E-5</v>
      </c>
      <c r="C6309" s="4">
        <v>5.4490483874293374E-6</v>
      </c>
      <c r="D6309" s="5">
        <v>-2.4792018279898053E-6</v>
      </c>
    </row>
    <row r="6310" spans="1:4">
      <c r="A6310" s="1">
        <v>31.545000000000002</v>
      </c>
      <c r="B6310" s="3">
        <v>4.0960000000000001E-5</v>
      </c>
      <c r="C6310" s="4">
        <v>4.7796133818952868E-6</v>
      </c>
      <c r="D6310" s="5">
        <v>-2.3986774898718116E-6</v>
      </c>
    </row>
    <row r="6311" spans="1:4">
      <c r="A6311" s="1">
        <v>31.55</v>
      </c>
      <c r="B6311" s="3">
        <v>4.142E-5</v>
      </c>
      <c r="C6311" s="4">
        <v>4.019747187879033E-6</v>
      </c>
      <c r="D6311" s="5">
        <v>-2.4071295728411595E-6</v>
      </c>
    </row>
    <row r="6312" spans="1:4">
      <c r="A6312" s="1">
        <v>31.555</v>
      </c>
      <c r="B6312" s="3">
        <v>4.189E-5</v>
      </c>
      <c r="C6312" s="4">
        <v>3.1115390481667765E-6</v>
      </c>
      <c r="D6312" s="5">
        <v>-2.5142637515818775E-6</v>
      </c>
    </row>
    <row r="6313" spans="1:4">
      <c r="A6313" s="1">
        <v>31.56</v>
      </c>
      <c r="B6313" s="3">
        <v>4.2370000000000003E-5</v>
      </c>
      <c r="C6313" s="4">
        <v>2.0267140980416729E-6</v>
      </c>
      <c r="D6313" s="5">
        <v>-2.7235935428793228E-6</v>
      </c>
    </row>
    <row r="6314" spans="1:4">
      <c r="A6314" s="1">
        <v>31.565000000000001</v>
      </c>
      <c r="B6314" s="3">
        <v>4.2840000000000003E-5</v>
      </c>
      <c r="C6314" s="4">
        <v>8.0762959912288671E-7</v>
      </c>
      <c r="D6314" s="5">
        <v>-3.029994523351375E-6</v>
      </c>
    </row>
    <row r="6315" spans="1:4">
      <c r="A6315" s="1">
        <v>31.57</v>
      </c>
      <c r="B6315" s="3">
        <v>4.3309999999999997E-5</v>
      </c>
      <c r="C6315" s="4">
        <v>-4.6167272070150368E-7</v>
      </c>
      <c r="D6315" s="5">
        <v>-3.4140323876892626E-6</v>
      </c>
    </row>
    <row r="6316" spans="1:4">
      <c r="A6316" s="1">
        <v>31.574999999999999</v>
      </c>
      <c r="B6316" s="3">
        <v>4.3730000000000003E-5</v>
      </c>
      <c r="C6316" s="4">
        <v>-1.6909558130804458E-6</v>
      </c>
      <c r="D6316" s="5">
        <v>-3.8423313047248879E-6</v>
      </c>
    </row>
    <row r="6317" spans="1:4">
      <c r="A6317" s="1">
        <v>31.58</v>
      </c>
      <c r="B6317" s="3">
        <v>4.409E-5</v>
      </c>
      <c r="C6317" s="4">
        <v>-2.7931249899961966E-6</v>
      </c>
      <c r="D6317" s="5">
        <v>-4.2785258353916253E-6</v>
      </c>
    </row>
    <row r="6318" spans="1:4">
      <c r="A6318" s="1">
        <v>31.585000000000001</v>
      </c>
      <c r="B6318" s="3">
        <v>4.4350000000000001E-5</v>
      </c>
      <c r="C6318" s="4">
        <v>-3.6983804550717818E-6</v>
      </c>
      <c r="D6318" s="5">
        <v>-4.6887568327937775E-6</v>
      </c>
    </row>
    <row r="6319" spans="1:4">
      <c r="A6319" s="1">
        <v>31.59</v>
      </c>
      <c r="B6319" s="3">
        <v>4.4499999999999997E-5</v>
      </c>
      <c r="C6319" s="4">
        <v>-4.3644880492921819E-6</v>
      </c>
      <c r="D6319" s="5">
        <v>-5.0417326557416391E-6</v>
      </c>
    </row>
    <row r="6320" spans="1:4">
      <c r="A6320" s="1">
        <v>31.594999999999999</v>
      </c>
      <c r="B6320" s="3">
        <v>4.4520000000000001E-5</v>
      </c>
      <c r="C6320" s="4">
        <v>-4.7751475275799757E-6</v>
      </c>
      <c r="D6320" s="5">
        <v>-5.3128670293457488E-6</v>
      </c>
    </row>
    <row r="6321" spans="1:4">
      <c r="A6321" s="1">
        <v>31.6</v>
      </c>
      <c r="B6321" s="3">
        <v>4.4419999999999998E-5</v>
      </c>
      <c r="C6321" s="4">
        <v>-4.9504105209564367E-6</v>
      </c>
      <c r="D6321" s="5">
        <v>-5.4916082844585795E-6</v>
      </c>
    </row>
    <row r="6322" spans="1:4">
      <c r="A6322" s="1">
        <v>31.605</v>
      </c>
      <c r="B6322" s="3">
        <v>4.4199999999999997E-5</v>
      </c>
      <c r="C6322" s="4">
        <v>-4.9590415540360574E-6</v>
      </c>
      <c r="D6322" s="5">
        <v>-5.5765802362649798E-6</v>
      </c>
    </row>
    <row r="6323" spans="1:4">
      <c r="A6323" s="1">
        <v>31.61</v>
      </c>
      <c r="B6323" s="3">
        <v>4.388E-5</v>
      </c>
      <c r="C6323" s="4">
        <v>-4.9152342149215056E-6</v>
      </c>
      <c r="D6323" s="5">
        <v>-5.5697790831069143E-6</v>
      </c>
    </row>
    <row r="6324" spans="1:4">
      <c r="A6324" s="1">
        <v>31.614999999999998</v>
      </c>
      <c r="B6324" s="3">
        <v>4.3479999999999997E-5</v>
      </c>
      <c r="C6324" s="4">
        <v>-4.9557555417454098E-6</v>
      </c>
      <c r="D6324" s="5">
        <v>-5.473641347983239E-6</v>
      </c>
    </row>
    <row r="6325" spans="1:4">
      <c r="A6325" s="1">
        <v>31.62</v>
      </c>
      <c r="B6325" s="3">
        <v>4.3000000000000002E-5</v>
      </c>
      <c r="C6325" s="4">
        <v>-5.2014684213063411E-6</v>
      </c>
      <c r="D6325" s="5">
        <v>-5.2929716610279212E-6</v>
      </c>
    </row>
    <row r="6326" spans="1:4">
      <c r="A6326" s="1">
        <v>31.625</v>
      </c>
      <c r="B6326" s="3">
        <v>4.2469999999999998E-5</v>
      </c>
      <c r="C6326" s="4">
        <v>-5.7284279635161082E-6</v>
      </c>
      <c r="D6326" s="5">
        <v>-5.0369901602322997E-6</v>
      </c>
    </row>
    <row r="6327" spans="1:4">
      <c r="A6327" s="1">
        <v>31.63</v>
      </c>
      <c r="B6327" s="3">
        <v>4.1900000000000002E-5</v>
      </c>
      <c r="C6327" s="4">
        <v>-6.5795200918323848E-6</v>
      </c>
      <c r="D6327" s="5">
        <v>-4.7195629997754195E-6</v>
      </c>
    </row>
    <row r="6328" spans="1:4">
      <c r="A6328" s="1">
        <v>31.635000000000002</v>
      </c>
      <c r="B6328" s="3">
        <v>4.1319999999999997E-5</v>
      </c>
      <c r="C6328" s="4">
        <v>-7.7771037881208828E-6</v>
      </c>
      <c r="D6328" s="5">
        <v>-4.3540458314107789E-6</v>
      </c>
    </row>
    <row r="6329" spans="1:4">
      <c r="A6329" s="1">
        <v>31.64</v>
      </c>
      <c r="B6329" s="3">
        <v>4.074E-5</v>
      </c>
      <c r="C6329" s="4">
        <v>-9.294844172218012E-6</v>
      </c>
      <c r="D6329" s="5">
        <v>-3.9510554454468973E-6</v>
      </c>
    </row>
    <row r="6330" spans="1:4">
      <c r="A6330" s="1">
        <v>31.645</v>
      </c>
      <c r="B6330" s="3">
        <v>4.0179999999999998E-5</v>
      </c>
      <c r="C6330" s="4">
        <v>-1.1021879334697076E-5</v>
      </c>
      <c r="D6330" s="5">
        <v>-3.5219428607599344E-6</v>
      </c>
    </row>
    <row r="6331" spans="1:4">
      <c r="A6331" s="1">
        <v>31.65</v>
      </c>
      <c r="B6331" s="3">
        <v>3.9660000000000003E-5</v>
      </c>
      <c r="C6331" s="4">
        <v>-1.2818035787026591E-5</v>
      </c>
      <c r="D6331" s="5">
        <v>-3.0863522967872591E-6</v>
      </c>
    </row>
    <row r="6332" spans="1:4">
      <c r="A6332" s="1">
        <v>31.655000000000001</v>
      </c>
      <c r="B6332" s="3">
        <v>3.9209999999999999E-5</v>
      </c>
      <c r="C6332" s="4">
        <v>-1.4539199420371076E-5</v>
      </c>
      <c r="D6332" s="5">
        <v>-2.6782678234583076E-6</v>
      </c>
    </row>
    <row r="6333" spans="1:4">
      <c r="A6333" s="1">
        <v>31.66</v>
      </c>
      <c r="B6333" s="3">
        <v>3.8869999999999999E-5</v>
      </c>
      <c r="C6333" s="4">
        <v>-1.6047978533611891E-5</v>
      </c>
      <c r="D6333" s="5">
        <v>-2.3375203108953035E-6</v>
      </c>
    </row>
    <row r="6334" spans="1:4">
      <c r="A6334" s="1">
        <v>31.664999999999999</v>
      </c>
      <c r="B6334" s="3">
        <v>3.8680000000000002E-5</v>
      </c>
      <c r="C6334" s="4">
        <v>-1.724997170558516E-5</v>
      </c>
      <c r="D6334" s="5">
        <v>-2.1066443519972038E-6</v>
      </c>
    </row>
    <row r="6335" spans="1:4">
      <c r="A6335" s="1">
        <v>31.67</v>
      </c>
      <c r="B6335" s="3">
        <v>3.8680000000000002E-5</v>
      </c>
      <c r="C6335" s="4">
        <v>-1.8122148210798018E-5</v>
      </c>
      <c r="D6335" s="5">
        <v>-2.0351688394679253E-6</v>
      </c>
    </row>
    <row r="6336" spans="1:4">
      <c r="A6336" s="1">
        <v>31.675000000000001</v>
      </c>
      <c r="B6336" s="3">
        <v>3.8930000000000002E-5</v>
      </c>
      <c r="C6336" s="4">
        <v>-1.8687833469695142E-5</v>
      </c>
      <c r="D6336" s="5">
        <v>-2.1730962717536574E-6</v>
      </c>
    </row>
    <row r="6337" spans="1:4">
      <c r="A6337" s="1">
        <v>31.68</v>
      </c>
      <c r="B6337" s="3">
        <v>3.943E-5</v>
      </c>
      <c r="C6337" s="4">
        <v>-1.8997370507671687E-5</v>
      </c>
      <c r="D6337" s="5">
        <v>-2.5588458850262388E-6</v>
      </c>
    </row>
    <row r="6338" spans="1:4">
      <c r="A6338" s="1">
        <v>31.684999999999999</v>
      </c>
      <c r="B6338" s="3">
        <v>4.0210000000000003E-5</v>
      </c>
      <c r="C6338" s="4">
        <v>-1.913353267032531E-5</v>
      </c>
      <c r="D6338" s="5">
        <v>-3.2042083490857704E-6</v>
      </c>
    </row>
    <row r="6339" spans="1:4">
      <c r="A6339" s="1">
        <v>31.69</v>
      </c>
      <c r="B6339" s="3">
        <v>4.1220000000000002E-5</v>
      </c>
      <c r="C6339" s="4">
        <v>-1.9216237038901339E-5</v>
      </c>
      <c r="D6339" s="5">
        <v>-4.0761010852683327E-6</v>
      </c>
    </row>
    <row r="6340" spans="1:4">
      <c r="A6340" s="1">
        <v>31.695</v>
      </c>
      <c r="B6340" s="3">
        <v>4.2379999999999997E-5</v>
      </c>
      <c r="C6340" s="4">
        <v>-1.9386874660136409E-5</v>
      </c>
      <c r="D6340" s="5">
        <v>-5.1016715826486488E-6</v>
      </c>
    </row>
    <row r="6341" spans="1:4">
      <c r="A6341" s="1">
        <v>31.7</v>
      </c>
      <c r="B6341" s="3">
        <v>4.3619999999999999E-5</v>
      </c>
      <c r="C6341" s="4">
        <v>-1.9769686760800487E-5</v>
      </c>
      <c r="D6341" s="5">
        <v>-6.1936214019457617E-6</v>
      </c>
    </row>
    <row r="6342" spans="1:4">
      <c r="A6342" s="1">
        <v>31.704999999999998</v>
      </c>
      <c r="B6342" s="3">
        <v>4.4839999999999998E-5</v>
      </c>
      <c r="C6342" s="4">
        <v>-2.0445706143775589E-5</v>
      </c>
      <c r="D6342" s="5">
        <v>-7.2594239670268532E-6</v>
      </c>
    </row>
    <row r="6343" spans="1:4">
      <c r="A6343" s="1">
        <v>31.71</v>
      </c>
      <c r="B6343" s="3">
        <v>4.5939999999999997E-5</v>
      </c>
      <c r="C6343" s="4">
        <v>-2.1433424280885059E-5</v>
      </c>
      <c r="D6343" s="5">
        <v>-8.2077926914004326E-6</v>
      </c>
    </row>
    <row r="6344" spans="1:4">
      <c r="A6344" s="1">
        <v>31.715</v>
      </c>
      <c r="B6344" s="3">
        <v>4.6839999999999999E-5</v>
      </c>
      <c r="C6344" s="4">
        <v>-2.2710369010833254E-5</v>
      </c>
      <c r="D6344" s="5">
        <v>-8.9516931395115664E-6</v>
      </c>
    </row>
    <row r="6345" spans="1:4">
      <c r="A6345" s="1">
        <v>31.72</v>
      </c>
      <c r="B6345" s="3">
        <v>4.7479999999999999E-5</v>
      </c>
      <c r="C6345" s="4">
        <v>-2.4206938029583768E-5</v>
      </c>
      <c r="D6345" s="5">
        <v>-9.4271096503142899E-6</v>
      </c>
    </row>
    <row r="6346" spans="1:4">
      <c r="A6346" s="1">
        <v>31.725000000000001</v>
      </c>
      <c r="B6346" s="3">
        <v>4.7859999999999999E-5</v>
      </c>
      <c r="C6346" s="4">
        <v>-2.581993741631622E-5</v>
      </c>
      <c r="D6346" s="5">
        <v>-9.6322095265371069E-6</v>
      </c>
    </row>
    <row r="6347" spans="1:4">
      <c r="A6347" s="1">
        <v>31.73</v>
      </c>
      <c r="B6347" s="3">
        <v>4.8000000000000001E-5</v>
      </c>
      <c r="C6347" s="4">
        <v>-2.7437058462471777E-5</v>
      </c>
      <c r="D6347" s="5">
        <v>-9.6066372022379761E-6</v>
      </c>
    </row>
    <row r="6348" spans="1:4">
      <c r="A6348" s="1">
        <v>31.734999999999999</v>
      </c>
      <c r="B6348" s="3">
        <v>4.7939999999999998E-5</v>
      </c>
      <c r="C6348" s="4">
        <v>-2.8944756020503677E-5</v>
      </c>
      <c r="D6348" s="5">
        <v>-9.3991468819363598E-6</v>
      </c>
    </row>
    <row r="6349" spans="1:4">
      <c r="A6349" s="1">
        <v>31.74</v>
      </c>
      <c r="B6349" s="3">
        <v>4.774E-5</v>
      </c>
      <c r="C6349" s="4">
        <v>-3.0242822462376395E-5</v>
      </c>
      <c r="D6349" s="5">
        <v>-9.0589743505354725E-6</v>
      </c>
    </row>
    <row r="6350" spans="1:4">
      <c r="A6350" s="1">
        <v>31.745000000000001</v>
      </c>
      <c r="B6350" s="3">
        <v>4.744E-5</v>
      </c>
      <c r="C6350" s="4">
        <v>-3.129515527506441E-5</v>
      </c>
      <c r="D6350" s="5">
        <v>-8.6343568742034073E-6</v>
      </c>
    </row>
    <row r="6351" spans="1:4">
      <c r="A6351" s="1">
        <v>31.75</v>
      </c>
      <c r="B6351" s="3">
        <v>4.7070000000000002E-5</v>
      </c>
      <c r="C6351" s="4">
        <v>-3.2141730105693116E-5</v>
      </c>
      <c r="D6351" s="5">
        <v>-8.1695632559817263E-6</v>
      </c>
    </row>
    <row r="6352" spans="1:4">
      <c r="A6352" s="1">
        <v>31.754999999999999</v>
      </c>
      <c r="B6352" s="3">
        <v>4.6690000000000002E-5</v>
      </c>
      <c r="C6352" s="4">
        <v>-3.2841028073237812E-5</v>
      </c>
      <c r="D6352" s="5">
        <v>-7.7079560598793944E-6</v>
      </c>
    </row>
    <row r="6353" spans="1:4">
      <c r="A6353" s="1">
        <v>31.76</v>
      </c>
      <c r="B6353" s="3">
        <v>4.6319999999999997E-5</v>
      </c>
      <c r="C6353" s="4">
        <v>-3.3460330487555984E-5</v>
      </c>
      <c r="D6353" s="5">
        <v>-7.29154178775176E-6</v>
      </c>
    </row>
    <row r="6354" spans="1:4">
      <c r="A6354" s="1">
        <v>31.765000000000001</v>
      </c>
      <c r="B6354" s="3">
        <v>4.6E-5</v>
      </c>
      <c r="C6354" s="4">
        <v>-3.4093445374645489E-5</v>
      </c>
      <c r="D6354" s="5">
        <v>-6.9544949027925217E-6</v>
      </c>
    </row>
    <row r="6355" spans="1:4">
      <c r="A6355" s="1">
        <v>31.77</v>
      </c>
      <c r="B6355" s="3">
        <v>4.5720000000000003E-5</v>
      </c>
      <c r="C6355" s="4">
        <v>-3.4860126397560863E-5</v>
      </c>
      <c r="D6355" s="5">
        <v>-6.7122855133884802E-6</v>
      </c>
    </row>
    <row r="6356" spans="1:4">
      <c r="A6356" s="1">
        <v>31.774999999999999</v>
      </c>
      <c r="B6356" s="3">
        <v>4.549E-5</v>
      </c>
      <c r="C6356" s="4">
        <v>-3.5873740892264599E-5</v>
      </c>
      <c r="D6356" s="5">
        <v>-6.5622058605907184E-6</v>
      </c>
    </row>
    <row r="6357" spans="1:4">
      <c r="A6357" s="1">
        <v>31.78</v>
      </c>
      <c r="B6357" s="3">
        <v>4.5290000000000002E-5</v>
      </c>
      <c r="C6357" s="4">
        <v>-3.7187237008250436E-5</v>
      </c>
      <c r="D6357" s="5">
        <v>-6.4919008443398454E-6</v>
      </c>
    </row>
    <row r="6358" spans="1:4">
      <c r="A6358" s="1">
        <v>31.785</v>
      </c>
      <c r="B6358" s="3">
        <v>4.5099999999999998E-5</v>
      </c>
      <c r="C6358" s="4">
        <v>-3.8759171008523741E-5</v>
      </c>
      <c r="D6358" s="5">
        <v>-6.4845845812438366E-6</v>
      </c>
    </row>
    <row r="6359" spans="1:4">
      <c r="A6359" s="1">
        <v>31.79</v>
      </c>
      <c r="B6359" s="3">
        <v>4.49E-5</v>
      </c>
      <c r="C6359" s="4">
        <v>-4.0488095791218161E-5</v>
      </c>
      <c r="D6359" s="5">
        <v>-6.5249630055722442E-6</v>
      </c>
    </row>
    <row r="6360" spans="1:4">
      <c r="A6360" s="1">
        <v>31.795000000000002</v>
      </c>
      <c r="B6360" s="3">
        <v>4.4679999999999999E-5</v>
      </c>
      <c r="C6360" s="4">
        <v>-4.2250637701310632E-5</v>
      </c>
      <c r="D6360" s="5">
        <v>-6.6036524110860046E-6</v>
      </c>
    </row>
    <row r="6361" spans="1:4">
      <c r="A6361" s="1">
        <v>31.8</v>
      </c>
      <c r="B6361" s="3">
        <v>4.4440000000000001E-5</v>
      </c>
      <c r="C6361" s="4">
        <v>-4.3924359599466098E-5</v>
      </c>
      <c r="D6361" s="5">
        <v>-6.7184919703767378E-6</v>
      </c>
    </row>
    <row r="6362" spans="1:4">
      <c r="A6362" s="1">
        <v>31.805</v>
      </c>
      <c r="B6362" s="3">
        <v>4.4190000000000002E-5</v>
      </c>
      <c r="C6362" s="4">
        <v>-4.5391191176245217E-5</v>
      </c>
      <c r="D6362" s="5">
        <v>-6.8702698916536217E-6</v>
      </c>
    </row>
    <row r="6363" spans="1:4">
      <c r="A6363" s="1">
        <v>31.81</v>
      </c>
      <c r="B6363" s="3">
        <v>4.392E-5</v>
      </c>
      <c r="C6363" s="4">
        <v>-4.6533637330207689E-5</v>
      </c>
      <c r="D6363" s="5">
        <v>-7.0624447903477557E-6</v>
      </c>
    </row>
    <row r="6364" spans="1:4">
      <c r="A6364" s="1">
        <v>31.815000000000001</v>
      </c>
      <c r="B6364" s="3">
        <v>4.3649999999999997E-5</v>
      </c>
      <c r="C6364" s="4">
        <v>-4.7243555818499409E-5</v>
      </c>
      <c r="D6364" s="5">
        <v>-7.2993477599799831E-6</v>
      </c>
    </row>
    <row r="6365" spans="1:4">
      <c r="A6365" s="1">
        <v>31.82</v>
      </c>
      <c r="B6365" s="3">
        <v>4.3399999999999998E-5</v>
      </c>
      <c r="C6365" s="4">
        <v>-4.7477748104333323E-5</v>
      </c>
      <c r="D6365" s="5">
        <v>-7.5815703278921434E-6</v>
      </c>
    </row>
    <row r="6366" spans="1:4">
      <c r="A6366" s="1">
        <v>31.824999999999999</v>
      </c>
      <c r="B6366" s="3">
        <v>4.316E-5</v>
      </c>
      <c r="C6366" s="4">
        <v>-4.7304370530840934E-5</v>
      </c>
      <c r="D6366" s="5">
        <v>-7.9035926041520228E-6</v>
      </c>
    </row>
    <row r="6367" spans="1:4">
      <c r="A6367" s="1">
        <v>31.83</v>
      </c>
      <c r="B6367" s="3">
        <v>4.2939999999999999E-5</v>
      </c>
      <c r="C6367" s="4">
        <v>-4.6833568345517564E-5</v>
      </c>
      <c r="D6367" s="5">
        <v>-8.2537756830542995E-6</v>
      </c>
    </row>
    <row r="6368" spans="1:4">
      <c r="A6368" s="1">
        <v>31.835000000000001</v>
      </c>
      <c r="B6368" s="3">
        <v>4.2750000000000002E-5</v>
      </c>
      <c r="C6368" s="4">
        <v>-4.6179540284829448E-5</v>
      </c>
      <c r="D6368" s="5">
        <v>-8.6153916678578276E-6</v>
      </c>
    </row>
    <row r="6369" spans="1:4">
      <c r="A6369" s="1">
        <v>31.84</v>
      </c>
      <c r="B6369" s="3">
        <v>4.2559999999999999E-5</v>
      </c>
      <c r="C6369" s="4">
        <v>-4.5455514353944064E-5</v>
      </c>
      <c r="D6369" s="5">
        <v>-8.9651706504162136E-6</v>
      </c>
    </row>
    <row r="6370" spans="1:4">
      <c r="A6370" s="1">
        <v>31.844999999999999</v>
      </c>
      <c r="B6370" s="3">
        <v>4.2360000000000001E-5</v>
      </c>
      <c r="C6370" s="4">
        <v>-4.4770676899054014E-5</v>
      </c>
      <c r="D6370" s="5">
        <v>-9.2763598904743526E-6</v>
      </c>
    </row>
    <row r="6371" spans="1:4">
      <c r="A6371" s="1">
        <v>31.85</v>
      </c>
      <c r="B6371" s="3">
        <v>4.214E-5</v>
      </c>
      <c r="C6371" s="4">
        <v>-4.4223998092868682E-5</v>
      </c>
      <c r="D6371" s="5">
        <v>-9.5221003604312756E-6</v>
      </c>
    </row>
    <row r="6372" spans="1:4">
      <c r="A6372" s="1">
        <v>31.855</v>
      </c>
      <c r="B6372" s="3">
        <v>4.1879999999999999E-5</v>
      </c>
      <c r="C6372" s="4">
        <v>-4.3883561683328788E-5</v>
      </c>
      <c r="D6372" s="5">
        <v>-9.676485838527705E-6</v>
      </c>
    </row>
    <row r="6373" spans="1:4">
      <c r="A6373" s="1">
        <v>31.86</v>
      </c>
      <c r="B6373" s="3">
        <v>4.1560000000000002E-5</v>
      </c>
      <c r="C6373" s="4">
        <v>-4.376047631525454E-5</v>
      </c>
      <c r="D6373" s="5">
        <v>-9.7154347902625103E-6</v>
      </c>
    </row>
    <row r="6374" spans="1:4">
      <c r="A6374" s="1">
        <v>31.864999999999998</v>
      </c>
      <c r="B6374" s="3">
        <v>4.1159999999999999E-5</v>
      </c>
      <c r="C6374" s="4">
        <v>-4.3824855896777096E-5</v>
      </c>
      <c r="D6374" s="5">
        <v>-9.6162826020484375E-6</v>
      </c>
    </row>
    <row r="6375" spans="1:4">
      <c r="A6375" s="1">
        <v>31.87</v>
      </c>
      <c r="B6375" s="3">
        <v>4.0649999999999999E-5</v>
      </c>
      <c r="C6375" s="4">
        <v>-4.4028129427871563E-5</v>
      </c>
      <c r="D6375" s="5">
        <v>-9.3577956235156977E-6</v>
      </c>
    </row>
    <row r="6376" spans="1:4">
      <c r="A6376" s="1">
        <v>31.875</v>
      </c>
      <c r="B6376" s="3">
        <v>4.0000000000000003E-5</v>
      </c>
      <c r="C6376" s="4">
        <v>-4.4329324337651505E-5</v>
      </c>
      <c r="D6376" s="5">
        <v>-8.9239540941113494E-6</v>
      </c>
    </row>
    <row r="6377" spans="1:4">
      <c r="A6377" s="1">
        <v>31.88</v>
      </c>
      <c r="B6377" s="3">
        <v>3.9209999999999999E-5</v>
      </c>
      <c r="C6377" s="4">
        <v>-4.4705205007562284E-5</v>
      </c>
      <c r="D6377" s="5">
        <v>-8.3128239085154494E-6</v>
      </c>
    </row>
    <row r="6378" spans="1:4">
      <c r="A6378" s="1">
        <v>31.885000000000002</v>
      </c>
      <c r="B6378" s="3">
        <v>3.8290000000000001E-5</v>
      </c>
      <c r="C6378" s="4">
        <v>-4.5135350572499694E-5</v>
      </c>
      <c r="D6378" s="5">
        <v>-7.5397213689531115E-6</v>
      </c>
    </row>
    <row r="6379" spans="1:4">
      <c r="A6379" s="1">
        <v>31.89</v>
      </c>
      <c r="B6379" s="3">
        <v>3.7240000000000003E-5</v>
      </c>
      <c r="C6379" s="4">
        <v>-4.5594415803378766E-5</v>
      </c>
      <c r="D6379" s="5">
        <v>-6.6379125473028375E-6</v>
      </c>
    </row>
    <row r="6380" spans="1:4">
      <c r="A6380" s="1">
        <v>31.895</v>
      </c>
      <c r="B6380" s="3">
        <v>3.6100000000000003E-5</v>
      </c>
      <c r="C6380" s="4">
        <v>-4.6055982897429373E-5</v>
      </c>
      <c r="D6380" s="5">
        <v>-5.6535407466922389E-6</v>
      </c>
    </row>
    <row r="6381" spans="1:4">
      <c r="A6381" s="1">
        <v>31.9</v>
      </c>
      <c r="B6381" s="3">
        <v>3.4910000000000003E-5</v>
      </c>
      <c r="C6381" s="4">
        <v>-4.6530381274111299E-5</v>
      </c>
      <c r="D6381" s="5">
        <v>-4.6373016036168404E-6</v>
      </c>
    </row>
    <row r="6382" spans="1:4">
      <c r="A6382" s="1">
        <v>31.905000000000001</v>
      </c>
      <c r="B6382" s="3">
        <v>3.3720000000000002E-5</v>
      </c>
      <c r="C6382" s="4">
        <v>-4.7042898633341935E-5</v>
      </c>
      <c r="D6382" s="5">
        <v>-3.6415977554982845E-6</v>
      </c>
    </row>
    <row r="6383" spans="1:4">
      <c r="A6383" s="1">
        <v>31.91</v>
      </c>
      <c r="B6383" s="3">
        <v>3.2549999999999998E-5</v>
      </c>
      <c r="C6383" s="4">
        <v>-4.7621028653044025E-5</v>
      </c>
      <c r="D6383" s="5">
        <v>-2.717598468252783E-6</v>
      </c>
    </row>
    <row r="6384" spans="1:4">
      <c r="A6384" s="1">
        <v>31.914999999999999</v>
      </c>
      <c r="B6384" s="3">
        <v>3.1449999999999999E-5</v>
      </c>
      <c r="C6384" s="4">
        <v>-4.8290756082790113E-5</v>
      </c>
      <c r="D6384" s="5">
        <v>-1.9108549463913949E-6</v>
      </c>
    </row>
    <row r="6385" spans="1:4">
      <c r="A6385" s="1">
        <v>31.92</v>
      </c>
      <c r="B6385" s="3">
        <v>3.0450000000000002E-5</v>
      </c>
      <c r="C6385" s="4">
        <v>-4.9072523985057296E-5</v>
      </c>
      <c r="D6385" s="5">
        <v>-1.253633440783297E-6</v>
      </c>
    </row>
    <row r="6386" spans="1:4">
      <c r="A6386" s="1">
        <v>31.925000000000001</v>
      </c>
      <c r="B6386" s="3">
        <v>2.955E-5</v>
      </c>
      <c r="C6386" s="4">
        <v>-4.9987451611997901E-5</v>
      </c>
      <c r="D6386" s="5">
        <v>-7.5318483162330378E-7</v>
      </c>
    </row>
    <row r="6387" spans="1:4">
      <c r="A6387" s="1">
        <v>31.93</v>
      </c>
      <c r="B6387" s="3">
        <v>2.8730000000000001E-5</v>
      </c>
      <c r="C6387" s="4">
        <v>-5.1047750886031841E-5</v>
      </c>
      <c r="D6387" s="5">
        <v>-3.9024033840695141E-7</v>
      </c>
    </row>
    <row r="6388" spans="1:4">
      <c r="A6388" s="1">
        <v>31.934999999999999</v>
      </c>
      <c r="B6388" s="3">
        <v>2.7970000000000002E-5</v>
      </c>
      <c r="C6388" s="4">
        <v>-5.2235247993721679E-5</v>
      </c>
      <c r="D6388" s="5">
        <v>-1.3446018282312748E-7</v>
      </c>
    </row>
    <row r="6389" spans="1:4">
      <c r="A6389" s="1">
        <v>31.94</v>
      </c>
      <c r="B6389" s="3">
        <v>2.7229999999999998E-5</v>
      </c>
      <c r="C6389" s="4">
        <v>-5.3509287177249563E-5</v>
      </c>
      <c r="D6389" s="5">
        <v>4.8128211065338974E-8</v>
      </c>
    </row>
    <row r="6390" spans="1:4">
      <c r="A6390" s="1">
        <v>31.945</v>
      </c>
      <c r="B6390" s="3">
        <v>2.6489999999999999E-5</v>
      </c>
      <c r="C6390" s="4">
        <v>-5.4804671106693959E-5</v>
      </c>
      <c r="D6390" s="5">
        <v>1.9364667653647811E-7</v>
      </c>
    </row>
    <row r="6391" spans="1:4">
      <c r="A6391" s="1">
        <v>31.95</v>
      </c>
      <c r="B6391" s="3">
        <v>2.5709999999999999E-5</v>
      </c>
      <c r="C6391" s="4">
        <v>-5.6056086531625622E-5</v>
      </c>
      <c r="D6391" s="5">
        <v>3.3833337450868362E-7</v>
      </c>
    </row>
    <row r="6392" spans="1:4">
      <c r="A6392" s="1">
        <v>31.954999999999998</v>
      </c>
      <c r="B6392" s="3">
        <v>2.4870000000000001E-5</v>
      </c>
      <c r="C6392" s="4">
        <v>-5.7212939167767773E-5</v>
      </c>
      <c r="D6392" s="5">
        <v>5.1631208934796807E-7</v>
      </c>
    </row>
    <row r="6393" spans="1:4">
      <c r="A6393" s="1">
        <v>31.96</v>
      </c>
      <c r="B6393" s="3">
        <v>2.3940000000000001E-5</v>
      </c>
      <c r="C6393" s="4">
        <v>-5.8236798693423745E-5</v>
      </c>
      <c r="D6393" s="5">
        <v>7.5819456013726758E-7</v>
      </c>
    </row>
    <row r="6394" spans="1:4">
      <c r="A6394" s="1">
        <v>31.965</v>
      </c>
      <c r="B6394" s="3">
        <v>2.2900000000000001E-5</v>
      </c>
      <c r="C6394" s="4">
        <v>-5.9091228342709277E-5</v>
      </c>
      <c r="D6394" s="5">
        <v>1.0825217110785698E-6</v>
      </c>
    </row>
    <row r="6395" spans="1:4">
      <c r="A6395" s="1">
        <v>31.97</v>
      </c>
      <c r="B6395" s="3">
        <v>2.1780000000000002E-5</v>
      </c>
      <c r="C6395" s="4">
        <v>-5.9747306953772007E-5</v>
      </c>
      <c r="D6395" s="5">
        <v>1.4847486256407474E-6</v>
      </c>
    </row>
    <row r="6396" spans="1:4">
      <c r="A6396" s="1">
        <v>31.975000000000001</v>
      </c>
      <c r="B6396" s="3">
        <v>2.0590000000000001E-5</v>
      </c>
      <c r="C6396" s="4">
        <v>-6.0206110462398993E-5</v>
      </c>
      <c r="D6396" s="5">
        <v>1.9449646300411144E-6</v>
      </c>
    </row>
    <row r="6397" spans="1:4">
      <c r="A6397" s="1">
        <v>31.98</v>
      </c>
      <c r="B6397" s="3">
        <v>1.9360000000000001E-5</v>
      </c>
      <c r="C6397" s="4">
        <v>-6.0505870879413191E-5</v>
      </c>
      <c r="D6397" s="5">
        <v>2.4380268299983961E-6</v>
      </c>
    </row>
    <row r="6398" spans="1:4">
      <c r="A6398" s="1">
        <v>31.984999999999999</v>
      </c>
      <c r="B6398" s="3">
        <v>1.8130000000000001E-5</v>
      </c>
      <c r="C6398" s="4">
        <v>-6.0692440050210776E-5</v>
      </c>
      <c r="D6398" s="5">
        <v>2.9396154445552783E-6</v>
      </c>
    </row>
    <row r="6399" spans="1:4">
      <c r="A6399" s="1">
        <v>31.99</v>
      </c>
      <c r="B6399" s="3">
        <v>1.6909999999999999E-5</v>
      </c>
      <c r="C6399" s="4">
        <v>-6.0811751303966161E-5</v>
      </c>
      <c r="D6399" s="5">
        <v>3.4327915647358153E-6</v>
      </c>
    </row>
    <row r="6400" spans="1:4">
      <c r="A6400" s="1">
        <v>31.995000000000001</v>
      </c>
      <c r="B6400" s="3">
        <v>1.5719999999999999E-5</v>
      </c>
      <c r="C6400" s="4">
        <v>-6.0909454157229343E-5</v>
      </c>
      <c r="D6400" s="5">
        <v>3.9057479248427558E-6</v>
      </c>
    </row>
    <row r="6401" spans="1:4">
      <c r="A6401" s="1">
        <v>32</v>
      </c>
      <c r="B6401" s="3">
        <v>1.4579999999999999E-5</v>
      </c>
      <c r="C6401" s="4">
        <v>-6.1019116228973758E-5</v>
      </c>
      <c r="D6401" s="5">
        <v>4.3485341075796502E-6</v>
      </c>
    </row>
    <row r="6402" spans="1:4">
      <c r="A6402" s="1">
        <v>32.005000000000003</v>
      </c>
      <c r="B6402" s="3">
        <v>1.349E-5</v>
      </c>
      <c r="C6402" s="4">
        <v>-6.1137493443068477E-5</v>
      </c>
      <c r="D6402" s="5">
        <v>4.7558047049079155E-6</v>
      </c>
    </row>
    <row r="6403" spans="1:4">
      <c r="A6403" s="1">
        <v>32.01</v>
      </c>
      <c r="B6403" s="3">
        <v>1.2439999999999999E-5</v>
      </c>
      <c r="C6403" s="4">
        <v>-6.1241992142893685E-5</v>
      </c>
      <c r="D6403" s="5">
        <v>5.1322604254695805E-6</v>
      </c>
    </row>
    <row r="6404" spans="1:4">
      <c r="A6404" s="1">
        <v>32.015000000000001</v>
      </c>
      <c r="B6404" s="3">
        <v>1.1420000000000001E-5</v>
      </c>
      <c r="C6404" s="4">
        <v>-6.1310407580963087E-5</v>
      </c>
      <c r="D6404" s="5">
        <v>5.4881307282074321E-6</v>
      </c>
    </row>
    <row r="6405" spans="1:4">
      <c r="A6405" s="1">
        <v>32.020000000000003</v>
      </c>
      <c r="B6405" s="3">
        <v>1.041E-5</v>
      </c>
      <c r="C6405" s="4">
        <v>-6.1322571999678464E-5</v>
      </c>
      <c r="D6405" s="5">
        <v>5.8355175363604434E-6</v>
      </c>
    </row>
    <row r="6406" spans="1:4">
      <c r="A6406" s="1">
        <v>32.024999999999999</v>
      </c>
      <c r="B6406" s="3">
        <v>9.3999999999999998E-6</v>
      </c>
      <c r="C6406" s="4">
        <v>-6.125583216181848E-5</v>
      </c>
      <c r="D6406" s="5">
        <v>6.1852489661341493E-6</v>
      </c>
    </row>
    <row r="6407" spans="1:4">
      <c r="A6407" s="1">
        <v>32.03</v>
      </c>
      <c r="B6407" s="3">
        <v>8.3610000000000001E-6</v>
      </c>
      <c r="C6407" s="4">
        <v>-6.1078302890631318E-5</v>
      </c>
      <c r="D6407" s="5">
        <v>6.5445704891272336E-6</v>
      </c>
    </row>
    <row r="6408" spans="1:4">
      <c r="A6408" s="1">
        <v>32.034999999999997</v>
      </c>
      <c r="B6408" s="3">
        <v>7.2819999999999999E-6</v>
      </c>
      <c r="C6408" s="4">
        <v>-6.0752602541234318E-5</v>
      </c>
      <c r="D6408" s="5">
        <v>6.9174580337312367E-6</v>
      </c>
    </row>
    <row r="6409" spans="1:4">
      <c r="A6409" s="1">
        <v>32.04</v>
      </c>
      <c r="B6409" s="3">
        <v>6.1519999999999997E-6</v>
      </c>
      <c r="C6409" s="4">
        <v>-6.0244795021512823E-5</v>
      </c>
      <c r="D6409" s="5">
        <v>7.3059267434482701E-6</v>
      </c>
    </row>
    <row r="6410" spans="1:4">
      <c r="A6410" s="1">
        <v>32.045000000000002</v>
      </c>
      <c r="B6410" s="3">
        <v>4.9609999999999996E-6</v>
      </c>
      <c r="C6410" s="4">
        <v>-5.9541583841073575E-5</v>
      </c>
      <c r="D6410" s="5">
        <v>7.7100236366309189E-6</v>
      </c>
    </row>
    <row r="6411" spans="1:4">
      <c r="A6411" s="1">
        <v>32.049999999999997</v>
      </c>
      <c r="B6411" s="3">
        <v>3.7050000000000001E-6</v>
      </c>
      <c r="C6411" s="4">
        <v>-5.8660425791302516E-5</v>
      </c>
      <c r="D6411" s="5">
        <v>8.1259576257423597E-6</v>
      </c>
    </row>
    <row r="6412" spans="1:4">
      <c r="A6412" s="1">
        <v>32.055</v>
      </c>
      <c r="B6412" s="3">
        <v>2.3879999999999998E-6</v>
      </c>
      <c r="C6412" s="4">
        <v>-5.7656125133876925E-5</v>
      </c>
      <c r="D6412" s="5">
        <v>8.5471775519627407E-6</v>
      </c>
    </row>
    <row r="6413" spans="1:4">
      <c r="A6413" s="1">
        <v>32.06</v>
      </c>
      <c r="B6413" s="3">
        <v>1.017E-6</v>
      </c>
      <c r="C6413" s="4">
        <v>-5.6600510975303431E-5</v>
      </c>
      <c r="D6413" s="5">
        <v>8.9641326143350263E-6</v>
      </c>
    </row>
    <row r="6414" spans="1:4">
      <c r="A6414" s="1">
        <v>32.064999999999998</v>
      </c>
      <c r="B6414" s="3">
        <v>-3.9439999999999998E-7</v>
      </c>
      <c r="C6414" s="4">
        <v>-5.5567704315073953E-5</v>
      </c>
      <c r="D6414" s="5">
        <v>9.3659354619558675E-6</v>
      </c>
    </row>
    <row r="6415" spans="1:4">
      <c r="A6415" s="1">
        <v>32.07</v>
      </c>
      <c r="B6415" s="3">
        <v>-1.8300000000000001E-6</v>
      </c>
      <c r="C6415" s="4">
        <v>-5.463013011142307E-5</v>
      </c>
      <c r="D6415" s="5">
        <v>9.7418863141075071E-6</v>
      </c>
    </row>
    <row r="6416" spans="1:4">
      <c r="A6416" s="1">
        <v>32.075000000000003</v>
      </c>
      <c r="B6416" s="3">
        <v>-3.27E-6</v>
      </c>
      <c r="C6416" s="4">
        <v>-5.3837470283824625E-5</v>
      </c>
      <c r="D6416" s="5">
        <v>1.0079705294572085E-5</v>
      </c>
    </row>
    <row r="6417" spans="1:4">
      <c r="A6417" s="1">
        <v>32.08</v>
      </c>
      <c r="B6417" s="3">
        <v>-4.6909999999999996E-6</v>
      </c>
      <c r="C6417" s="4">
        <v>-5.3180956454692718E-5</v>
      </c>
      <c r="D6417" s="5">
        <v>1.0366744037995395E-5</v>
      </c>
    </row>
    <row r="6418" spans="1:4">
      <c r="A6418" s="1">
        <v>32.085000000000001</v>
      </c>
      <c r="B6418" s="3">
        <v>-6.0680000000000002E-6</v>
      </c>
      <c r="C6418" s="4">
        <v>-5.2639292812246043E-5</v>
      </c>
      <c r="D6418" s="5">
        <v>1.0590131770022298E-5</v>
      </c>
    </row>
    <row r="6419" spans="1:4">
      <c r="A6419" s="1">
        <v>32.090000000000003</v>
      </c>
      <c r="B6419" s="3">
        <v>-7.374E-6</v>
      </c>
      <c r="C6419" s="4">
        <v>-5.2180672533627799E-5</v>
      </c>
      <c r="D6419" s="5">
        <v>1.0736162138845576E-5</v>
      </c>
    </row>
    <row r="6420" spans="1:4">
      <c r="A6420" s="1">
        <v>32.094999999999999</v>
      </c>
      <c r="B6420" s="3">
        <v>-8.5869999999999993E-6</v>
      </c>
      <c r="C6420" s="4">
        <v>-5.1740038703561612E-5</v>
      </c>
      <c r="D6420" s="5">
        <v>1.0792235620654983E-5</v>
      </c>
    </row>
    <row r="6421" spans="1:4">
      <c r="A6421" s="1">
        <v>32.1</v>
      </c>
      <c r="B6421" s="3">
        <v>-9.6840000000000008E-6</v>
      </c>
      <c r="C6421" s="4">
        <v>-5.1225395559188125E-5</v>
      </c>
      <c r="D6421" s="5">
        <v>1.0749860403809519E-5</v>
      </c>
    </row>
    <row r="6422" spans="1:4">
      <c r="A6422" s="1">
        <v>32.104999999999997</v>
      </c>
      <c r="B6422" s="3">
        <v>-1.065E-5</v>
      </c>
      <c r="C6422" s="4">
        <v>-5.0554215045016297E-5</v>
      </c>
      <c r="D6422" s="5">
        <v>1.0603028310702595E-5</v>
      </c>
    </row>
    <row r="6423" spans="1:4">
      <c r="A6423" s="1">
        <v>32.11</v>
      </c>
      <c r="B6423" s="3">
        <v>-1.147E-5</v>
      </c>
      <c r="C6423" s="4">
        <v>-4.9693319505231727E-5</v>
      </c>
      <c r="D6423" s="5">
        <v>1.0346495762606342E-5</v>
      </c>
    </row>
    <row r="6424" spans="1:4">
      <c r="A6424" s="1">
        <v>32.115000000000002</v>
      </c>
      <c r="B6424" s="3">
        <v>-1.2130000000000001E-5</v>
      </c>
      <c r="C6424" s="4">
        <v>-4.8657121555449082E-5</v>
      </c>
      <c r="D6424" s="5">
        <v>9.9731923657039418E-6</v>
      </c>
    </row>
    <row r="6425" spans="1:4">
      <c r="A6425" s="1">
        <v>32.119999999999997</v>
      </c>
      <c r="B6425" s="3">
        <v>-1.2629999999999999E-5</v>
      </c>
      <c r="C6425" s="4">
        <v>-4.7486071113772578E-5</v>
      </c>
      <c r="D6425" s="5">
        <v>9.4742362141258819E-6</v>
      </c>
    </row>
    <row r="6426" spans="1:4">
      <c r="A6426" s="1">
        <v>32.125</v>
      </c>
      <c r="B6426" s="3">
        <v>-1.294E-5</v>
      </c>
      <c r="C6426" s="4">
        <v>-4.6250828328968634E-5</v>
      </c>
      <c r="D6426" s="5">
        <v>8.8435993837028911E-6</v>
      </c>
    </row>
    <row r="6427" spans="1:4">
      <c r="A6427" s="1">
        <v>32.130000000000003</v>
      </c>
      <c r="B6427" s="3">
        <v>-1.307E-5</v>
      </c>
      <c r="C6427" s="4">
        <v>-4.5040590448536E-5</v>
      </c>
      <c r="D6427" s="5">
        <v>8.0792126073209105E-6</v>
      </c>
    </row>
    <row r="6428" spans="1:4">
      <c r="A6428" s="1">
        <v>32.134999999999998</v>
      </c>
      <c r="B6428" s="3">
        <v>-1.3040000000000001E-5</v>
      </c>
      <c r="C6428" s="4">
        <v>-4.3946730446089894E-5</v>
      </c>
      <c r="D6428" s="5">
        <v>7.1855725806417786E-6</v>
      </c>
    </row>
    <row r="6429" spans="1:4">
      <c r="A6429" s="1">
        <v>32.14</v>
      </c>
      <c r="B6429" s="3">
        <v>-1.2840000000000001E-5</v>
      </c>
      <c r="C6429" s="4">
        <v>-4.306040289731219E-5</v>
      </c>
      <c r="D6429" s="5">
        <v>6.1809575031727264E-6</v>
      </c>
    </row>
    <row r="6430" spans="1:4">
      <c r="A6430" s="1">
        <v>32.145000000000003</v>
      </c>
      <c r="B6430" s="3">
        <v>-1.252E-5</v>
      </c>
      <c r="C6430" s="4">
        <v>-4.2466887707669603E-5</v>
      </c>
      <c r="D6430" s="5">
        <v>5.092841119072243E-6</v>
      </c>
    </row>
    <row r="6431" spans="1:4">
      <c r="A6431" s="1">
        <v>32.15</v>
      </c>
      <c r="B6431" s="3">
        <v>-1.2109999999999999E-5</v>
      </c>
      <c r="C6431" s="4">
        <v>-4.220705281152349E-5</v>
      </c>
      <c r="D6431" s="5">
        <v>3.9562656010048312E-6</v>
      </c>
    </row>
    <row r="6432" spans="1:4">
      <c r="A6432" s="1">
        <v>32.155000000000001</v>
      </c>
      <c r="B6432" s="3">
        <v>-1.167E-5</v>
      </c>
      <c r="C6432" s="4">
        <v>-4.2235476516812958E-5</v>
      </c>
      <c r="D6432" s="5">
        <v>2.8157958067895199E-6</v>
      </c>
    </row>
    <row r="6433" spans="1:4">
      <c r="A6433" s="1">
        <v>32.159999999999997</v>
      </c>
      <c r="B6433" s="3">
        <v>-1.1250000000000001E-5</v>
      </c>
      <c r="C6433" s="4">
        <v>-4.2457301511354461E-5</v>
      </c>
      <c r="D6433" s="5">
        <v>1.7312800410614342E-6</v>
      </c>
    </row>
    <row r="6434" spans="1:4">
      <c r="A6434" s="1">
        <v>32.164999999999999</v>
      </c>
      <c r="B6434" s="3">
        <v>-1.092E-5</v>
      </c>
      <c r="C6434" s="4">
        <v>-4.2766701982015848E-5</v>
      </c>
      <c r="D6434" s="5">
        <v>7.6757145214647451E-7</v>
      </c>
    </row>
    <row r="6435" spans="1:4">
      <c r="A6435" s="1">
        <v>32.17</v>
      </c>
      <c r="B6435" s="3">
        <v>-1.0740000000000001E-5</v>
      </c>
      <c r="C6435" s="4">
        <v>-4.3052667354010459E-5</v>
      </c>
      <c r="D6435" s="5">
        <v>-1.7981694530417706E-8</v>
      </c>
    </row>
    <row r="6436" spans="1:4">
      <c r="A6436" s="1">
        <v>32.174999999999997</v>
      </c>
      <c r="B6436" s="3">
        <v>-1.076E-5</v>
      </c>
      <c r="C6436" s="4">
        <v>-4.3192394019367686E-5</v>
      </c>
      <c r="D6436" s="5">
        <v>-5.8952556359301593E-7</v>
      </c>
    </row>
    <row r="6437" spans="1:4">
      <c r="A6437" s="1">
        <v>32.18</v>
      </c>
      <c r="B6437" s="3">
        <v>-1.099E-5</v>
      </c>
      <c r="C6437" s="4">
        <v>-4.3068739050367564E-5</v>
      </c>
      <c r="D6437" s="5">
        <v>-9.3273476056896862E-7</v>
      </c>
    </row>
    <row r="6438" spans="1:4">
      <c r="A6438" s="1">
        <v>32.185000000000002</v>
      </c>
      <c r="B6438" s="3">
        <v>-1.1430000000000001E-5</v>
      </c>
      <c r="C6438" s="4">
        <v>-4.2597164473192321E-5</v>
      </c>
      <c r="D6438" s="5">
        <v>-1.056572360144243E-6</v>
      </c>
    </row>
    <row r="6439" spans="1:4">
      <c r="A6439" s="1">
        <v>32.19</v>
      </c>
      <c r="B6439" s="3">
        <v>-1.205E-5</v>
      </c>
      <c r="C6439" s="4">
        <v>-4.1762167437674759E-5</v>
      </c>
      <c r="D6439" s="5">
        <v>-1.0014380329429869E-6</v>
      </c>
    </row>
    <row r="6440" spans="1:4">
      <c r="A6440" s="1">
        <v>32.195</v>
      </c>
      <c r="B6440" s="3">
        <v>-1.279E-5</v>
      </c>
      <c r="C6440" s="4">
        <v>-4.0638491984269865E-5</v>
      </c>
      <c r="D6440" s="5">
        <v>-8.3048980526920857E-7</v>
      </c>
    </row>
    <row r="6441" spans="1:4">
      <c r="A6441" s="1">
        <v>32.200000000000003</v>
      </c>
      <c r="B6441" s="3">
        <v>-1.361E-5</v>
      </c>
      <c r="C6441" s="4">
        <v>-3.9333798191202015E-5</v>
      </c>
      <c r="D6441" s="5">
        <v>-6.1202003312743014E-7</v>
      </c>
    </row>
    <row r="6442" spans="1:4">
      <c r="A6442" s="1">
        <v>32.204999999999998</v>
      </c>
      <c r="B6442" s="3">
        <v>-1.4440000000000001E-5</v>
      </c>
      <c r="C6442" s="4">
        <v>-3.7960784065916951E-5</v>
      </c>
      <c r="D6442" s="5">
        <v>-4.1337939277122173E-7</v>
      </c>
    </row>
    <row r="6443" spans="1:4">
      <c r="A6443" s="1">
        <v>32.21</v>
      </c>
      <c r="B6443" s="3">
        <v>-1.522E-5</v>
      </c>
      <c r="C6443" s="4">
        <v>-3.6619638427571852E-5</v>
      </c>
      <c r="D6443" s="5">
        <v>-2.9255511313394034E-7</v>
      </c>
    </row>
    <row r="6444" spans="1:4">
      <c r="A6444" s="1">
        <v>32.215000000000003</v>
      </c>
      <c r="B6444" s="3">
        <v>-1.592E-5</v>
      </c>
      <c r="C6444" s="4">
        <v>-3.5397741375869902E-5</v>
      </c>
      <c r="D6444" s="5">
        <v>-2.8751959728546455E-7</v>
      </c>
    </row>
    <row r="6445" spans="1:4">
      <c r="A6445" s="1">
        <v>32.22</v>
      </c>
      <c r="B6445" s="3">
        <v>-1.6520000000000001E-5</v>
      </c>
      <c r="C6445" s="4">
        <v>-3.4364076687880924E-5</v>
      </c>
      <c r="D6445" s="5">
        <v>-4.1875803352863436E-7</v>
      </c>
    </row>
    <row r="6446" spans="1:4">
      <c r="A6446" s="1">
        <v>32.225000000000001</v>
      </c>
      <c r="B6446" s="3">
        <v>-1.702E-5</v>
      </c>
      <c r="C6446" s="4">
        <v>-3.3551485908596702E-5</v>
      </c>
      <c r="D6446" s="5">
        <v>-6.895342174470181E-7</v>
      </c>
    </row>
    <row r="6447" spans="1:4">
      <c r="A6447" s="1">
        <v>32.229999999999997</v>
      </c>
      <c r="B6447" s="3">
        <v>-1.7419999999999999E-5</v>
      </c>
      <c r="C6447" s="4">
        <v>-3.2944525326189635E-5</v>
      </c>
      <c r="D6447" s="5">
        <v>-1.0843511727977742E-6</v>
      </c>
    </row>
    <row r="6448" spans="1:4">
      <c r="A6448" s="1">
        <v>32.234999999999999</v>
      </c>
      <c r="B6448" s="3">
        <v>-1.7759999999999999E-5</v>
      </c>
      <c r="C6448" s="4">
        <v>-3.2474228850688482E-5</v>
      </c>
      <c r="D6448" s="5">
        <v>-1.5702775669242626E-6</v>
      </c>
    </row>
    <row r="6449" spans="1:4">
      <c r="A6449" s="1">
        <v>32.24</v>
      </c>
      <c r="B6449" s="3">
        <v>-1.806E-5</v>
      </c>
      <c r="C6449" s="4">
        <v>-3.2056278640489831E-5</v>
      </c>
      <c r="D6449" s="5">
        <v>-2.1076224451359225E-6</v>
      </c>
    </row>
    <row r="6450" spans="1:4">
      <c r="A6450" s="1">
        <v>32.244999999999997</v>
      </c>
      <c r="B6450" s="3">
        <v>-1.8349999999999999E-5</v>
      </c>
      <c r="C6450" s="4">
        <v>-3.160919226221332E-5</v>
      </c>
      <c r="D6450" s="5">
        <v>-2.6581724615926856E-6</v>
      </c>
    </row>
    <row r="6451" spans="1:4">
      <c r="A6451" s="1">
        <v>32.25</v>
      </c>
      <c r="B6451" s="3">
        <v>-1.8649999999999999E-5</v>
      </c>
      <c r="C6451" s="4">
        <v>-3.1053495267153449E-5</v>
      </c>
      <c r="D6451" s="5">
        <v>-3.1896593777253415E-6</v>
      </c>
    </row>
    <row r="6452" spans="1:4">
      <c r="A6452" s="1">
        <v>32.255000000000003</v>
      </c>
      <c r="B6452" s="3">
        <v>-1.8989999999999999E-5</v>
      </c>
      <c r="C6452" s="4">
        <v>-3.0315127155589186E-5</v>
      </c>
      <c r="D6452" s="5">
        <v>-3.6749510643727842E-6</v>
      </c>
    </row>
    <row r="6453" spans="1:4">
      <c r="A6453" s="1">
        <v>32.26</v>
      </c>
      <c r="B6453" s="3">
        <v>-1.9369999999999999E-5</v>
      </c>
      <c r="C6453" s="4">
        <v>-2.9345724067650267E-5</v>
      </c>
      <c r="D6453" s="5">
        <v>-4.0902858883291418E-6</v>
      </c>
    </row>
    <row r="6454" spans="1:4">
      <c r="A6454" s="1">
        <v>32.265000000000001</v>
      </c>
      <c r="B6454" s="3">
        <v>-1.98E-5</v>
      </c>
      <c r="C6454" s="4">
        <v>-2.814725967966054E-5</v>
      </c>
      <c r="D6454" s="5">
        <v>-4.4160263199906982E-6</v>
      </c>
    </row>
    <row r="6455" spans="1:4">
      <c r="A6455" s="1">
        <v>32.270000000000003</v>
      </c>
      <c r="B6455" s="3">
        <v>-2.0299999999999999E-5</v>
      </c>
      <c r="C6455" s="4">
        <v>-2.6767463211787517E-5</v>
      </c>
      <c r="D6455" s="5">
        <v>-4.6369937667553826E-6</v>
      </c>
    </row>
    <row r="6456" spans="1:4">
      <c r="A6456" s="1">
        <v>32.274999999999999</v>
      </c>
      <c r="B6456" s="3">
        <v>-2.084E-5</v>
      </c>
      <c r="C6456" s="4">
        <v>-2.5271486312854518E-5</v>
      </c>
      <c r="D6456" s="5">
        <v>-4.7424137412717336E-6</v>
      </c>
    </row>
    <row r="6457" spans="1:4">
      <c r="A6457" s="1">
        <v>32.28</v>
      </c>
      <c r="B6457" s="3">
        <v>-2.145E-5</v>
      </c>
      <c r="C6457" s="4">
        <v>-2.3725729507964261E-5</v>
      </c>
      <c r="D6457" s="5">
        <v>-4.7263982883081378E-6</v>
      </c>
    </row>
    <row r="6458" spans="1:4">
      <c r="A6458" s="1">
        <v>32.284999999999997</v>
      </c>
      <c r="B6458" s="3">
        <v>-2.2099999999999998E-5</v>
      </c>
      <c r="C6458" s="4">
        <v>-2.2192528092564826E-5</v>
      </c>
      <c r="D6458" s="5">
        <v>-4.5894952292303415E-6</v>
      </c>
    </row>
    <row r="6459" spans="1:4">
      <c r="A6459" s="1">
        <v>32.29</v>
      </c>
      <c r="B6459" s="3">
        <v>-2.2779999999999999E-5</v>
      </c>
      <c r="C6459" s="4">
        <v>-2.072581044582549E-5</v>
      </c>
      <c r="D6459" s="5">
        <v>-4.3372188736111393E-6</v>
      </c>
    </row>
    <row r="6460" spans="1:4">
      <c r="A6460" s="1">
        <v>32.295000000000002</v>
      </c>
      <c r="B6460" s="3">
        <v>-2.3479999999999999E-5</v>
      </c>
      <c r="C6460" s="4">
        <v>-1.9371028556718213E-5</v>
      </c>
      <c r="D6460" s="5">
        <v>-3.9778320141624522E-6</v>
      </c>
    </row>
    <row r="6461" spans="1:4">
      <c r="A6461" s="1">
        <v>32.299999999999997</v>
      </c>
      <c r="B6461" s="3">
        <v>-2.4199999999999999E-5</v>
      </c>
      <c r="C6461" s="4">
        <v>-1.8169328227226325E-5</v>
      </c>
      <c r="D6461" s="5">
        <v>-3.5231203745520446E-6</v>
      </c>
    </row>
    <row r="6462" spans="1:4">
      <c r="A6462" s="1">
        <v>32.305</v>
      </c>
      <c r="B6462" s="3">
        <v>-2.4899999999999999E-5</v>
      </c>
      <c r="C6462" s="4">
        <v>-1.7130162302094196E-5</v>
      </c>
      <c r="D6462" s="5">
        <v>-2.9880802022656886E-6</v>
      </c>
    </row>
    <row r="6463" spans="1:4">
      <c r="A6463" s="1">
        <v>32.31</v>
      </c>
      <c r="B6463" s="3">
        <v>-2.5590000000000001E-5</v>
      </c>
      <c r="C6463" s="4">
        <v>-1.6227432120797433E-5</v>
      </c>
      <c r="D6463" s="5">
        <v>-2.3923354349301222E-6</v>
      </c>
    </row>
    <row r="6464" spans="1:4">
      <c r="A6464" s="1">
        <v>32.314999999999998</v>
      </c>
      <c r="B6464" s="3">
        <v>-2.6239999999999999E-5</v>
      </c>
      <c r="C6464" s="4">
        <v>-1.5424734279101054E-5</v>
      </c>
      <c r="D6464" s="5">
        <v>-1.7609673519268116E-6</v>
      </c>
    </row>
    <row r="6465" spans="1:4">
      <c r="A6465" s="1">
        <v>32.32</v>
      </c>
      <c r="B6465" s="3">
        <v>-2.6840000000000001E-5</v>
      </c>
      <c r="C6465" s="4">
        <v>-1.4684654028048508E-5</v>
      </c>
      <c r="D6465" s="5">
        <v>-1.1228980658665049E-6</v>
      </c>
    </row>
    <row r="6466" spans="1:4">
      <c r="A6466" s="1">
        <v>32.325000000000003</v>
      </c>
      <c r="B6466" s="3">
        <v>-2.7370000000000001E-5</v>
      </c>
      <c r="C6466" s="4">
        <v>-1.3970980081597399E-5</v>
      </c>
      <c r="D6466" s="5">
        <v>-5.0714129128379135E-7</v>
      </c>
    </row>
    <row r="6467" spans="1:4">
      <c r="A6467" s="1">
        <v>32.33</v>
      </c>
      <c r="B6467" s="3">
        <v>-2.7820000000000001E-5</v>
      </c>
      <c r="C6467" s="4">
        <v>-1.3260754668288496E-5</v>
      </c>
      <c r="D6467" s="5">
        <v>5.9472025300151713E-8</v>
      </c>
    </row>
    <row r="6468" spans="1:4">
      <c r="A6468" s="1">
        <v>32.335000000000001</v>
      </c>
      <c r="B6468" s="3">
        <v>-2.8180000000000001E-5</v>
      </c>
      <c r="C6468" s="4">
        <v>-1.2551081280442994E-5</v>
      </c>
      <c r="D6468" s="5">
        <v>5.5362521411405539E-7</v>
      </c>
    </row>
    <row r="6469" spans="1:4">
      <c r="A6469" s="1">
        <v>32.340000000000003</v>
      </c>
      <c r="B6469" s="3">
        <v>-2.847E-5</v>
      </c>
      <c r="C6469" s="4">
        <v>-1.1853137001111197E-5</v>
      </c>
      <c r="D6469" s="5">
        <v>9.5988022557403768E-7</v>
      </c>
    </row>
    <row r="6470" spans="1:4">
      <c r="A6470" s="1">
        <v>32.344999999999999</v>
      </c>
      <c r="B6470" s="3">
        <v>-2.8670000000000002E-5</v>
      </c>
      <c r="C6470" s="4">
        <v>-1.1187693637261469E-5</v>
      </c>
      <c r="D6470" s="5">
        <v>1.2694975452594976E-6</v>
      </c>
    </row>
    <row r="6471" spans="1:4">
      <c r="A6471" s="1">
        <v>32.35</v>
      </c>
      <c r="B6471" s="3">
        <v>-2.8799999999999999E-5</v>
      </c>
      <c r="C6471" s="4">
        <v>-1.0589235060587388E-5</v>
      </c>
      <c r="D6471" s="5">
        <v>1.4793838090780335E-6</v>
      </c>
    </row>
    <row r="6472" spans="1:4">
      <c r="A6472" s="1">
        <v>32.354999999999997</v>
      </c>
      <c r="B6472" s="3">
        <v>-2.8880000000000001E-5</v>
      </c>
      <c r="C6472" s="4">
        <v>-1.0092972108383569E-5</v>
      </c>
      <c r="D6472" s="5">
        <v>1.594417327441849E-6</v>
      </c>
    </row>
    <row r="6473" spans="1:4">
      <c r="A6473" s="1">
        <v>32.36</v>
      </c>
      <c r="B6473" s="3">
        <v>-2.8929999999999999E-5</v>
      </c>
      <c r="C6473" s="4">
        <v>-9.7316163744910255E-6</v>
      </c>
      <c r="D6473" s="5">
        <v>1.6276890396066029E-6</v>
      </c>
    </row>
    <row r="6474" spans="1:4">
      <c r="A6474" s="1">
        <v>32.365000000000002</v>
      </c>
      <c r="B6474" s="3">
        <v>-2.8969999999999999E-5</v>
      </c>
      <c r="C6474" s="4">
        <v>-9.5215489163046297E-6</v>
      </c>
      <c r="D6474" s="5">
        <v>1.5975813251423372E-6</v>
      </c>
    </row>
    <row r="6475" spans="1:4">
      <c r="A6475" s="1">
        <v>32.369999999999997</v>
      </c>
      <c r="B6475" s="3">
        <v>-2.9030000000000002E-5</v>
      </c>
      <c r="C6475" s="4">
        <v>-9.4572191073771505E-6</v>
      </c>
      <c r="D6475" s="5">
        <v>1.5275619213900661E-6</v>
      </c>
    </row>
    <row r="6476" spans="1:4">
      <c r="A6476" s="1">
        <v>32.375</v>
      </c>
      <c r="B6476" s="3">
        <v>-2.9119999999999999E-5</v>
      </c>
      <c r="C6476" s="4">
        <v>-9.5110590847903737E-6</v>
      </c>
      <c r="D6476" s="5">
        <v>1.4441487589632492E-6</v>
      </c>
    </row>
    <row r="6477" spans="1:4">
      <c r="A6477" s="1">
        <v>32.380000000000003</v>
      </c>
      <c r="B6477" s="3">
        <v>-2.9260000000000001E-5</v>
      </c>
      <c r="C6477" s="4">
        <v>-9.6177817208107429E-6</v>
      </c>
      <c r="D6477" s="5">
        <v>1.3732490111592336E-6</v>
      </c>
    </row>
    <row r="6478" spans="1:4">
      <c r="A6478" s="1">
        <v>32.384999999999998</v>
      </c>
      <c r="B6478" s="3">
        <v>-2.9479999999999999E-5</v>
      </c>
      <c r="C6478" s="4">
        <v>-9.6906040630558187E-6</v>
      </c>
      <c r="D6478" s="5">
        <v>1.339764799530848E-6</v>
      </c>
    </row>
    <row r="6479" spans="1:4">
      <c r="A6479" s="1">
        <v>32.39</v>
      </c>
      <c r="B6479" s="3">
        <v>-2.9790000000000001E-5</v>
      </c>
      <c r="C6479" s="4">
        <v>-9.6362049826860279E-6</v>
      </c>
      <c r="D6479" s="5">
        <v>1.3663836571340011E-6</v>
      </c>
    </row>
    <row r="6480" spans="1:4">
      <c r="A6480" s="1">
        <v>32.395000000000003</v>
      </c>
      <c r="B6480" s="3">
        <v>-3.0199999999999999E-5</v>
      </c>
      <c r="C6480" s="4">
        <v>-9.3663877409124787E-6</v>
      </c>
      <c r="D6480" s="5">
        <v>1.4719842555268717E-6</v>
      </c>
    </row>
    <row r="6481" spans="1:4">
      <c r="A6481" s="1">
        <v>32.4</v>
      </c>
      <c r="B6481" s="3">
        <v>-3.0710000000000002E-5</v>
      </c>
      <c r="C6481" s="4">
        <v>-8.7946921338587042E-6</v>
      </c>
      <c r="D6481" s="5">
        <v>1.6706912560595655E-6</v>
      </c>
    </row>
    <row r="6482" spans="1:4">
      <c r="A6482" s="1">
        <v>32.405000000000001</v>
      </c>
      <c r="B6482" s="3">
        <v>-3.1319999999999998E-5</v>
      </c>
      <c r="C6482" s="4">
        <v>-7.8467020424938467E-6</v>
      </c>
      <c r="D6482" s="5">
        <v>1.9697542586277036E-6</v>
      </c>
    </row>
    <row r="6483" spans="1:4">
      <c r="A6483" s="1">
        <v>32.409999999999997</v>
      </c>
      <c r="B6483" s="3">
        <v>-3.2030000000000003E-5</v>
      </c>
      <c r="C6483" s="4">
        <v>-6.5038982521406004E-6</v>
      </c>
      <c r="D6483" s="5">
        <v>2.3698781236034931E-6</v>
      </c>
    </row>
    <row r="6484" spans="1:4">
      <c r="A6484" s="1">
        <v>32.414999999999999</v>
      </c>
      <c r="B6484" s="3">
        <v>-3.2820000000000001E-5</v>
      </c>
      <c r="C6484" s="4">
        <v>-4.8266096367245802E-6</v>
      </c>
      <c r="D6484" s="5">
        <v>2.8662589748059023E-6</v>
      </c>
    </row>
    <row r="6485" spans="1:4">
      <c r="A6485" s="1">
        <v>32.42</v>
      </c>
      <c r="B6485" s="3">
        <v>-3.3680000000000003E-5</v>
      </c>
      <c r="C6485" s="4">
        <v>-2.9053844831282801E-6</v>
      </c>
      <c r="D6485" s="5">
        <v>3.4468848394025466E-6</v>
      </c>
    </row>
    <row r="6486" spans="1:4">
      <c r="A6486" s="1">
        <v>32.424999999999997</v>
      </c>
      <c r="B6486" s="3">
        <v>-3.4579999999999998E-5</v>
      </c>
      <c r="C6486" s="4">
        <v>-8.3523525389505637E-7</v>
      </c>
      <c r="D6486" s="5">
        <v>4.094229116404475E-6</v>
      </c>
    </row>
    <row r="6487" spans="1:4">
      <c r="A6487" s="1">
        <v>32.43</v>
      </c>
      <c r="B6487" s="3">
        <v>-3.5509999999999997E-5</v>
      </c>
      <c r="C6487" s="4">
        <v>1.2825250314602731E-6</v>
      </c>
      <c r="D6487" s="5">
        <v>4.7894562405007525E-6</v>
      </c>
    </row>
    <row r="6488" spans="1:4">
      <c r="A6488" s="1">
        <v>32.435000000000002</v>
      </c>
      <c r="B6488" s="3">
        <v>-3.6439999999999997E-5</v>
      </c>
      <c r="C6488" s="4">
        <v>3.3351387655759959E-6</v>
      </c>
      <c r="D6488" s="5">
        <v>5.5134691705443428E-6</v>
      </c>
    </row>
    <row r="6489" spans="1:4">
      <c r="A6489" s="1">
        <v>32.44</v>
      </c>
      <c r="B6489" s="3">
        <v>-3.7360000000000001E-5</v>
      </c>
      <c r="C6489" s="4">
        <v>5.21557342325734E-6</v>
      </c>
      <c r="D6489" s="5">
        <v>6.2467245808395601E-6</v>
      </c>
    </row>
    <row r="6490" spans="1:4">
      <c r="A6490" s="1">
        <v>32.445</v>
      </c>
      <c r="B6490" s="3">
        <v>-3.8250000000000001E-5</v>
      </c>
      <c r="C6490" s="4">
        <v>6.8535111382108215E-6</v>
      </c>
      <c r="D6490" s="5">
        <v>6.9704910815398731E-6</v>
      </c>
    </row>
    <row r="6491" spans="1:4">
      <c r="A6491" s="1">
        <v>32.450000000000003</v>
      </c>
      <c r="B6491" s="3">
        <v>-3.9079999999999999E-5</v>
      </c>
      <c r="C6491" s="4">
        <v>8.2453047309754301E-6</v>
      </c>
      <c r="D6491" s="5">
        <v>7.6665037319838604E-6</v>
      </c>
    </row>
    <row r="6492" spans="1:4">
      <c r="A6492" s="1">
        <v>32.454999999999998</v>
      </c>
      <c r="B6492" s="3">
        <v>-3.985E-5</v>
      </c>
      <c r="C6492" s="4">
        <v>9.4653856746857337E-6</v>
      </c>
      <c r="D6492" s="5">
        <v>8.3172461412199873E-6</v>
      </c>
    </row>
    <row r="6493" spans="1:4">
      <c r="A6493" s="1">
        <v>32.46</v>
      </c>
      <c r="B6493" s="3">
        <v>-4.0540000000000001E-5</v>
      </c>
      <c r="C6493" s="4">
        <v>1.0603223833262179E-5</v>
      </c>
      <c r="D6493" s="5">
        <v>8.9057283979444575E-6</v>
      </c>
    </row>
    <row r="6494" spans="1:4">
      <c r="A6494" s="1">
        <v>32.465000000000003</v>
      </c>
      <c r="B6494" s="3">
        <v>-4.1130000000000001E-5</v>
      </c>
      <c r="C6494" s="4">
        <v>1.1747517480373618E-5</v>
      </c>
      <c r="D6494" s="5">
        <v>9.4174274123696076E-6</v>
      </c>
    </row>
    <row r="6495" spans="1:4">
      <c r="A6495" s="1">
        <v>32.47</v>
      </c>
      <c r="B6495" s="3">
        <v>-4.1619999999999998E-5</v>
      </c>
      <c r="C6495" s="4">
        <v>1.2988694229634186E-5</v>
      </c>
      <c r="D6495" s="5">
        <v>9.8427589986259969E-6</v>
      </c>
    </row>
    <row r="6496" spans="1:4">
      <c r="A6496" s="1">
        <v>32.475000000000001</v>
      </c>
      <c r="B6496" s="3">
        <v>-4.2009999999999999E-5</v>
      </c>
      <c r="C6496" s="4">
        <v>1.4415103825202794E-5</v>
      </c>
      <c r="D6496" s="5">
        <v>1.0177554504184127E-5</v>
      </c>
    </row>
    <row r="6497" spans="1:4">
      <c r="A6497" s="1">
        <v>32.479999999999997</v>
      </c>
      <c r="B6497" s="3">
        <v>-4.2290000000000003E-5</v>
      </c>
      <c r="C6497" s="4">
        <v>1.6100152701174058E-5</v>
      </c>
      <c r="D6497" s="5">
        <v>1.0422146292195966E-5</v>
      </c>
    </row>
    <row r="6498" spans="1:4">
      <c r="A6498" s="1">
        <v>32.484999999999999</v>
      </c>
      <c r="B6498" s="3">
        <v>-4.2469999999999998E-5</v>
      </c>
      <c r="C6498" s="4">
        <v>1.8047111702204569E-5</v>
      </c>
      <c r="D6498" s="5">
        <v>1.0579564987301094E-5</v>
      </c>
    </row>
    <row r="6499" spans="1:4">
      <c r="A6499" s="1">
        <v>32.49</v>
      </c>
      <c r="B6499" s="3">
        <v>-4.2559999999999999E-5</v>
      </c>
      <c r="C6499" s="4">
        <v>2.016652617765182E-5</v>
      </c>
      <c r="D6499" s="5">
        <v>1.0654094892334262E-5</v>
      </c>
    </row>
    <row r="6500" spans="1:4">
      <c r="A6500" s="1">
        <v>32.494999999999997</v>
      </c>
      <c r="B6500" s="3">
        <v>-4.2549999999999997E-5</v>
      </c>
      <c r="C6500" s="4">
        <v>2.2337901552813415E-5</v>
      </c>
      <c r="D6500" s="5">
        <v>1.0651662080953491E-5</v>
      </c>
    </row>
    <row r="6501" spans="1:4">
      <c r="A6501" s="1">
        <v>32.5</v>
      </c>
      <c r="B6501" s="3">
        <v>-4.2469999999999998E-5</v>
      </c>
      <c r="C6501" s="4">
        <v>2.4440126892045309E-5</v>
      </c>
      <c r="D6501" s="5">
        <v>1.0581328229902218E-5</v>
      </c>
    </row>
    <row r="6502" spans="1:4">
      <c r="A6502" s="1">
        <v>32.505000000000003</v>
      </c>
      <c r="B6502" s="3">
        <v>-4.2320000000000001E-5</v>
      </c>
      <c r="C6502" s="4">
        <v>2.6347967500318332E-5</v>
      </c>
      <c r="D6502" s="5">
        <v>1.0460188344562572E-5</v>
      </c>
    </row>
    <row r="6503" spans="1:4">
      <c r="A6503" s="1">
        <v>32.51</v>
      </c>
      <c r="B6503" s="3">
        <v>-4.2129999999999998E-5</v>
      </c>
      <c r="C6503" s="4">
        <v>2.7927619454244154E-5</v>
      </c>
      <c r="D6503" s="5">
        <v>1.0312912391283342E-5</v>
      </c>
    </row>
    <row r="6504" spans="1:4">
      <c r="A6504" s="1">
        <v>32.515000000000001</v>
      </c>
      <c r="B6504" s="3">
        <v>-4.1919999999999998E-5</v>
      </c>
      <c r="C6504" s="4">
        <v>2.9054558588933155E-5</v>
      </c>
      <c r="D6504" s="5">
        <v>1.0167015791588722E-5</v>
      </c>
    </row>
    <row r="6505" spans="1:4">
      <c r="A6505" s="1">
        <v>32.520000000000003</v>
      </c>
      <c r="B6505" s="3">
        <v>-4.172E-5</v>
      </c>
      <c r="C6505" s="4">
        <v>2.9664398519380703E-5</v>
      </c>
      <c r="D6505" s="5">
        <v>1.0051008107226192E-5</v>
      </c>
    </row>
    <row r="6506" spans="1:4">
      <c r="A6506" s="1">
        <v>32.524999999999999</v>
      </c>
      <c r="B6506" s="3">
        <v>-4.1560000000000002E-5</v>
      </c>
      <c r="C6506" s="4">
        <v>2.9801503849765415E-5</v>
      </c>
      <c r="D6506" s="5">
        <v>9.9935433890065212E-6</v>
      </c>
    </row>
    <row r="6507" spans="1:4">
      <c r="A6507" s="1">
        <v>32.53</v>
      </c>
      <c r="B6507" s="3">
        <v>-4.1459999999999999E-5</v>
      </c>
      <c r="C6507" s="4">
        <v>2.9613040945262317E-5</v>
      </c>
      <c r="D6507" s="5">
        <v>1.0021045055313165E-5</v>
      </c>
    </row>
    <row r="6508" spans="1:4">
      <c r="A6508" s="1">
        <v>32.534999999999997</v>
      </c>
      <c r="B6508" s="3">
        <v>-4.1440000000000003E-5</v>
      </c>
      <c r="C6508" s="4">
        <v>2.928831840733984E-5</v>
      </c>
      <c r="D6508" s="5">
        <v>1.0152107533768342E-5</v>
      </c>
    </row>
    <row r="6509" spans="1:4">
      <c r="A6509" s="1">
        <v>32.54</v>
      </c>
      <c r="B6509" s="3">
        <v>-4.1499999999999999E-5</v>
      </c>
      <c r="C6509" s="4">
        <v>2.8998541043607552E-5</v>
      </c>
      <c r="D6509" s="5">
        <v>1.0390549117477855E-5</v>
      </c>
    </row>
    <row r="6510" spans="1:4">
      <c r="A6510" s="1">
        <v>32.545000000000002</v>
      </c>
      <c r="B6510" s="3">
        <v>-4.163E-5</v>
      </c>
      <c r="C6510" s="4">
        <v>2.8876885315700628E-5</v>
      </c>
      <c r="D6510" s="5">
        <v>1.0726944193868983E-5</v>
      </c>
    </row>
    <row r="6511" spans="1:4">
      <c r="A6511" s="1">
        <v>32.549999999999997</v>
      </c>
      <c r="B6511" s="3">
        <v>-4.1829999999999998E-5</v>
      </c>
      <c r="C6511" s="4">
        <v>2.904138641441765E-5</v>
      </c>
      <c r="D6511" s="5">
        <v>1.1141561497078277E-5</v>
      </c>
    </row>
    <row r="6512" spans="1:4">
      <c r="A6512" s="1">
        <v>32.555</v>
      </c>
      <c r="B6512" s="3">
        <v>-4.2070000000000002E-5</v>
      </c>
      <c r="C6512" s="4">
        <v>2.9607528078238903E-5</v>
      </c>
      <c r="D6512" s="5">
        <v>1.1608470851624457E-5</v>
      </c>
    </row>
    <row r="6513" spans="1:4">
      <c r="A6513" s="1">
        <v>32.56</v>
      </c>
      <c r="B6513" s="3">
        <v>-4.231E-5</v>
      </c>
      <c r="C6513" s="4">
        <v>3.0646135479245258E-5</v>
      </c>
      <c r="D6513" s="5">
        <v>1.209727060142942E-5</v>
      </c>
    </row>
    <row r="6514" spans="1:4">
      <c r="A6514" s="1">
        <v>32.564999999999998</v>
      </c>
      <c r="B6514" s="3">
        <v>-4.2549999999999997E-5</v>
      </c>
      <c r="C6514" s="4">
        <v>3.2074299424320995E-5</v>
      </c>
      <c r="D6514" s="5">
        <v>1.2575940953122096E-5</v>
      </c>
    </row>
    <row r="6515" spans="1:4">
      <c r="A6515" s="1">
        <v>32.57</v>
      </c>
      <c r="B6515" s="3">
        <v>-4.2750000000000002E-5</v>
      </c>
      <c r="C6515" s="4">
        <v>3.3750537324448689E-5</v>
      </c>
      <c r="D6515" s="5">
        <v>1.3013955007206971E-5</v>
      </c>
    </row>
    <row r="6516" spans="1:4">
      <c r="A6516" s="1">
        <v>32.575000000000003</v>
      </c>
      <c r="B6516" s="3">
        <v>-4.2889999999999998E-5</v>
      </c>
      <c r="C6516" s="4">
        <v>3.5527238040769571E-5</v>
      </c>
      <c r="D6516" s="5">
        <v>1.3385409294274791E-5</v>
      </c>
    </row>
    <row r="6517" spans="1:4">
      <c r="A6517" s="1">
        <v>32.58</v>
      </c>
      <c r="B6517" s="3">
        <v>-4.2960000000000002E-5</v>
      </c>
      <c r="C6517" s="4">
        <v>3.7256604440171468E-5</v>
      </c>
      <c r="D6517" s="5">
        <v>1.3671508867418641E-5</v>
      </c>
    </row>
    <row r="6518" spans="1:4">
      <c r="A6518" s="1">
        <v>32.585000000000001</v>
      </c>
      <c r="B6518" s="3">
        <v>-4.2960000000000002E-5</v>
      </c>
      <c r="C6518" s="4">
        <v>3.8796544969206913E-5</v>
      </c>
      <c r="D6518" s="5">
        <v>1.3860328379804298E-5</v>
      </c>
    </row>
    <row r="6519" spans="1:4">
      <c r="A6519" s="1">
        <v>32.590000000000003</v>
      </c>
      <c r="B6519" s="3">
        <v>-4.2880000000000003E-5</v>
      </c>
      <c r="C6519" s="4">
        <v>4.0040156249931806E-5</v>
      </c>
      <c r="D6519" s="5">
        <v>1.3946320519299036E-5</v>
      </c>
    </row>
    <row r="6520" spans="1:4">
      <c r="A6520" s="1">
        <v>32.594999999999999</v>
      </c>
      <c r="B6520" s="3">
        <v>-4.2729999999999999E-5</v>
      </c>
      <c r="C6520" s="4">
        <v>4.0949039868336623E-5</v>
      </c>
      <c r="D6520" s="5">
        <v>1.3932208503806563E-5</v>
      </c>
    </row>
    <row r="6521" spans="1:4">
      <c r="A6521" s="1">
        <v>32.6</v>
      </c>
      <c r="B6521" s="3">
        <v>-4.2519999999999999E-5</v>
      </c>
      <c r="C6521" s="4">
        <v>4.1561124782912272E-5</v>
      </c>
      <c r="D6521" s="5">
        <v>1.3826432739070056E-5</v>
      </c>
    </row>
    <row r="6522" spans="1:4">
      <c r="A6522" s="1">
        <v>32.604999999999997</v>
      </c>
      <c r="B6522" s="3">
        <v>-4.2259999999999999E-5</v>
      </c>
      <c r="C6522" s="4">
        <v>4.1957444251799916E-5</v>
      </c>
      <c r="D6522" s="5">
        <v>1.3639367921565799E-5</v>
      </c>
    </row>
    <row r="6523" spans="1:4">
      <c r="A6523" s="1">
        <v>32.61</v>
      </c>
      <c r="B6523" s="3">
        <v>-4.1959999999999998E-5</v>
      </c>
      <c r="C6523" s="4">
        <v>4.223771429272084E-5</v>
      </c>
      <c r="D6523" s="5">
        <v>1.3382809363880936E-5</v>
      </c>
    </row>
    <row r="6524" spans="1:4">
      <c r="A6524" s="1">
        <v>32.615000000000002</v>
      </c>
      <c r="B6524" s="3">
        <v>-4.1640000000000001E-5</v>
      </c>
      <c r="C6524" s="4">
        <v>4.2495215175394333E-5</v>
      </c>
      <c r="D6524" s="5">
        <v>1.307034853778892E-5</v>
      </c>
    </row>
    <row r="6525" spans="1:4">
      <c r="A6525" s="1">
        <v>32.619999999999997</v>
      </c>
      <c r="B6525" s="3">
        <v>-4.1310000000000003E-5</v>
      </c>
      <c r="C6525" s="4">
        <v>4.2809717094406089E-5</v>
      </c>
      <c r="D6525" s="5">
        <v>1.271749993330235E-5</v>
      </c>
    </row>
    <row r="6526" spans="1:4">
      <c r="A6526" s="1">
        <v>32.625</v>
      </c>
      <c r="B6526" s="3">
        <v>-4.0970000000000002E-5</v>
      </c>
      <c r="C6526" s="4">
        <v>4.3252754966171724E-5</v>
      </c>
      <c r="D6526" s="5">
        <v>1.2340246900971041E-5</v>
      </c>
    </row>
    <row r="6527" spans="1:4">
      <c r="A6527" s="1">
        <v>32.630000000000003</v>
      </c>
      <c r="B6527" s="3">
        <v>-4.0630000000000002E-5</v>
      </c>
      <c r="C6527" s="4">
        <v>4.3889939665309721E-5</v>
      </c>
      <c r="D6527" s="5">
        <v>1.1951354163319978E-5</v>
      </c>
    </row>
    <row r="6528" spans="1:4">
      <c r="A6528" s="1">
        <v>32.634999999999998</v>
      </c>
      <c r="B6528" s="3">
        <v>-4.0299999999999997E-5</v>
      </c>
      <c r="C6528" s="4">
        <v>4.4771373378783568E-5</v>
      </c>
      <c r="D6528" s="5">
        <v>1.1558607492804179E-5</v>
      </c>
    </row>
    <row r="6529" spans="1:4">
      <c r="A6529" s="1">
        <v>32.64</v>
      </c>
      <c r="B6529" s="3">
        <v>-3.998E-5</v>
      </c>
      <c r="C6529" s="4">
        <v>4.5883882082270088E-5</v>
      </c>
      <c r="D6529" s="5">
        <v>1.1168038415440797E-5</v>
      </c>
    </row>
    <row r="6530" spans="1:4">
      <c r="A6530" s="1">
        <v>32.645000000000003</v>
      </c>
      <c r="B6530" s="3">
        <v>-3.9650000000000002E-5</v>
      </c>
      <c r="C6530" s="4">
        <v>4.7178006534660672E-5</v>
      </c>
      <c r="D6530" s="5">
        <v>1.0786026497539143E-5</v>
      </c>
    </row>
    <row r="6531" spans="1:4">
      <c r="A6531" s="1">
        <v>32.65</v>
      </c>
      <c r="B6531" s="3">
        <v>-3.9329999999999998E-5</v>
      </c>
      <c r="C6531" s="4">
        <v>4.8597663295449845E-5</v>
      </c>
      <c r="D6531" s="5">
        <v>1.0419367689310866E-5</v>
      </c>
    </row>
    <row r="6532" spans="1:4">
      <c r="A6532" s="1">
        <v>32.655000000000001</v>
      </c>
      <c r="B6532" s="3">
        <v>-3.8999999999999999E-5</v>
      </c>
      <c r="C6532" s="4">
        <v>5.0086096367085516E-5</v>
      </c>
      <c r="D6532" s="5">
        <v>1.0073031579340723E-5</v>
      </c>
    </row>
    <row r="6533" spans="1:4">
      <c r="A6533" s="1">
        <v>32.659999999999997</v>
      </c>
      <c r="B6533" s="3">
        <v>-3.8670000000000001E-5</v>
      </c>
      <c r="C6533" s="4">
        <v>5.1588415298027231E-5</v>
      </c>
      <c r="D6533" s="5">
        <v>9.7498560660254518E-6</v>
      </c>
    </row>
    <row r="6534" spans="1:4">
      <c r="A6534" s="1">
        <v>32.664999999999999</v>
      </c>
      <c r="B6534" s="3">
        <v>-3.8330000000000001E-5</v>
      </c>
      <c r="C6534" s="4">
        <v>5.3064366204289819E-5</v>
      </c>
      <c r="D6534" s="5">
        <v>9.448932803575242E-6</v>
      </c>
    </row>
    <row r="6535" spans="1:4">
      <c r="A6535" s="1">
        <v>32.67</v>
      </c>
      <c r="B6535" s="3">
        <v>-3.7960000000000002E-5</v>
      </c>
      <c r="C6535" s="4">
        <v>5.4489357059154107E-5</v>
      </c>
      <c r="D6535" s="5">
        <v>9.1688013663415875E-6</v>
      </c>
    </row>
    <row r="6536" spans="1:4">
      <c r="A6536" s="1">
        <v>32.674999999999997</v>
      </c>
      <c r="B6536" s="3">
        <v>-3.7580000000000003E-5</v>
      </c>
      <c r="C6536" s="4">
        <v>5.5849181635622443E-5</v>
      </c>
      <c r="D6536" s="5">
        <v>8.9086298837732104E-6</v>
      </c>
    </row>
    <row r="6537" spans="1:4">
      <c r="A6537" s="1">
        <v>32.68</v>
      </c>
      <c r="B6537" s="3">
        <v>-3.7190000000000001E-5</v>
      </c>
      <c r="C6537" s="4">
        <v>5.713774674367489E-5</v>
      </c>
      <c r="D6537" s="5">
        <v>8.6717798439968049E-6</v>
      </c>
    </row>
    <row r="6538" spans="1:4">
      <c r="A6538" s="1">
        <v>32.685000000000002</v>
      </c>
      <c r="B6538" s="3">
        <v>-3.6779999999999997E-5</v>
      </c>
      <c r="C6538" s="4">
        <v>5.8370530647156917E-5</v>
      </c>
      <c r="D6538" s="5">
        <v>8.4633652023801203E-6</v>
      </c>
    </row>
    <row r="6539" spans="1:4">
      <c r="A6539" s="1">
        <v>32.69</v>
      </c>
      <c r="B6539" s="3">
        <v>-3.6359999999999997E-5</v>
      </c>
      <c r="C6539" s="4">
        <v>5.9570473178455803E-5</v>
      </c>
      <c r="D6539" s="5">
        <v>8.2876595277014971E-6</v>
      </c>
    </row>
    <row r="6540" spans="1:4">
      <c r="A6540" s="1">
        <v>32.695</v>
      </c>
      <c r="B6540" s="3">
        <v>-3.595E-5</v>
      </c>
      <c r="C6540" s="4">
        <v>6.0753720557365835E-5</v>
      </c>
      <c r="D6540" s="5">
        <v>8.1476420817721385E-6</v>
      </c>
    </row>
    <row r="6541" spans="1:4">
      <c r="A6541" s="1">
        <v>32.700000000000003</v>
      </c>
      <c r="B6541" s="3">
        <v>-3.5540000000000002E-5</v>
      </c>
      <c r="C6541" s="4">
        <v>6.1920461465637475E-5</v>
      </c>
      <c r="D6541" s="5">
        <v>8.0419337898857945E-6</v>
      </c>
    </row>
    <row r="6542" spans="1:4">
      <c r="A6542" s="1">
        <v>32.704999999999998</v>
      </c>
      <c r="B6542" s="3">
        <v>-3.5139999999999999E-5</v>
      </c>
      <c r="C6542" s="4">
        <v>6.3072040022662087E-5</v>
      </c>
      <c r="D6542" s="5">
        <v>7.9622750736538651E-6</v>
      </c>
    </row>
    <row r="6543" spans="1:4">
      <c r="A6543" s="1">
        <v>32.71</v>
      </c>
      <c r="B6543" s="3">
        <v>-3.4740000000000003E-5</v>
      </c>
      <c r="C6543" s="4">
        <v>6.4214012326423863E-5</v>
      </c>
      <c r="D6543" s="5">
        <v>7.9002623931264297E-6</v>
      </c>
    </row>
    <row r="6544" spans="1:4">
      <c r="A6544" s="1">
        <v>32.715000000000003</v>
      </c>
      <c r="B6544" s="3">
        <v>-3.4329999999999998E-5</v>
      </c>
      <c r="C6544" s="4">
        <v>6.5320728587579379E-5</v>
      </c>
      <c r="D6544" s="5">
        <v>7.8494218304228282E-6</v>
      </c>
    </row>
    <row r="6545" spans="1:4">
      <c r="A6545" s="1">
        <v>32.72</v>
      </c>
      <c r="B6545" s="3">
        <v>-3.392E-5</v>
      </c>
      <c r="C6545" s="4">
        <v>6.6339544819482582E-5</v>
      </c>
      <c r="D6545" s="5">
        <v>7.804783262532931E-6</v>
      </c>
    </row>
    <row r="6546" spans="1:4">
      <c r="A6546" s="1">
        <v>32.725000000000001</v>
      </c>
      <c r="B6546" s="3">
        <v>-3.3510000000000003E-5</v>
      </c>
      <c r="C6546" s="4">
        <v>6.7207578178805053E-5</v>
      </c>
      <c r="D6546" s="5">
        <v>7.7656347917555029E-6</v>
      </c>
    </row>
    <row r="6547" spans="1:4">
      <c r="A6547" s="1">
        <v>32.729999999999997</v>
      </c>
      <c r="B6547" s="3">
        <v>-3.3099999999999998E-5</v>
      </c>
      <c r="C6547" s="4">
        <v>6.7860795013521843E-5</v>
      </c>
      <c r="D6547" s="5">
        <v>7.733150988291943E-6</v>
      </c>
    </row>
    <row r="6548" spans="1:4">
      <c r="A6548" s="1">
        <v>32.734999999999999</v>
      </c>
      <c r="B6548" s="3">
        <v>-3.2679999999999999E-5</v>
      </c>
      <c r="C6548" s="4">
        <v>6.8240351585097228E-5</v>
      </c>
      <c r="D6548" s="5">
        <v>7.7091518497499223E-6</v>
      </c>
    </row>
    <row r="6549" spans="1:4">
      <c r="A6549" s="1">
        <v>32.74</v>
      </c>
      <c r="B6549" s="3">
        <v>-3.2259999999999999E-5</v>
      </c>
      <c r="C6549" s="4">
        <v>6.8321035949743615E-5</v>
      </c>
      <c r="D6549" s="5">
        <v>7.694207493351051E-6</v>
      </c>
    </row>
    <row r="6550" spans="1:4">
      <c r="A6550" s="1">
        <v>32.744999999999997</v>
      </c>
      <c r="B6550" s="3">
        <v>-3.1829999999999998E-5</v>
      </c>
      <c r="C6550" s="4">
        <v>6.8134292587567613E-5</v>
      </c>
      <c r="D6550" s="5">
        <v>7.6889813556919452E-6</v>
      </c>
    </row>
    <row r="6551" spans="1:4">
      <c r="A6551" s="1">
        <v>32.75</v>
      </c>
      <c r="B6551" s="3">
        <v>-3.1399999999999998E-5</v>
      </c>
      <c r="C6551" s="4">
        <v>6.7744466571288461E-5</v>
      </c>
      <c r="D6551" s="5">
        <v>7.6941924034957095E-6</v>
      </c>
    </row>
    <row r="6552" spans="1:4">
      <c r="A6552" s="1">
        <v>32.755000000000003</v>
      </c>
      <c r="B6552" s="3">
        <v>-3.0939999999999999E-5</v>
      </c>
      <c r="C6552" s="4">
        <v>6.7236103661454479E-5</v>
      </c>
      <c r="D6552" s="5">
        <v>7.7079511326222159E-6</v>
      </c>
    </row>
    <row r="6553" spans="1:4">
      <c r="A6553" s="1">
        <v>32.76</v>
      </c>
      <c r="B6553" s="3">
        <v>-3.046E-5</v>
      </c>
      <c r="C6553" s="4">
        <v>6.67097082084054E-5</v>
      </c>
      <c r="D6553" s="5">
        <v>7.7248405642450825E-6</v>
      </c>
    </row>
    <row r="6554" spans="1:4">
      <c r="A6554" s="1">
        <v>32.765000000000001</v>
      </c>
      <c r="B6554" s="3">
        <v>-2.9940000000000001E-5</v>
      </c>
      <c r="C6554" s="4">
        <v>6.6279541529344079E-5</v>
      </c>
      <c r="D6554" s="5">
        <v>7.735227446262182E-6</v>
      </c>
    </row>
    <row r="6555" spans="1:4">
      <c r="A6555" s="1">
        <v>32.770000000000003</v>
      </c>
      <c r="B6555" s="3">
        <v>-2.936E-5</v>
      </c>
      <c r="C6555" s="4">
        <v>6.6061534477736134E-5</v>
      </c>
      <c r="D6555" s="5">
        <v>7.7252490121291095E-6</v>
      </c>
    </row>
    <row r="6556" spans="1:4">
      <c r="A6556" s="1">
        <v>32.774999999999999</v>
      </c>
      <c r="B6556" s="3">
        <v>-2.87E-5</v>
      </c>
      <c r="C6556" s="4">
        <v>6.615242152034467E-5</v>
      </c>
      <c r="D6556" s="5">
        <v>7.6790219981661964E-6</v>
      </c>
    </row>
    <row r="6557" spans="1:4">
      <c r="A6557" s="1">
        <v>32.78</v>
      </c>
      <c r="B6557" s="3">
        <v>-2.794E-5</v>
      </c>
      <c r="C6557" s="4">
        <v>6.66052652262502E-5</v>
      </c>
      <c r="D6557" s="5">
        <v>7.5811950865341234E-6</v>
      </c>
    </row>
    <row r="6558" spans="1:4">
      <c r="A6558" s="1">
        <v>32.784999999999997</v>
      </c>
      <c r="B6558" s="3">
        <v>-2.707E-5</v>
      </c>
      <c r="C6558" s="4">
        <v>6.7385575808105277E-5</v>
      </c>
      <c r="D6558" s="5">
        <v>7.417647961943032E-6</v>
      </c>
    </row>
    <row r="6559" spans="1:4">
      <c r="A6559" s="1">
        <v>32.79</v>
      </c>
      <c r="B6559" s="3">
        <v>-2.6080000000000001E-5</v>
      </c>
      <c r="C6559" s="4">
        <v>6.8411343562541717E-5</v>
      </c>
      <c r="D6559" s="5">
        <v>7.1774029364017856E-6</v>
      </c>
    </row>
    <row r="6560" spans="1:4">
      <c r="A6560" s="1">
        <v>32.795000000000002</v>
      </c>
      <c r="B6560" s="3">
        <v>-2.4960000000000002E-5</v>
      </c>
      <c r="C6560" s="4">
        <v>6.9576607101804754E-5</v>
      </c>
      <c r="D6560" s="5">
        <v>6.8586534207893044E-6</v>
      </c>
    </row>
    <row r="6561" spans="1:4">
      <c r="A6561" s="1">
        <v>32.799999999999997</v>
      </c>
      <c r="B6561" s="3">
        <v>-2.3730000000000001E-5</v>
      </c>
      <c r="C6561" s="4">
        <v>7.0773533035757251E-5</v>
      </c>
      <c r="D6561" s="5">
        <v>6.4716864160830559E-6</v>
      </c>
    </row>
    <row r="6562" spans="1:4">
      <c r="A6562" s="1">
        <v>32.805</v>
      </c>
      <c r="B6562" s="3">
        <v>-2.2410000000000001E-5</v>
      </c>
      <c r="C6562" s="4">
        <v>7.1894594713777071E-5</v>
      </c>
      <c r="D6562" s="5">
        <v>6.0328095768213163E-6</v>
      </c>
    </row>
    <row r="6563" spans="1:4">
      <c r="A6563" s="1">
        <v>32.81</v>
      </c>
      <c r="B6563" s="3">
        <v>-2.101E-5</v>
      </c>
      <c r="C6563" s="4">
        <v>7.283260028767338E-5</v>
      </c>
      <c r="D6563" s="5">
        <v>5.5626957021694464E-6</v>
      </c>
    </row>
    <row r="6564" spans="1:4">
      <c r="A6564" s="1">
        <v>32.814999999999998</v>
      </c>
      <c r="B6564" s="3">
        <v>-1.9559999999999999E-5</v>
      </c>
      <c r="C6564" s="4">
        <v>7.349143932634362E-5</v>
      </c>
      <c r="D6564" s="5">
        <v>5.0861695897619572E-6</v>
      </c>
    </row>
    <row r="6565" spans="1:4">
      <c r="A6565" s="1">
        <v>32.82</v>
      </c>
      <c r="B6565" s="3">
        <v>-1.8099999999999999E-5</v>
      </c>
      <c r="C6565" s="4">
        <v>7.3830563367190358E-5</v>
      </c>
      <c r="D6565" s="5">
        <v>4.6314411078018492E-6</v>
      </c>
    </row>
    <row r="6566" spans="1:4">
      <c r="A6566" s="1">
        <v>32.825000000000003</v>
      </c>
      <c r="B6566" s="3">
        <v>-1.6670000000000001E-5</v>
      </c>
      <c r="C6566" s="4">
        <v>7.3894599881381705E-5</v>
      </c>
      <c r="D6566" s="5">
        <v>4.2285366351922031E-6</v>
      </c>
    </row>
    <row r="6567" spans="1:4">
      <c r="A6567" s="1">
        <v>32.83</v>
      </c>
      <c r="B6567" s="3">
        <v>-1.5290000000000001E-5</v>
      </c>
      <c r="C6567" s="4">
        <v>7.3753757576642854E-5</v>
      </c>
      <c r="D6567" s="5">
        <v>3.9064614209291757E-6</v>
      </c>
    </row>
    <row r="6568" spans="1:4">
      <c r="A6568" s="1">
        <v>32.835000000000001</v>
      </c>
      <c r="B6568" s="3">
        <v>-1.4E-5</v>
      </c>
      <c r="C6568" s="4">
        <v>7.3481114200232993E-5</v>
      </c>
      <c r="D6568" s="5">
        <v>3.6892124934060406E-6</v>
      </c>
    </row>
    <row r="6569" spans="1:4">
      <c r="A6569" s="1">
        <v>32.840000000000003</v>
      </c>
      <c r="B6569" s="3">
        <v>-1.2819999999999999E-5</v>
      </c>
      <c r="C6569" s="4">
        <v>7.3160459964956379E-5</v>
      </c>
      <c r="D6569" s="5">
        <v>3.5946894146128787E-6</v>
      </c>
    </row>
    <row r="6570" spans="1:4">
      <c r="A6570" s="1">
        <v>32.844999999999999</v>
      </c>
      <c r="B6570" s="3">
        <v>-1.1759999999999999E-5</v>
      </c>
      <c r="C6570" s="4">
        <v>7.2889185260667673E-5</v>
      </c>
      <c r="D6570" s="5">
        <v>3.6344413489066246E-6</v>
      </c>
    </row>
    <row r="6571" spans="1:4">
      <c r="A6571" s="1">
        <v>32.85</v>
      </c>
      <c r="B6571" s="3">
        <v>-1.084E-5</v>
      </c>
      <c r="C6571" s="4">
        <v>7.276197949764474E-5</v>
      </c>
      <c r="D6571" s="5">
        <v>3.8095464098575055E-6</v>
      </c>
    </row>
    <row r="6572" spans="1:4">
      <c r="A6572" s="1">
        <v>32.854999999999997</v>
      </c>
      <c r="B6572" s="3">
        <v>-1.006E-5</v>
      </c>
      <c r="C6572" s="4">
        <v>7.2838951864801751E-5</v>
      </c>
      <c r="D6572" s="5">
        <v>4.1125778431142601E-6</v>
      </c>
    </row>
    <row r="6573" spans="1:4">
      <c r="A6573" s="1">
        <v>32.86</v>
      </c>
      <c r="B6573" s="3">
        <v>-9.3950000000000007E-6</v>
      </c>
      <c r="C6573" s="4">
        <v>7.3123629786124846E-5</v>
      </c>
      <c r="D6573" s="5">
        <v>4.52751122242978E-6</v>
      </c>
    </row>
    <row r="6574" spans="1:4">
      <c r="A6574" s="1">
        <v>32.865000000000002</v>
      </c>
      <c r="B6574" s="3">
        <v>-8.8370000000000003E-6</v>
      </c>
      <c r="C6574" s="4">
        <v>7.3560037424129951E-5</v>
      </c>
      <c r="D6574" s="5">
        <v>5.0313201071745809E-6</v>
      </c>
    </row>
    <row r="6575" spans="1:4">
      <c r="A6575" s="1">
        <v>32.869999999999997</v>
      </c>
      <c r="B6575" s="3">
        <v>-8.3559999999999993E-6</v>
      </c>
      <c r="C6575" s="4">
        <v>7.4064811519464679E-5</v>
      </c>
      <c r="D6575" s="5">
        <v>5.5924270830426686E-6</v>
      </c>
    </row>
    <row r="6576" spans="1:4">
      <c r="A6576" s="1">
        <v>32.875</v>
      </c>
      <c r="B6576" s="3">
        <v>-7.9189999999999999E-6</v>
      </c>
      <c r="C6576" s="4">
        <v>7.4547824738929009E-5</v>
      </c>
      <c r="D6576" s="5">
        <v>6.1741348836083055E-6</v>
      </c>
    </row>
    <row r="6577" spans="1:4">
      <c r="A6577" s="1">
        <v>32.880000000000003</v>
      </c>
      <c r="B6577" s="3">
        <v>-7.4909999999999999E-6</v>
      </c>
      <c r="C6577" s="4">
        <v>7.4922575982256734E-5</v>
      </c>
      <c r="D6577" s="5">
        <v>6.7391977645950844E-6</v>
      </c>
    </row>
    <row r="6578" spans="1:4">
      <c r="A6578" s="1">
        <v>32.884999999999998</v>
      </c>
      <c r="B6578" s="3">
        <v>-7.0380000000000002E-6</v>
      </c>
      <c r="C6578" s="4">
        <v>7.5105198412286878E-5</v>
      </c>
      <c r="D6578" s="5">
        <v>7.2543480869690187E-6</v>
      </c>
    </row>
    <row r="6579" spans="1:4">
      <c r="A6579" s="1">
        <v>32.89</v>
      </c>
      <c r="B6579" s="3">
        <v>-6.5339999999999996E-6</v>
      </c>
      <c r="C6579" s="4">
        <v>7.5023583295411608E-5</v>
      </c>
      <c r="D6579" s="5">
        <v>7.6938183166880922E-6</v>
      </c>
    </row>
    <row r="6580" spans="1:4">
      <c r="A6580" s="1">
        <v>32.895000000000003</v>
      </c>
      <c r="B6580" s="3">
        <v>-5.9569999999999999E-6</v>
      </c>
      <c r="C6580" s="4">
        <v>7.4651429198242973E-5</v>
      </c>
      <c r="D6580" s="5">
        <v>8.0379959122091845E-6</v>
      </c>
    </row>
    <row r="6581" spans="1:4">
      <c r="A6581" s="1">
        <v>32.9</v>
      </c>
      <c r="B6581" s="3">
        <v>-5.2900000000000002E-6</v>
      </c>
      <c r="C6581" s="4">
        <v>7.4034964618480866E-5</v>
      </c>
      <c r="D6581" s="5">
        <v>8.2737483175198173E-6</v>
      </c>
    </row>
    <row r="6582" spans="1:4">
      <c r="A6582" s="1">
        <v>32.905000000000001</v>
      </c>
      <c r="B6582" s="3">
        <v>-4.5240000000000002E-6</v>
      </c>
      <c r="C6582" s="4">
        <v>7.3248298096076741E-5</v>
      </c>
      <c r="D6582" s="5">
        <v>8.3936994471244842E-6</v>
      </c>
    </row>
    <row r="6583" spans="1:4">
      <c r="A6583" s="1">
        <v>32.909999999999997</v>
      </c>
      <c r="B6583" s="3">
        <v>-3.6519999999999999E-6</v>
      </c>
      <c r="C6583" s="4">
        <v>7.2372300473076505E-5</v>
      </c>
      <c r="D6583" s="5">
        <v>8.3969725154336188E-6</v>
      </c>
    </row>
    <row r="6584" spans="1:4">
      <c r="A6584" s="1">
        <v>32.914999999999999</v>
      </c>
      <c r="B6584" s="3">
        <v>-2.6759999999999999E-6</v>
      </c>
      <c r="C6584" s="4">
        <v>7.1490468770364074E-5</v>
      </c>
      <c r="D6584" s="5">
        <v>8.2900354762880638E-6</v>
      </c>
    </row>
    <row r="6585" spans="1:4">
      <c r="A6585" s="1">
        <v>32.92</v>
      </c>
      <c r="B6585" s="3">
        <v>-1.6020000000000001E-6</v>
      </c>
      <c r="C6585" s="4">
        <v>7.0684623377120095E-5</v>
      </c>
      <c r="D6585" s="5">
        <v>8.0842247292984087E-6</v>
      </c>
    </row>
    <row r="6586" spans="1:4">
      <c r="A6586" s="1">
        <v>32.924999999999997</v>
      </c>
      <c r="B6586" s="3">
        <v>-4.3679999999999999E-7</v>
      </c>
      <c r="C6586" s="4">
        <v>7.0036373883958832E-5</v>
      </c>
      <c r="D6586" s="5">
        <v>7.7928937437329209E-6</v>
      </c>
    </row>
    <row r="6587" spans="1:4">
      <c r="A6587" s="1">
        <v>32.93</v>
      </c>
      <c r="B6587" s="3">
        <v>8.0920000000000002E-7</v>
      </c>
      <c r="C6587" s="4">
        <v>6.9600941141366484E-5</v>
      </c>
      <c r="D6587" s="5">
        <v>7.4317580129811787E-6</v>
      </c>
    </row>
    <row r="6588" spans="1:4">
      <c r="A6588" s="1">
        <v>32.935000000000002</v>
      </c>
      <c r="B6588" s="3">
        <v>2.1270000000000001E-6</v>
      </c>
      <c r="C6588" s="4">
        <v>6.936879801014244E-5</v>
      </c>
      <c r="D6588" s="5">
        <v>7.0163600707170096E-6</v>
      </c>
    </row>
    <row r="6589" spans="1:4">
      <c r="A6589" s="1">
        <v>32.94</v>
      </c>
      <c r="B6589" s="3">
        <v>3.5099999999999999E-6</v>
      </c>
      <c r="C6589" s="4">
        <v>6.9251628076516948E-5</v>
      </c>
      <c r="D6589" s="5">
        <v>6.557697531628631E-6</v>
      </c>
    </row>
    <row r="6590" spans="1:4">
      <c r="A6590" s="1">
        <v>32.945</v>
      </c>
      <c r="B6590" s="3">
        <v>4.9520000000000002E-6</v>
      </c>
      <c r="C6590" s="4">
        <v>6.9126385584751304E-5</v>
      </c>
      <c r="D6590" s="5">
        <v>6.0664077848858367E-6</v>
      </c>
    </row>
    <row r="6591" spans="1:4">
      <c r="A6591" s="1">
        <v>32.950000000000003</v>
      </c>
      <c r="B6591" s="3">
        <v>6.4439999999999996E-6</v>
      </c>
      <c r="C6591" s="4">
        <v>6.8851674576491314E-5</v>
      </c>
      <c r="D6591" s="5">
        <v>5.5541549426958261E-6</v>
      </c>
    </row>
    <row r="6592" spans="1:4">
      <c r="A6592" s="1">
        <v>32.954999999999998</v>
      </c>
      <c r="B6592" s="3">
        <v>7.9780000000000005E-6</v>
      </c>
      <c r="C6592" s="4">
        <v>6.8296694515846063E-5</v>
      </c>
      <c r="D6592" s="5">
        <v>5.0338596210428549E-6</v>
      </c>
    </row>
    <row r="6593" spans="1:4">
      <c r="A6593" s="1">
        <v>32.96</v>
      </c>
      <c r="B6593" s="3">
        <v>9.5380000000000008E-6</v>
      </c>
      <c r="C6593" s="4">
        <v>6.7358202468843599E-5</v>
      </c>
      <c r="D6593" s="5">
        <v>4.5194845380265334E-6</v>
      </c>
    </row>
    <row r="6594" spans="1:4">
      <c r="A6594" s="1">
        <v>32.965000000000003</v>
      </c>
      <c r="B6594" s="3">
        <v>1.111E-5</v>
      </c>
      <c r="C6594" s="4">
        <v>6.5963548564563842E-5</v>
      </c>
      <c r="D6594" s="5">
        <v>4.0296714261616224E-6</v>
      </c>
    </row>
    <row r="6595" spans="1:4">
      <c r="A6595" s="1">
        <v>32.97</v>
      </c>
      <c r="B6595" s="3">
        <v>1.2649999999999999E-5</v>
      </c>
      <c r="C6595" s="4">
        <v>6.4087712934577013E-5</v>
      </c>
      <c r="D6595" s="5">
        <v>3.5925146249528638E-6</v>
      </c>
    </row>
    <row r="6596" spans="1:4">
      <c r="A6596" s="1">
        <v>32.975000000000001</v>
      </c>
      <c r="B6596" s="3">
        <v>1.414E-5</v>
      </c>
      <c r="C6596" s="4">
        <v>6.1837996081657502E-5</v>
      </c>
      <c r="D6596" s="5">
        <v>3.2405670555421807E-6</v>
      </c>
    </row>
    <row r="6597" spans="1:4">
      <c r="A6597" s="1">
        <v>32.979999999999997</v>
      </c>
      <c r="B6597" s="3">
        <v>1.5529999999999999E-5</v>
      </c>
      <c r="C6597" s="4">
        <v>5.9401845838398287E-5</v>
      </c>
      <c r="D6597" s="5">
        <v>3.0057876222362695E-6</v>
      </c>
    </row>
    <row r="6598" spans="1:4">
      <c r="A6598" s="1">
        <v>32.984999999999999</v>
      </c>
      <c r="B6598" s="3">
        <v>1.679E-5</v>
      </c>
      <c r="C6598" s="4">
        <v>5.6973976349088063E-5</v>
      </c>
      <c r="D6598" s="5">
        <v>2.9184622194597347E-6</v>
      </c>
    </row>
    <row r="6599" spans="1:4">
      <c r="A6599" s="1">
        <v>32.99</v>
      </c>
      <c r="B6599" s="3">
        <v>1.7880000000000002E-5</v>
      </c>
      <c r="C6599" s="4">
        <v>5.4741276989078765E-5</v>
      </c>
      <c r="D6599" s="5">
        <v>3.0071083254774903E-6</v>
      </c>
    </row>
    <row r="6600" spans="1:4">
      <c r="A6600" s="1">
        <v>32.994999999999997</v>
      </c>
      <c r="B6600" s="3">
        <v>1.876E-5</v>
      </c>
      <c r="C6600" s="4">
        <v>5.2866717631442374E-5</v>
      </c>
      <c r="D6600" s="5">
        <v>3.2946289012680481E-6</v>
      </c>
    </row>
    <row r="6601" spans="1:4">
      <c r="A6601" s="1">
        <v>33</v>
      </c>
      <c r="B6601" s="3">
        <v>1.942E-5</v>
      </c>
      <c r="C6601" s="4">
        <v>5.1450506215350945E-5</v>
      </c>
      <c r="D6601" s="5">
        <v>3.7933542592745456E-6</v>
      </c>
    </row>
    <row r="6602" spans="1:4">
      <c r="A6602" s="1">
        <v>33.005000000000003</v>
      </c>
      <c r="B6602" s="3">
        <v>1.984E-5</v>
      </c>
      <c r="C6602" s="4">
        <v>5.0495576452156608E-5</v>
      </c>
      <c r="D6602" s="5">
        <v>4.4980199721877169E-6</v>
      </c>
    </row>
    <row r="6603" spans="1:4">
      <c r="A6603" s="1">
        <v>33.01</v>
      </c>
      <c r="B6603" s="3">
        <v>2.0040000000000001E-5</v>
      </c>
      <c r="C6603" s="4">
        <v>4.995452196591155E-5</v>
      </c>
      <c r="D6603" s="5">
        <v>5.382943851910483E-6</v>
      </c>
    </row>
    <row r="6604" spans="1:4">
      <c r="A6604" s="1">
        <v>33.015000000000001</v>
      </c>
      <c r="B6604" s="3">
        <v>2.0049999999999999E-5</v>
      </c>
      <c r="C6604" s="4">
        <v>4.9753217957197188E-5</v>
      </c>
      <c r="D6604" s="5">
        <v>6.4045519625828202E-6</v>
      </c>
    </row>
    <row r="6605" spans="1:4">
      <c r="A6605" s="1">
        <v>33.020000000000003</v>
      </c>
      <c r="B6605" s="3">
        <v>1.9910000000000001E-5</v>
      </c>
      <c r="C6605" s="4">
        <v>4.9773419269152097E-5</v>
      </c>
      <c r="D6605" s="5">
        <v>7.5049377715502663E-6</v>
      </c>
    </row>
    <row r="6606" spans="1:4">
      <c r="A6606" s="1">
        <v>33.024999999999999</v>
      </c>
      <c r="B6606" s="3">
        <v>1.9680000000000001E-5</v>
      </c>
      <c r="C6606" s="4">
        <v>4.9860010103590138E-5</v>
      </c>
      <c r="D6606" s="5">
        <v>8.6214550160356963E-6</v>
      </c>
    </row>
    <row r="6607" spans="1:4">
      <c r="A6607" s="1">
        <v>33.03</v>
      </c>
      <c r="B6607" s="3">
        <v>1.942E-5</v>
      </c>
      <c r="C6607" s="4">
        <v>4.9862629980518264E-5</v>
      </c>
      <c r="D6607" s="5">
        <v>9.6969369979792045E-6</v>
      </c>
    </row>
    <row r="6608" spans="1:4">
      <c r="A6608" s="1">
        <v>33.034999999999997</v>
      </c>
      <c r="B6608" s="3">
        <v>1.916E-5</v>
      </c>
      <c r="C6608" s="4">
        <v>4.9673260574960037E-5</v>
      </c>
      <c r="D6608" s="5">
        <v>1.0683338227604587E-5</v>
      </c>
    </row>
    <row r="6609" spans="1:4">
      <c r="A6609" s="1">
        <v>33.04</v>
      </c>
      <c r="B6609" s="3">
        <v>1.895E-5</v>
      </c>
      <c r="C6609" s="4">
        <v>4.9231526008216378E-5</v>
      </c>
      <c r="D6609" s="5">
        <v>1.1539631105838922E-5</v>
      </c>
    </row>
    <row r="6610" spans="1:4">
      <c r="A6610" s="1">
        <v>33.045000000000002</v>
      </c>
      <c r="B6610" s="3">
        <v>1.8819999999999999E-5</v>
      </c>
      <c r="C6610" s="4">
        <v>4.8513348512638631E-5</v>
      </c>
      <c r="D6610" s="5">
        <v>1.2233955752712854E-5</v>
      </c>
    </row>
    <row r="6611" spans="1:4">
      <c r="A6611" s="1">
        <v>33.049999999999997</v>
      </c>
      <c r="B6611" s="3">
        <v>1.88E-5</v>
      </c>
      <c r="C6611" s="4">
        <v>4.7541756388549394E-5</v>
      </c>
      <c r="D6611" s="5">
        <v>1.274992358897606E-5</v>
      </c>
    </row>
    <row r="6612" spans="1:4">
      <c r="A6612" s="1">
        <v>33.055</v>
      </c>
      <c r="B6612" s="3">
        <v>1.891E-5</v>
      </c>
      <c r="C6612" s="4">
        <v>4.6384035007890923E-5</v>
      </c>
      <c r="D6612" s="5">
        <v>1.3080052761574454E-5</v>
      </c>
    </row>
    <row r="6613" spans="1:4">
      <c r="A6613" s="1">
        <v>33.06</v>
      </c>
      <c r="B6613" s="3">
        <v>1.914E-5</v>
      </c>
      <c r="C6613" s="4">
        <v>4.5125641244108566E-5</v>
      </c>
      <c r="D6613" s="5">
        <v>1.3222071008702307E-5</v>
      </c>
    </row>
    <row r="6614" spans="1:4">
      <c r="A6614" s="1">
        <v>33.064999999999998</v>
      </c>
      <c r="B6614" s="3">
        <v>1.9519999999999999E-5</v>
      </c>
      <c r="C6614" s="4">
        <v>4.3853528882915824E-5</v>
      </c>
      <c r="D6614" s="5">
        <v>1.31806204820521E-5</v>
      </c>
    </row>
    <row r="6615" spans="1:4">
      <c r="A6615" s="1">
        <v>33.07</v>
      </c>
      <c r="B6615" s="3">
        <v>2.003E-5</v>
      </c>
      <c r="C6615" s="4">
        <v>4.264928490555541E-5</v>
      </c>
      <c r="D6615" s="5">
        <v>1.2964636403039635E-5</v>
      </c>
    </row>
    <row r="6616" spans="1:4">
      <c r="A6616" s="1">
        <v>33.075000000000003</v>
      </c>
      <c r="B6616" s="3">
        <v>2.069E-5</v>
      </c>
      <c r="C6616" s="4">
        <v>4.1570495527355833E-5</v>
      </c>
      <c r="D6616" s="5">
        <v>1.2586890964364197E-5</v>
      </c>
    </row>
    <row r="6617" spans="1:4">
      <c r="A6617" s="1">
        <v>33.08</v>
      </c>
      <c r="B6617" s="3">
        <v>2.1480000000000001E-5</v>
      </c>
      <c r="C6617" s="4">
        <v>4.062844537841311E-5</v>
      </c>
      <c r="D6617" s="5">
        <v>1.2062487490243659E-5</v>
      </c>
    </row>
    <row r="6618" spans="1:4">
      <c r="A6618" s="1">
        <v>33.085000000000001</v>
      </c>
      <c r="B6618" s="3">
        <v>2.2410000000000001E-5</v>
      </c>
      <c r="C6618" s="4">
        <v>3.9798170394106289E-5</v>
      </c>
      <c r="D6618" s="5">
        <v>1.1410137361568674E-5</v>
      </c>
    </row>
    <row r="6619" spans="1:4">
      <c r="A6619" s="1">
        <v>33.090000000000003</v>
      </c>
      <c r="B6619" s="3">
        <v>2.3439999999999999E-5</v>
      </c>
      <c r="C6619" s="4">
        <v>3.9037972882791437E-5</v>
      </c>
      <c r="D6619" s="5">
        <v>1.0656004727259133E-5</v>
      </c>
    </row>
    <row r="6620" spans="1:4">
      <c r="A6620" s="1">
        <v>33.094999999999999</v>
      </c>
      <c r="B6620" s="3">
        <v>2.4559999999999999E-5</v>
      </c>
      <c r="C6620" s="4">
        <v>3.8268298115207494E-5</v>
      </c>
      <c r="D6620" s="5">
        <v>9.8301349758237468E-6</v>
      </c>
    </row>
    <row r="6621" spans="1:4">
      <c r="A6621" s="1">
        <v>33.1</v>
      </c>
      <c r="B6621" s="3">
        <v>2.5760000000000001E-5</v>
      </c>
      <c r="C6621" s="4">
        <v>3.7372545541191195E-5</v>
      </c>
      <c r="D6621" s="5">
        <v>8.9632184414930404E-6</v>
      </c>
    </row>
    <row r="6622" spans="1:4">
      <c r="A6622" s="1">
        <v>33.104999999999997</v>
      </c>
      <c r="B6622" s="3">
        <v>2.6990000000000001E-5</v>
      </c>
      <c r="C6622" s="4">
        <v>3.6225361124428415E-5</v>
      </c>
      <c r="D6622" s="5">
        <v>8.0863615886711383E-6</v>
      </c>
    </row>
    <row r="6623" spans="1:4">
      <c r="A6623" s="1">
        <v>33.11</v>
      </c>
      <c r="B6623" s="3">
        <v>2.8249999999999999E-5</v>
      </c>
      <c r="C6623" s="4">
        <v>3.4726600029131639E-5</v>
      </c>
      <c r="D6623" s="5">
        <v>7.2314984971981567E-6</v>
      </c>
    </row>
    <row r="6624" spans="1:4">
      <c r="A6624" s="1">
        <v>33.115000000000002</v>
      </c>
      <c r="B6624" s="3">
        <v>2.9479999999999999E-5</v>
      </c>
      <c r="C6624" s="4">
        <v>3.2828830463696547E-5</v>
      </c>
      <c r="D6624" s="5">
        <v>6.4325564768224945E-6</v>
      </c>
    </row>
    <row r="6625" spans="1:4">
      <c r="A6625" s="1">
        <v>33.119999999999997</v>
      </c>
      <c r="B6625" s="3">
        <v>3.0670000000000003E-5</v>
      </c>
      <c r="C6625" s="4">
        <v>3.054570781307066E-5</v>
      </c>
      <c r="D6625" s="5">
        <v>5.7236312378124031E-6</v>
      </c>
    </row>
    <row r="6626" spans="1:4">
      <c r="A6626" s="1">
        <v>33.125</v>
      </c>
      <c r="B6626" s="3">
        <v>3.1760000000000001E-5</v>
      </c>
      <c r="C6626" s="4">
        <v>2.794879159765641E-5</v>
      </c>
      <c r="D6626" s="5">
        <v>5.1367618551758634E-6</v>
      </c>
    </row>
    <row r="6627" spans="1:4">
      <c r="A6627" s="1">
        <v>33.130000000000003</v>
      </c>
      <c r="B6627" s="3">
        <v>3.2740000000000002E-5</v>
      </c>
      <c r="C6627" s="4">
        <v>2.5179204173269716E-5</v>
      </c>
      <c r="D6627" s="5">
        <v>4.70030983285495E-6</v>
      </c>
    </row>
    <row r="6628" spans="1:4">
      <c r="A6628" s="1">
        <v>33.134999999999998</v>
      </c>
      <c r="B6628" s="3">
        <v>3.3559999999999997E-5</v>
      </c>
      <c r="C6628" s="4">
        <v>2.2398435512204409E-5</v>
      </c>
      <c r="D6628" s="5">
        <v>4.4359929822651007E-6</v>
      </c>
    </row>
    <row r="6629" spans="1:4">
      <c r="A6629" s="1">
        <v>33.14</v>
      </c>
      <c r="B6629" s="3">
        <v>3.4209999999999999E-5</v>
      </c>
      <c r="C6629" s="4">
        <v>1.976927245880138E-5</v>
      </c>
      <c r="D6629" s="5">
        <v>4.3535534281110513E-6</v>
      </c>
    </row>
    <row r="6630" spans="1:4">
      <c r="A6630" s="1">
        <v>33.145000000000003</v>
      </c>
      <c r="B6630" s="3">
        <v>3.468E-5</v>
      </c>
      <c r="C6630" s="4">
        <v>1.7453457947538164E-5</v>
      </c>
      <c r="D6630" s="5">
        <v>4.4513968015794264E-6</v>
      </c>
    </row>
    <row r="6631" spans="1:4">
      <c r="A6631" s="1">
        <v>33.15</v>
      </c>
      <c r="B6631" s="3">
        <v>3.4959999999999997E-5</v>
      </c>
      <c r="C6631" s="4">
        <v>1.5585077781456244E-5</v>
      </c>
      <c r="D6631" s="5">
        <v>4.7158053395037676E-6</v>
      </c>
    </row>
    <row r="6632" spans="1:4">
      <c r="A6632" s="1">
        <v>33.155000000000001</v>
      </c>
      <c r="B6632" s="3">
        <v>3.5049999999999998E-5</v>
      </c>
      <c r="C6632" s="4">
        <v>1.4182167955452059E-5</v>
      </c>
      <c r="D6632" s="5">
        <v>5.1250848128909912E-6</v>
      </c>
    </row>
    <row r="6633" spans="1:4">
      <c r="A6633" s="1">
        <v>33.159999999999997</v>
      </c>
      <c r="B6633" s="3">
        <v>3.4980000000000001E-5</v>
      </c>
      <c r="C6633" s="4">
        <v>1.3151866312169824E-5</v>
      </c>
      <c r="D6633" s="5">
        <v>5.6517558855313368E-6</v>
      </c>
    </row>
    <row r="6634" spans="1:4">
      <c r="A6634" s="1">
        <v>33.164999999999999</v>
      </c>
      <c r="B6634" s="3">
        <v>3.4759999999999999E-5</v>
      </c>
      <c r="C6634" s="4">
        <v>1.2370790750617629E-5</v>
      </c>
      <c r="D6634" s="5">
        <v>6.2576632640442913E-6</v>
      </c>
    </row>
    <row r="6635" spans="1:4">
      <c r="A6635" s="1">
        <v>33.17</v>
      </c>
      <c r="B6635" s="3">
        <v>3.4430000000000001E-5</v>
      </c>
      <c r="C6635" s="4">
        <v>1.1698936042399755E-5</v>
      </c>
      <c r="D6635" s="5">
        <v>6.8931737770180202E-6</v>
      </c>
    </row>
    <row r="6636" spans="1:4">
      <c r="A6636" s="1">
        <v>33.174999999999997</v>
      </c>
      <c r="B6636" s="3">
        <v>3.4039999999999999E-5</v>
      </c>
      <c r="C6636" s="4">
        <v>1.0974472386280305E-5</v>
      </c>
      <c r="D6636" s="5">
        <v>7.5050161166160671E-6</v>
      </c>
    </row>
    <row r="6637" spans="1:4">
      <c r="A6637" s="1">
        <v>33.18</v>
      </c>
      <c r="B6637" s="3">
        <v>3.362E-5</v>
      </c>
      <c r="C6637" s="4">
        <v>1.0011776373160598E-5</v>
      </c>
      <c r="D6637" s="5">
        <v>8.0401450532077477E-6</v>
      </c>
    </row>
    <row r="6638" spans="1:4">
      <c r="A6638" s="1">
        <v>33.185000000000002</v>
      </c>
      <c r="B6638" s="3">
        <v>3.324E-5</v>
      </c>
      <c r="C6638" s="4">
        <v>8.6428356245282598E-6</v>
      </c>
      <c r="D6638" s="5">
        <v>8.4483226751699913E-6</v>
      </c>
    </row>
    <row r="6639" spans="1:4">
      <c r="A6639" s="1">
        <v>33.19</v>
      </c>
      <c r="B6639" s="3">
        <v>3.2920000000000003E-5</v>
      </c>
      <c r="C6639" s="4">
        <v>6.7955168147990144E-6</v>
      </c>
      <c r="D6639" s="5">
        <v>8.6889668361983401E-6</v>
      </c>
    </row>
    <row r="6640" spans="1:4">
      <c r="A6640" s="1">
        <v>33.195</v>
      </c>
      <c r="B6640" s="3">
        <v>3.2700000000000002E-5</v>
      </c>
      <c r="C6640" s="4">
        <v>4.5277628165645253E-6</v>
      </c>
      <c r="D6640" s="5">
        <v>8.7390459388313985E-6</v>
      </c>
    </row>
    <row r="6641" spans="1:4">
      <c r="A6641" s="1">
        <v>33.200000000000003</v>
      </c>
      <c r="B6641" s="3">
        <v>3.2589999999999998E-5</v>
      </c>
      <c r="C6641" s="4">
        <v>1.9782271813827206E-6</v>
      </c>
      <c r="D6641" s="5">
        <v>8.6035803624063943E-6</v>
      </c>
    </row>
    <row r="6642" spans="1:4">
      <c r="A6642" s="1">
        <v>33.204999999999998</v>
      </c>
      <c r="B6642" s="3">
        <v>3.2570000000000002E-5</v>
      </c>
      <c r="C6642" s="4">
        <v>-6.7440882718967799E-7</v>
      </c>
      <c r="D6642" s="5">
        <v>8.3093392024798517E-6</v>
      </c>
    </row>
    <row r="6643" spans="1:4">
      <c r="A6643" s="1">
        <v>33.21</v>
      </c>
      <c r="B6643" s="3">
        <v>3.2629999999999998E-5</v>
      </c>
      <c r="C6643" s="4">
        <v>-3.2571653759935898E-6</v>
      </c>
      <c r="D6643" s="5">
        <v>7.8949804577873759E-6</v>
      </c>
    </row>
    <row r="6644" spans="1:4">
      <c r="A6644" s="1">
        <v>33.215000000000003</v>
      </c>
      <c r="B6644" s="3">
        <v>3.2750000000000003E-5</v>
      </c>
      <c r="C6644" s="4">
        <v>-5.6134505542875716E-6</v>
      </c>
      <c r="D6644" s="5">
        <v>7.4024549121613934E-6</v>
      </c>
    </row>
    <row r="6645" spans="1:4">
      <c r="A6645" s="1">
        <v>33.22</v>
      </c>
      <c r="B6645" s="3">
        <v>3.2910000000000002E-5</v>
      </c>
      <c r="C6645" s="4">
        <v>-7.6026531913679767E-6</v>
      </c>
      <c r="D6645" s="5">
        <v>6.867747753886427E-6</v>
      </c>
    </row>
    <row r="6646" spans="1:4">
      <c r="A6646" s="1">
        <v>33.225000000000001</v>
      </c>
      <c r="B6646" s="3">
        <v>3.3099999999999998E-5</v>
      </c>
      <c r="C6646" s="4">
        <v>-9.1277155130462858E-6</v>
      </c>
      <c r="D6646" s="5">
        <v>6.3200966241994681E-6</v>
      </c>
    </row>
    <row r="6647" spans="1:4">
      <c r="A6647" s="1">
        <v>33.229999999999997</v>
      </c>
      <c r="B6647" s="3">
        <v>3.3319999999999999E-5</v>
      </c>
      <c r="C6647" s="4">
        <v>-1.0206005645278851E-5</v>
      </c>
      <c r="D6647" s="5">
        <v>5.7833237959797463E-6</v>
      </c>
    </row>
    <row r="6648" spans="1:4">
      <c r="A6648" s="1">
        <v>33.234999999999999</v>
      </c>
      <c r="B6648" s="3">
        <v>3.3569999999999999E-5</v>
      </c>
      <c r="C6648" s="4">
        <v>-1.0919698197509641E-5</v>
      </c>
      <c r="D6648" s="5">
        <v>5.2737030796445123E-6</v>
      </c>
    </row>
    <row r="6649" spans="1:4">
      <c r="A6649" s="1">
        <v>33.24</v>
      </c>
      <c r="B6649" s="3">
        <v>3.3869999999999999E-5</v>
      </c>
      <c r="C6649" s="4">
        <v>-1.1371883353726226E-5</v>
      </c>
      <c r="D6649" s="5">
        <v>4.7949408715951399E-6</v>
      </c>
    </row>
    <row r="6650" spans="1:4">
      <c r="A6650" s="1">
        <v>33.244999999999997</v>
      </c>
      <c r="B6650" s="3">
        <v>3.4209999999999999E-5</v>
      </c>
      <c r="C6650" s="4">
        <v>-1.166971491236699E-5</v>
      </c>
      <c r="D6650" s="5">
        <v>4.3427812493406438E-6</v>
      </c>
    </row>
    <row r="6651" spans="1:4">
      <c r="A6651" s="1">
        <v>33.25</v>
      </c>
      <c r="B6651" s="3">
        <v>3.4629999999999999E-5</v>
      </c>
      <c r="C6651" s="4">
        <v>-1.1925633889878847E-5</v>
      </c>
      <c r="D6651" s="5">
        <v>3.9121482327155546E-6</v>
      </c>
    </row>
    <row r="6652" spans="1:4">
      <c r="A6652" s="1">
        <v>33.255000000000003</v>
      </c>
      <c r="B6652" s="3">
        <v>3.5139999999999999E-5</v>
      </c>
      <c r="C6652" s="4">
        <v>-1.2253550021733406E-5</v>
      </c>
      <c r="D6652" s="5">
        <v>3.4975095079096315E-6</v>
      </c>
    </row>
    <row r="6653" spans="1:4">
      <c r="A6653" s="1">
        <v>33.26</v>
      </c>
      <c r="B6653" s="3">
        <v>3.5729999999999998E-5</v>
      </c>
      <c r="C6653" s="4">
        <v>-1.2752069822478227E-5</v>
      </c>
      <c r="D6653" s="5">
        <v>3.0937310392849662E-6</v>
      </c>
    </row>
    <row r="6654" spans="1:4">
      <c r="A6654" s="1">
        <v>33.265000000000001</v>
      </c>
      <c r="B6654" s="3">
        <v>3.6399999999999997E-5</v>
      </c>
      <c r="C6654" s="4">
        <v>-1.347293303174516E-5</v>
      </c>
      <c r="D6654" s="5">
        <v>2.7055499812882145E-6</v>
      </c>
    </row>
    <row r="6655" spans="1:4">
      <c r="A6655" s="1">
        <v>33.270000000000003</v>
      </c>
      <c r="B6655" s="3">
        <v>3.7119999999999997E-5</v>
      </c>
      <c r="C6655" s="4">
        <v>-1.4379165814102431E-5</v>
      </c>
      <c r="D6655" s="5">
        <v>2.3509787006111311E-6</v>
      </c>
    </row>
    <row r="6656" spans="1:4">
      <c r="A6656" s="1">
        <v>33.274999999999999</v>
      </c>
      <c r="B6656" s="3">
        <v>3.7870000000000002E-5</v>
      </c>
      <c r="C6656" s="4">
        <v>-1.5386324999647194E-5</v>
      </c>
      <c r="D6656" s="5">
        <v>2.0564404212591259E-6</v>
      </c>
    </row>
    <row r="6657" spans="1:4">
      <c r="A6657" s="1">
        <v>33.28</v>
      </c>
      <c r="B6657" s="3">
        <v>3.8590000000000002E-5</v>
      </c>
      <c r="C6657" s="4">
        <v>-1.6400925212870512E-5</v>
      </c>
      <c r="D6657" s="5">
        <v>1.8502862677017513E-6</v>
      </c>
    </row>
    <row r="6658" spans="1:4">
      <c r="A6658" s="1">
        <v>33.284999999999997</v>
      </c>
      <c r="B6658" s="3">
        <v>3.9249999999999999E-5</v>
      </c>
      <c r="C6658" s="4">
        <v>-1.734798264608954E-5</v>
      </c>
      <c r="D6658" s="5">
        <v>1.7602782440801473E-6</v>
      </c>
    </row>
    <row r="6659" spans="1:4">
      <c r="A6659" s="1">
        <v>33.29</v>
      </c>
      <c r="B6659" s="3">
        <v>3.9799999999999998E-5</v>
      </c>
      <c r="C6659" s="4">
        <v>-1.817367189037818E-5</v>
      </c>
      <c r="D6659" s="5">
        <v>1.8088563030772767E-6</v>
      </c>
    </row>
    <row r="6660" spans="1:4">
      <c r="A6660" s="1">
        <v>33.295000000000002</v>
      </c>
      <c r="B6660" s="3">
        <v>4.0210000000000003E-5</v>
      </c>
      <c r="C6660" s="4">
        <v>-1.8828967103052876E-5</v>
      </c>
      <c r="D6660" s="5">
        <v>2.0005762356454182E-6</v>
      </c>
    </row>
    <row r="6661" spans="1:4">
      <c r="A6661" s="1">
        <v>33.299999999999997</v>
      </c>
      <c r="B6661" s="3">
        <v>4.0479999999999999E-5</v>
      </c>
      <c r="C6661" s="4">
        <v>-1.9281036079299119E-5</v>
      </c>
      <c r="D6661" s="5">
        <v>2.3247029943595363E-6</v>
      </c>
    </row>
    <row r="6662" spans="1:4">
      <c r="A6662" s="1">
        <v>33.305</v>
      </c>
      <c r="B6662" s="3">
        <v>4.0590000000000003E-5</v>
      </c>
      <c r="C6662" s="4">
        <v>-1.955924147123979E-5</v>
      </c>
      <c r="D6662" s="5">
        <v>2.7577419967889093E-6</v>
      </c>
    </row>
    <row r="6663" spans="1:4">
      <c r="A6663" s="1">
        <v>33.31</v>
      </c>
      <c r="B6663" s="3">
        <v>4.057E-5</v>
      </c>
      <c r="C6663" s="4">
        <v>-1.9745014625156048E-5</v>
      </c>
      <c r="D6663" s="5">
        <v>3.2656109915607615E-6</v>
      </c>
    </row>
    <row r="6664" spans="1:4">
      <c r="A6664" s="1">
        <v>33.314999999999998</v>
      </c>
      <c r="B6664" s="3">
        <v>4.0429999999999997E-5</v>
      </c>
      <c r="C6664" s="4">
        <v>-1.9931674732827942E-5</v>
      </c>
      <c r="D6664" s="5">
        <v>3.8058587074749666E-6</v>
      </c>
    </row>
    <row r="6665" spans="1:4">
      <c r="A6665" s="1">
        <v>33.32</v>
      </c>
      <c r="B6665" s="3">
        <v>4.0210000000000003E-5</v>
      </c>
      <c r="C6665" s="4">
        <v>-2.0213150208474705E-5</v>
      </c>
      <c r="D6665" s="5">
        <v>4.3331844923826695E-6</v>
      </c>
    </row>
    <row r="6666" spans="1:4">
      <c r="A6666" s="1">
        <v>33.325000000000003</v>
      </c>
      <c r="B6666" s="3">
        <v>3.994E-5</v>
      </c>
      <c r="C6666" s="4">
        <v>-2.0684760082404664E-5</v>
      </c>
      <c r="D6666" s="5">
        <v>4.8052157347123046E-6</v>
      </c>
    </row>
    <row r="6667" spans="1:4">
      <c r="A6667" s="1">
        <v>33.33</v>
      </c>
      <c r="B6667" s="3">
        <v>3.964E-5</v>
      </c>
      <c r="C6667" s="4">
        <v>-2.1434771999234242E-5</v>
      </c>
      <c r="D6667" s="5">
        <v>5.1838627673307272E-6</v>
      </c>
    </row>
    <row r="6668" spans="1:4">
      <c r="A6668" s="1">
        <v>33.335000000000001</v>
      </c>
      <c r="B6668" s="3">
        <v>3.9339999999999999E-5</v>
      </c>
      <c r="C6668" s="4">
        <v>-2.2496224974214811E-5</v>
      </c>
      <c r="D6668" s="5">
        <v>5.4424659301988264E-6</v>
      </c>
    </row>
    <row r="6669" spans="1:4">
      <c r="A6669" s="1">
        <v>33.340000000000003</v>
      </c>
      <c r="B6669" s="3">
        <v>3.9050000000000001E-5</v>
      </c>
      <c r="C6669" s="4">
        <v>-2.3851492201308928E-5</v>
      </c>
      <c r="D6669" s="5">
        <v>5.5741763699126298E-6</v>
      </c>
    </row>
    <row r="6670" spans="1:4">
      <c r="A6670" s="1">
        <v>33.344999999999999</v>
      </c>
      <c r="B6670" s="3">
        <v>3.8779999999999998E-5</v>
      </c>
      <c r="C6670" s="4">
        <v>-2.5444497194220547E-5</v>
      </c>
      <c r="D6670" s="5">
        <v>5.5919889164899747E-6</v>
      </c>
    </row>
    <row r="6671" spans="1:4">
      <c r="A6671" s="1">
        <v>33.35</v>
      </c>
      <c r="B6671" s="3">
        <v>3.8510000000000002E-5</v>
      </c>
      <c r="C6671" s="4">
        <v>-2.720360516864434E-5</v>
      </c>
      <c r="D6671" s="5">
        <v>5.5165461727385533E-6</v>
      </c>
    </row>
    <row r="6672" spans="1:4">
      <c r="A6672" s="1">
        <v>33.354999999999997</v>
      </c>
      <c r="B6672" s="3">
        <v>3.824E-5</v>
      </c>
      <c r="C6672" s="4">
        <v>-2.9037882292495814E-5</v>
      </c>
      <c r="D6672" s="5">
        <v>5.3693236618773997E-6</v>
      </c>
    </row>
    <row r="6673" spans="1:4">
      <c r="A6673" s="1">
        <v>33.36</v>
      </c>
      <c r="B6673" s="3">
        <v>3.7969999999999997E-5</v>
      </c>
      <c r="C6673" s="4">
        <v>-3.0851189399584984E-5</v>
      </c>
      <c r="D6673" s="5">
        <v>5.1723823984314698E-6</v>
      </c>
    </row>
    <row r="6674" spans="1:4">
      <c r="A6674" s="1">
        <v>33.365000000000002</v>
      </c>
      <c r="B6674" s="3">
        <v>3.7700000000000002E-5</v>
      </c>
      <c r="C6674" s="4">
        <v>-3.2566474336289152E-5</v>
      </c>
      <c r="D6674" s="5">
        <v>4.9451229867635287E-6</v>
      </c>
    </row>
    <row r="6675" spans="1:4">
      <c r="A6675" s="1">
        <v>33.369999999999997</v>
      </c>
      <c r="B6675" s="3">
        <v>3.7429999999999999E-5</v>
      </c>
      <c r="C6675" s="4">
        <v>-3.4131193986927239E-5</v>
      </c>
      <c r="D6675" s="5">
        <v>4.7018499359602135E-6</v>
      </c>
    </row>
    <row r="6676" spans="1:4">
      <c r="A6676" s="1">
        <v>33.375</v>
      </c>
      <c r="B6676" s="3">
        <v>3.7169999999999998E-5</v>
      </c>
      <c r="C6676" s="4">
        <v>-3.5510200878094978E-5</v>
      </c>
      <c r="D6676" s="5">
        <v>4.449685814618032E-6</v>
      </c>
    </row>
    <row r="6677" spans="1:4">
      <c r="A6677" s="1">
        <v>33.380000000000003</v>
      </c>
      <c r="B6677" s="3">
        <v>3.6949999999999997E-5</v>
      </c>
      <c r="C6677" s="4">
        <v>-3.6710222993241764E-5</v>
      </c>
      <c r="D6677" s="5">
        <v>4.1857433809252469E-6</v>
      </c>
    </row>
    <row r="6678" spans="1:4">
      <c r="A6678" s="1">
        <v>33.384999999999998</v>
      </c>
      <c r="B6678" s="3">
        <v>3.6779999999999997E-5</v>
      </c>
      <c r="C6678" s="4">
        <v>-3.7799571101787987E-5</v>
      </c>
      <c r="D6678" s="5">
        <v>3.9012579361088176E-6</v>
      </c>
    </row>
    <row r="6679" spans="1:4">
      <c r="A6679" s="1">
        <v>33.39</v>
      </c>
      <c r="B6679" s="3">
        <v>3.6699999999999998E-5</v>
      </c>
      <c r="C6679" s="4">
        <v>-3.8854574216918918E-5</v>
      </c>
      <c r="D6679" s="5">
        <v>3.5851980506438076E-6</v>
      </c>
    </row>
    <row r="6680" spans="1:4">
      <c r="A6680" s="1">
        <v>33.395000000000003</v>
      </c>
      <c r="B6680" s="3">
        <v>3.6730000000000002E-5</v>
      </c>
      <c r="C6680" s="4">
        <v>-3.9944694506840115E-5</v>
      </c>
      <c r="D6680" s="5">
        <v>3.2254773551294677E-6</v>
      </c>
    </row>
    <row r="6681" spans="1:4">
      <c r="A6681" s="1">
        <v>33.4</v>
      </c>
      <c r="B6681" s="3">
        <v>3.6879999999999999E-5</v>
      </c>
      <c r="C6681" s="4">
        <v>-4.1133609447174998E-5</v>
      </c>
      <c r="D6681" s="5">
        <v>2.8111645504532704E-6</v>
      </c>
    </row>
    <row r="6682" spans="1:4">
      <c r="A6682" s="1">
        <v>33.405000000000001</v>
      </c>
      <c r="B6682" s="3">
        <v>3.718E-5</v>
      </c>
      <c r="C6682" s="4">
        <v>-4.2471511911815069E-5</v>
      </c>
      <c r="D6682" s="5">
        <v>2.3358948631206959E-6</v>
      </c>
    </row>
    <row r="6683" spans="1:4">
      <c r="A6683" s="1">
        <v>33.409999999999997</v>
      </c>
      <c r="B6683" s="3">
        <v>3.7610000000000001E-5</v>
      </c>
      <c r="C6683" s="4">
        <v>-4.3964988111774946E-5</v>
      </c>
      <c r="D6683" s="5">
        <v>1.7988358189937363E-6</v>
      </c>
    </row>
    <row r="6684" spans="1:4">
      <c r="A6684" s="1">
        <v>33.414999999999999</v>
      </c>
      <c r="B6684" s="3">
        <v>3.8179999999999997E-5</v>
      </c>
      <c r="C6684" s="4">
        <v>-4.5564689794113613E-5</v>
      </c>
      <c r="D6684" s="5">
        <v>1.2058945844842435E-6</v>
      </c>
    </row>
    <row r="6685" spans="1:4">
      <c r="A6685" s="1">
        <v>33.42</v>
      </c>
      <c r="B6685" s="3">
        <v>3.8869999999999999E-5</v>
      </c>
      <c r="C6685" s="4">
        <v>-4.7200395234417834E-5</v>
      </c>
      <c r="D6685" s="5">
        <v>5.6847902197258712E-7</v>
      </c>
    </row>
    <row r="6686" spans="1:4">
      <c r="A6686" s="1">
        <v>33.424999999999997</v>
      </c>
      <c r="B6686" s="3">
        <v>3.9669999999999998E-5</v>
      </c>
      <c r="C6686" s="4">
        <v>-4.8794879291211728E-5</v>
      </c>
      <c r="D6686" s="5">
        <v>-1.0140327558085572E-7</v>
      </c>
    </row>
    <row r="6687" spans="1:4">
      <c r="A6687" s="1">
        <v>33.43</v>
      </c>
      <c r="B6687" s="3">
        <v>4.0550000000000003E-5</v>
      </c>
      <c r="C6687" s="4">
        <v>-5.026033983194453E-5</v>
      </c>
      <c r="D6687" s="5">
        <v>-7.9341033839220391E-7</v>
      </c>
    </row>
    <row r="6688" spans="1:4">
      <c r="A6688" s="1">
        <v>33.435000000000002</v>
      </c>
      <c r="B6688" s="3">
        <v>4.1489999999999997E-5</v>
      </c>
      <c r="C6688" s="4">
        <v>-5.1493558015833034E-5</v>
      </c>
      <c r="D6688" s="5">
        <v>-1.4975014493223065E-6</v>
      </c>
    </row>
    <row r="6689" spans="1:4">
      <c r="A6689" s="1">
        <v>33.44</v>
      </c>
      <c r="B6689" s="3">
        <v>4.2459999999999997E-5</v>
      </c>
      <c r="C6689" s="4">
        <v>-5.2390846545135801E-5</v>
      </c>
      <c r="D6689" s="5">
        <v>-2.2035982368383182E-6</v>
      </c>
    </row>
    <row r="6690" spans="1:4">
      <c r="A6690" s="1">
        <v>33.445</v>
      </c>
      <c r="B6690" s="3">
        <v>4.3449999999999999E-5</v>
      </c>
      <c r="C6690" s="4">
        <v>-5.2891557105674397E-5</v>
      </c>
      <c r="D6690" s="5">
        <v>-2.9026821381031106E-6</v>
      </c>
    </row>
    <row r="6691" spans="1:4">
      <c r="A6691" s="1">
        <v>33.450000000000003</v>
      </c>
      <c r="B6691" s="3">
        <v>4.443E-5</v>
      </c>
      <c r="C6691" s="4">
        <v>-5.3017438047717902E-5</v>
      </c>
      <c r="D6691" s="5">
        <v>-3.5873238175361564E-6</v>
      </c>
    </row>
    <row r="6692" spans="1:4">
      <c r="A6692" s="1">
        <v>33.454999999999998</v>
      </c>
      <c r="B6692" s="3">
        <v>4.5370000000000001E-5</v>
      </c>
      <c r="C6692" s="4">
        <v>-5.2902787642466205E-5</v>
      </c>
      <c r="D6692" s="5">
        <v>-4.2559111765554385E-6</v>
      </c>
    </row>
    <row r="6693" spans="1:4">
      <c r="A6693" s="1">
        <v>33.46</v>
      </c>
      <c r="B6693" s="3">
        <v>4.6270000000000003E-5</v>
      </c>
      <c r="C6693" s="4">
        <v>-5.2717588139883844E-5</v>
      </c>
      <c r="D6693" s="5">
        <v>-4.9118639155903379E-6</v>
      </c>
    </row>
    <row r="6694" spans="1:4">
      <c r="A6694" s="1">
        <v>33.465000000000003</v>
      </c>
      <c r="B6694" s="3">
        <v>4.7110000000000001E-5</v>
      </c>
      <c r="C6694" s="4">
        <v>-5.2620866817257005E-5</v>
      </c>
      <c r="D6694" s="5">
        <v>-5.5608048291993101E-6</v>
      </c>
    </row>
    <row r="6695" spans="1:4">
      <c r="A6695" s="1">
        <v>33.47</v>
      </c>
      <c r="B6695" s="3">
        <v>4.7889999999999997E-5</v>
      </c>
      <c r="C6695" s="4">
        <v>-5.2752230641130197E-5</v>
      </c>
      <c r="D6695" s="5">
        <v>-6.2071766436442623E-6</v>
      </c>
    </row>
    <row r="6696" spans="1:4">
      <c r="A6696" s="1">
        <v>33.475000000000001</v>
      </c>
      <c r="B6696" s="3">
        <v>4.8590000000000001E-5</v>
      </c>
      <c r="C6696" s="4">
        <v>-5.3245213936295345E-5</v>
      </c>
      <c r="D6696" s="5">
        <v>-6.8515930897717499E-6</v>
      </c>
    </row>
    <row r="6697" spans="1:4">
      <c r="A6697" s="1">
        <v>33.479999999999997</v>
      </c>
      <c r="B6697" s="3">
        <v>4.9209999999999998E-5</v>
      </c>
      <c r="C6697" s="4">
        <v>-5.4220263566437161E-5</v>
      </c>
      <c r="D6697" s="5">
        <v>-7.4913153825944171E-6</v>
      </c>
    </row>
    <row r="6698" spans="1:4">
      <c r="A6698" s="1">
        <v>33.484999999999999</v>
      </c>
      <c r="B6698" s="3">
        <v>4.9740000000000001E-5</v>
      </c>
      <c r="C6698" s="4">
        <v>-5.5713488311003849E-5</v>
      </c>
      <c r="D6698" s="5">
        <v>-8.1211958169505577E-6</v>
      </c>
    </row>
    <row r="6699" spans="1:4">
      <c r="A6699" s="1">
        <v>33.49</v>
      </c>
      <c r="B6699" s="3">
        <v>5.0179999999999997E-5</v>
      </c>
      <c r="C6699" s="4">
        <v>-5.7605551866512918E-5</v>
      </c>
      <c r="D6699" s="5">
        <v>-8.7304995141983008E-6</v>
      </c>
    </row>
    <row r="6700" spans="1:4">
      <c r="A6700" s="1">
        <v>33.494999999999997</v>
      </c>
      <c r="B6700" s="3">
        <v>5.0489999999999999E-5</v>
      </c>
      <c r="C6700" s="4">
        <v>-5.9701807264151369E-5</v>
      </c>
      <c r="D6700" s="5">
        <v>-9.2973377086740196E-6</v>
      </c>
    </row>
    <row r="6701" spans="1:4">
      <c r="A6701" s="1">
        <v>33.5</v>
      </c>
      <c r="B6701" s="3">
        <v>5.0680000000000003E-5</v>
      </c>
      <c r="C6701" s="4">
        <v>-6.1797742255593745E-5</v>
      </c>
      <c r="D6701" s="5">
        <v>-9.7955963853573384E-6</v>
      </c>
    </row>
    <row r="6702" spans="1:4">
      <c r="A6702" s="1">
        <v>33.505000000000003</v>
      </c>
      <c r="B6702" s="3">
        <v>5.0710000000000001E-5</v>
      </c>
      <c r="C6702" s="4">
        <v>-6.3693549586788664E-5</v>
      </c>
      <c r="D6702" s="5">
        <v>-1.0198757736238589E-5</v>
      </c>
    </row>
    <row r="6703" spans="1:4">
      <c r="A6703" s="1">
        <v>33.51</v>
      </c>
      <c r="B6703" s="3">
        <v>5.0569999999999999E-5</v>
      </c>
      <c r="C6703" s="4">
        <v>-6.5206797789025243E-5</v>
      </c>
      <c r="D6703" s="5">
        <v>-1.0480517774042511E-5</v>
      </c>
    </row>
    <row r="6704" spans="1:4">
      <c r="A6704" s="1">
        <v>33.515000000000001</v>
      </c>
      <c r="B6704" s="3">
        <v>5.0269999999999998E-5</v>
      </c>
      <c r="C6704" s="4">
        <v>-6.6184195023466819E-5</v>
      </c>
      <c r="D6704" s="5">
        <v>-1.0619387122603548E-5</v>
      </c>
    </row>
    <row r="6705" spans="1:4">
      <c r="A6705" s="1">
        <v>33.520000000000003</v>
      </c>
      <c r="B6705" s="3">
        <v>4.9790000000000003E-5</v>
      </c>
      <c r="C6705" s="4">
        <v>-6.6541379153953932E-5</v>
      </c>
      <c r="D6705" s="5">
        <v>-1.0610939763384375E-5</v>
      </c>
    </row>
    <row r="6706" spans="1:4">
      <c r="A6706" s="1">
        <v>33.524999999999999</v>
      </c>
      <c r="B6706" s="3">
        <v>4.918E-5</v>
      </c>
      <c r="C6706" s="4">
        <v>-6.6321772664653251E-5</v>
      </c>
      <c r="D6706" s="5">
        <v>-1.0473085605927101E-5</v>
      </c>
    </row>
    <row r="6707" spans="1:4">
      <c r="A6707" s="1">
        <v>33.53</v>
      </c>
      <c r="B6707" s="3">
        <v>4.846E-5</v>
      </c>
      <c r="C6707" s="4">
        <v>-6.5719913294460253E-5</v>
      </c>
      <c r="D6707" s="5">
        <v>-1.0233271858258475E-5</v>
      </c>
    </row>
    <row r="6708" spans="1:4">
      <c r="A6708" s="1">
        <v>33.534999999999997</v>
      </c>
      <c r="B6708" s="3">
        <v>4.7670000000000003E-5</v>
      </c>
      <c r="C6708" s="4">
        <v>-6.4956890388117409E-5</v>
      </c>
      <c r="D6708" s="5">
        <v>-9.9248114028114464E-6</v>
      </c>
    </row>
    <row r="6709" spans="1:4">
      <c r="A6709" s="1">
        <v>33.54</v>
      </c>
      <c r="B6709" s="3">
        <v>4.6879999999999998E-5</v>
      </c>
      <c r="C6709" s="4">
        <v>-6.4218233425218229E-5</v>
      </c>
      <c r="D6709" s="5">
        <v>-9.5898868153246394E-6</v>
      </c>
    </row>
    <row r="6710" spans="1:4">
      <c r="A6710" s="1">
        <v>33.545000000000002</v>
      </c>
      <c r="B6710" s="3">
        <v>4.6119999999999999E-5</v>
      </c>
      <c r="C6710" s="4">
        <v>-6.3642508983835126E-5</v>
      </c>
      <c r="D6710" s="5">
        <v>-9.2785978841619789E-6</v>
      </c>
    </row>
    <row r="6711" spans="1:4">
      <c r="A6711" s="1">
        <v>33.549999999999997</v>
      </c>
      <c r="B6711" s="3">
        <v>4.5469999999999997E-5</v>
      </c>
      <c r="C6711" s="4">
        <v>-6.3354069477694516E-5</v>
      </c>
      <c r="D6711" s="5">
        <v>-9.0428955084909162E-6</v>
      </c>
    </row>
    <row r="6712" spans="1:4">
      <c r="A6712" s="1">
        <v>33.555</v>
      </c>
      <c r="B6712" s="3">
        <v>4.4950000000000002E-5</v>
      </c>
      <c r="C6712" s="4">
        <v>-6.3470814507924839E-5</v>
      </c>
      <c r="D6712" s="5">
        <v>-8.9276228555920941E-6</v>
      </c>
    </row>
    <row r="6713" spans="1:4">
      <c r="A6713" s="1">
        <v>33.56</v>
      </c>
      <c r="B6713" s="3">
        <v>4.4610000000000001E-5</v>
      </c>
      <c r="C6713" s="4">
        <v>-6.4059436412046045E-5</v>
      </c>
      <c r="D6713" s="5">
        <v>-8.9561411464696667E-6</v>
      </c>
    </row>
    <row r="6714" spans="1:4">
      <c r="A6714" s="1">
        <v>33.564999999999998</v>
      </c>
      <c r="B6714" s="3">
        <v>4.4440000000000001E-5</v>
      </c>
      <c r="C6714" s="4">
        <v>-6.5049573885542136E-5</v>
      </c>
      <c r="D6714" s="5">
        <v>-9.1332086526281348E-6</v>
      </c>
    </row>
    <row r="6715" spans="1:4">
      <c r="A6715" s="1">
        <v>33.57</v>
      </c>
      <c r="B6715" s="3">
        <v>4.4440000000000001E-5</v>
      </c>
      <c r="C6715" s="4">
        <v>-6.6311098364847852E-5</v>
      </c>
      <c r="D6715" s="5">
        <v>-9.4485025628119277E-6</v>
      </c>
    </row>
    <row r="6716" spans="1:4">
      <c r="A6716" s="1">
        <v>33.575000000000003</v>
      </c>
      <c r="B6716" s="3">
        <v>4.4570000000000002E-5</v>
      </c>
      <c r="C6716" s="4">
        <v>-6.7702448243618719E-5</v>
      </c>
      <c r="D6716" s="5">
        <v>-9.8763194133813527E-6</v>
      </c>
    </row>
    <row r="6717" spans="1:4">
      <c r="A6717" s="1">
        <v>33.58</v>
      </c>
      <c r="B6717" s="3">
        <v>4.481E-5</v>
      </c>
      <c r="C6717" s="4">
        <v>-6.9073395664864012E-5</v>
      </c>
      <c r="D6717" s="5">
        <v>-1.0384862458724579E-5</v>
      </c>
    </row>
    <row r="6718" spans="1:4">
      <c r="A6718" s="1">
        <v>33.585000000000001</v>
      </c>
      <c r="B6718" s="3">
        <v>4.5120000000000002E-5</v>
      </c>
      <c r="C6718" s="4">
        <v>-7.0259020051888731E-5</v>
      </c>
      <c r="D6718" s="5">
        <v>-1.0941432058055482E-5</v>
      </c>
    </row>
    <row r="6719" spans="1:4">
      <c r="A6719" s="1">
        <v>33.590000000000003</v>
      </c>
      <c r="B6719" s="3">
        <v>4.545E-5</v>
      </c>
      <c r="C6719" s="4">
        <v>-7.1107165330787847E-5</v>
      </c>
      <c r="D6719" s="5">
        <v>-1.15122184577988E-5</v>
      </c>
    </row>
    <row r="6720" spans="1:4">
      <c r="A6720" s="1">
        <v>33.594999999999999</v>
      </c>
      <c r="B6720" s="3">
        <v>4.5769999999999997E-5</v>
      </c>
      <c r="C6720" s="4">
        <v>-7.152821798573379E-5</v>
      </c>
      <c r="D6720" s="5">
        <v>-1.2063246773368033E-5</v>
      </c>
    </row>
    <row r="6721" spans="1:4">
      <c r="A6721" s="1">
        <v>33.6</v>
      </c>
      <c r="B6721" s="3">
        <v>4.6020000000000003E-5</v>
      </c>
      <c r="C6721" s="4">
        <v>-7.151876720062878E-5</v>
      </c>
      <c r="D6721" s="5">
        <v>-1.2565552886937956E-5</v>
      </c>
    </row>
    <row r="6722" spans="1:4">
      <c r="A6722" s="1">
        <v>33.604999999999997</v>
      </c>
      <c r="B6722" s="3">
        <v>4.6199999999999998E-5</v>
      </c>
      <c r="C6722" s="4">
        <v>-7.1160929259120122E-5</v>
      </c>
      <c r="D6722" s="5">
        <v>-1.3002742625477104E-5</v>
      </c>
    </row>
    <row r="6723" spans="1:4">
      <c r="A6723" s="1">
        <v>33.61</v>
      </c>
      <c r="B6723" s="3">
        <v>4.6270000000000003E-5</v>
      </c>
      <c r="C6723" s="4">
        <v>-7.0571056049004968E-5</v>
      </c>
      <c r="D6723" s="5">
        <v>-1.3367444484237652E-5</v>
      </c>
    </row>
    <row r="6724" spans="1:4">
      <c r="A6724" s="1">
        <v>33.615000000000002</v>
      </c>
      <c r="B6724" s="3">
        <v>4.6230000000000003E-5</v>
      </c>
      <c r="C6724" s="4">
        <v>-6.9867222299806845E-5</v>
      </c>
      <c r="D6724" s="5">
        <v>-1.36554290446357E-5</v>
      </c>
    </row>
    <row r="6725" spans="1:4">
      <c r="A6725" s="1">
        <v>33.619999999999997</v>
      </c>
      <c r="B6725" s="3">
        <v>4.6060000000000003E-5</v>
      </c>
      <c r="C6725" s="4">
        <v>-6.9150851247798745E-5</v>
      </c>
      <c r="D6725" s="5">
        <v>-1.3865558221641846E-5</v>
      </c>
    </row>
    <row r="6726" spans="1:4">
      <c r="A6726" s="1">
        <v>33.625</v>
      </c>
      <c r="B6726" s="3">
        <v>4.5750000000000001E-5</v>
      </c>
      <c r="C6726" s="4">
        <v>-6.8508652643601206E-5</v>
      </c>
      <c r="D6726" s="5">
        <v>-1.3998578610547987E-5</v>
      </c>
    </row>
    <row r="6727" spans="1:4">
      <c r="A6727" s="1">
        <v>33.630000000000003</v>
      </c>
      <c r="B6727" s="3">
        <v>4.5300000000000003E-5</v>
      </c>
      <c r="C6727" s="4">
        <v>-6.8023968418608565E-5</v>
      </c>
      <c r="D6727" s="5">
        <v>-1.4055520763064443E-5</v>
      </c>
    </row>
    <row r="6728" spans="1:4">
      <c r="A6728" s="1">
        <v>33.634999999999998</v>
      </c>
      <c r="B6728" s="3">
        <v>4.4700000000000002E-5</v>
      </c>
      <c r="C6728" s="4">
        <v>-6.7755533708247848E-5</v>
      </c>
      <c r="D6728" s="5">
        <v>-1.4038880581837302E-5</v>
      </c>
    </row>
    <row r="6729" spans="1:4">
      <c r="A6729" s="1">
        <v>33.64</v>
      </c>
      <c r="B6729" s="3">
        <v>4.3949999999999998E-5</v>
      </c>
      <c r="C6729" s="4">
        <v>-6.768743169173297E-5</v>
      </c>
      <c r="D6729" s="5">
        <v>-1.3952704264381606E-5</v>
      </c>
    </row>
    <row r="6730" spans="1:4">
      <c r="A6730" s="1">
        <v>33.645000000000003</v>
      </c>
      <c r="B6730" s="3">
        <v>4.3059999999999998E-5</v>
      </c>
      <c r="C6730" s="4">
        <v>-6.7766823077099533E-5</v>
      </c>
      <c r="D6730" s="5">
        <v>-1.3800069672379655E-5</v>
      </c>
    </row>
    <row r="6731" spans="1:4">
      <c r="A6731" s="1">
        <v>33.65</v>
      </c>
      <c r="B6731" s="3">
        <v>4.2009999999999999E-5</v>
      </c>
      <c r="C6731" s="4">
        <v>-6.7935293685099168E-5</v>
      </c>
      <c r="D6731" s="5">
        <v>-1.3582059736925926E-5</v>
      </c>
    </row>
    <row r="6732" spans="1:4">
      <c r="A6732" s="1">
        <v>33.655000000000001</v>
      </c>
      <c r="B6732" s="3">
        <v>4.0819999999999999E-5</v>
      </c>
      <c r="C6732" s="4">
        <v>-6.8133640464667432E-5</v>
      </c>
      <c r="D6732" s="5">
        <v>-1.3300713830528812E-5</v>
      </c>
    </row>
    <row r="6733" spans="1:4">
      <c r="A6733" s="1">
        <v>33.659999999999997</v>
      </c>
      <c r="B6733" s="3">
        <v>3.9480000000000001E-5</v>
      </c>
      <c r="C6733" s="4">
        <v>-6.8314297442020419E-5</v>
      </c>
      <c r="D6733" s="5">
        <v>-1.2961042002555405E-5</v>
      </c>
    </row>
    <row r="6734" spans="1:4">
      <c r="A6734" s="1">
        <v>33.664999999999999</v>
      </c>
      <c r="B6734" s="3">
        <v>3.8000000000000002E-5</v>
      </c>
      <c r="C6734" s="4">
        <v>-6.8463499079824151E-5</v>
      </c>
      <c r="D6734" s="5">
        <v>-1.2576200460770719E-5</v>
      </c>
    </row>
    <row r="6735" spans="1:4">
      <c r="A6735" s="1">
        <v>33.67</v>
      </c>
      <c r="B6735" s="3">
        <v>3.642E-5</v>
      </c>
      <c r="C6735" s="4">
        <v>-6.8578555566047207E-5</v>
      </c>
      <c r="D6735" s="5">
        <v>-1.2170512225072057E-5</v>
      </c>
    </row>
    <row r="6736" spans="1:4">
      <c r="A6736" s="1">
        <v>33.674999999999997</v>
      </c>
      <c r="B6736" s="3">
        <v>3.4759999999999999E-5</v>
      </c>
      <c r="C6736" s="4">
        <v>-6.8666325955193239E-5</v>
      </c>
      <c r="D6736" s="5">
        <v>-1.1775688881446956E-5</v>
      </c>
    </row>
    <row r="6737" spans="1:4">
      <c r="A6737" s="1">
        <v>33.68</v>
      </c>
      <c r="B6737" s="3">
        <v>3.307E-5</v>
      </c>
      <c r="C6737" s="4">
        <v>-6.8759811468430072E-5</v>
      </c>
      <c r="D6737" s="5">
        <v>-1.1425402841029597E-5</v>
      </c>
    </row>
    <row r="6738" spans="1:4">
      <c r="A6738" s="1">
        <v>33.685000000000002</v>
      </c>
      <c r="B6738" s="3">
        <v>3.1359999999999998E-5</v>
      </c>
      <c r="C6738" s="4">
        <v>-6.8926959918599168E-5</v>
      </c>
      <c r="D6738" s="5">
        <v>-1.1151656102963372E-5</v>
      </c>
    </row>
    <row r="6739" spans="1:4">
      <c r="A6739" s="1">
        <v>33.69</v>
      </c>
      <c r="B6739" s="3">
        <v>2.9689999999999999E-5</v>
      </c>
      <c r="C6739" s="4">
        <v>-6.9242719745441563E-5</v>
      </c>
      <c r="D6739" s="5">
        <v>-1.0979858712087332E-5</v>
      </c>
    </row>
    <row r="6740" spans="1:4">
      <c r="A6740" s="1">
        <v>33.695</v>
      </c>
      <c r="B6740" s="3">
        <v>2.8070000000000001E-5</v>
      </c>
      <c r="C6740" s="4">
        <v>-6.9747659678511505E-5</v>
      </c>
      <c r="D6740" s="5">
        <v>-1.0928791115382362E-5</v>
      </c>
    </row>
    <row r="6741" spans="1:4">
      <c r="A6741" s="1">
        <v>33.700000000000003</v>
      </c>
      <c r="B6741" s="3">
        <v>2.6529999999999998E-5</v>
      </c>
      <c r="C6741" s="4">
        <v>-7.0450668151053451E-5</v>
      </c>
      <c r="D6741" s="5">
        <v>-1.1007550235381958E-5</v>
      </c>
    </row>
    <row r="6742" spans="1:4">
      <c r="A6742" s="1">
        <v>33.704999999999998</v>
      </c>
      <c r="B6742" s="3">
        <v>2.5060000000000001E-5</v>
      </c>
      <c r="C6742" s="4">
        <v>-7.1350589353783508E-5</v>
      </c>
      <c r="D6742" s="5">
        <v>-1.1203808473095654E-5</v>
      </c>
    </row>
    <row r="6743" spans="1:4">
      <c r="A6743" s="1">
        <v>33.71</v>
      </c>
      <c r="B6743" s="3">
        <v>2.3649999999999999E-5</v>
      </c>
      <c r="C6743" s="4">
        <v>-7.2438694316816403E-5</v>
      </c>
      <c r="D6743" s="5">
        <v>-1.1482535943939801E-5</v>
      </c>
    </row>
    <row r="6744" spans="1:4">
      <c r="A6744" s="1">
        <v>33.715000000000003</v>
      </c>
      <c r="B6744" s="3">
        <v>2.2269999999999999E-5</v>
      </c>
      <c r="C6744" s="4">
        <v>-7.3651939312573025E-5</v>
      </c>
      <c r="D6744" s="5">
        <v>-1.1800367680321933E-5</v>
      </c>
    </row>
    <row r="6745" spans="1:4">
      <c r="A6745" s="1">
        <v>33.72</v>
      </c>
      <c r="B6745" s="3">
        <v>2.0890000000000002E-5</v>
      </c>
      <c r="C6745" s="4">
        <v>-7.4889072330818426E-5</v>
      </c>
      <c r="D6745" s="5">
        <v>-1.2110322847212044E-5</v>
      </c>
    </row>
    <row r="6746" spans="1:4">
      <c r="A6746" s="1">
        <v>33.725000000000001</v>
      </c>
      <c r="B6746" s="3">
        <v>1.9470000000000002E-5</v>
      </c>
      <c r="C6746" s="4">
        <v>-7.6035249418243952E-5</v>
      </c>
      <c r="D6746" s="5">
        <v>-1.2360997278660042E-5</v>
      </c>
    </row>
    <row r="6747" spans="1:4">
      <c r="A6747" s="1">
        <v>33.729999999999997</v>
      </c>
      <c r="B6747" s="3">
        <v>1.7989999999999999E-5</v>
      </c>
      <c r="C6747" s="4">
        <v>-7.6972670522972711E-5</v>
      </c>
      <c r="D6747" s="5">
        <v>-1.2502090005833885E-5</v>
      </c>
    </row>
    <row r="6748" spans="1:4">
      <c r="A6748" s="1">
        <v>33.734999999999999</v>
      </c>
      <c r="B6748" s="3">
        <v>1.6399999999999999E-5</v>
      </c>
      <c r="C6748" s="4">
        <v>-7.7588065978286856E-5</v>
      </c>
      <c r="D6748" s="5">
        <v>-1.2489694827080815E-5</v>
      </c>
    </row>
    <row r="6749" spans="1:4">
      <c r="A6749" s="1">
        <v>33.74</v>
      </c>
      <c r="B6749" s="3">
        <v>1.47E-5</v>
      </c>
      <c r="C6749" s="4">
        <v>-7.7808631476440282E-5</v>
      </c>
      <c r="D6749" s="5">
        <v>-1.22940129874987E-5</v>
      </c>
    </row>
    <row r="6750" spans="1:4">
      <c r="A6750" s="1">
        <v>33.744999999999997</v>
      </c>
      <c r="B6750" s="3">
        <v>1.287E-5</v>
      </c>
      <c r="C6750" s="4">
        <v>-7.7650392631007842E-5</v>
      </c>
      <c r="D6750" s="5">
        <v>-1.1912239287405502E-5</v>
      </c>
    </row>
    <row r="6751" spans="1:4">
      <c r="A6751" s="1">
        <v>33.75</v>
      </c>
      <c r="B6751" s="3">
        <v>1.096E-5</v>
      </c>
      <c r="C6751" s="4">
        <v>-7.7178940036000252E-5</v>
      </c>
      <c r="D6751" s="5">
        <v>-1.1370195503164381E-5</v>
      </c>
    </row>
    <row r="6752" spans="1:4">
      <c r="A6752" s="1">
        <v>33.755000000000003</v>
      </c>
      <c r="B6752" s="3">
        <v>8.9949999999999994E-6</v>
      </c>
      <c r="C6752" s="4">
        <v>-7.6466072326599878E-5</v>
      </c>
      <c r="D6752" s="5">
        <v>-1.0709355435486167E-5</v>
      </c>
    </row>
    <row r="6753" spans="1:4">
      <c r="A6753" s="1">
        <v>33.76</v>
      </c>
      <c r="B6753" s="3">
        <v>7.0249999999999997E-6</v>
      </c>
      <c r="C6753" s="4">
        <v>-7.559320838346232E-5</v>
      </c>
      <c r="D6753" s="5">
        <v>-9.9791795423805056E-6</v>
      </c>
    </row>
    <row r="6754" spans="1:4">
      <c r="A6754" s="1">
        <v>33.765000000000001</v>
      </c>
      <c r="B6754" s="3">
        <v>5.0950000000000003E-6</v>
      </c>
      <c r="C6754" s="4">
        <v>-7.4654957966260497E-5</v>
      </c>
      <c r="D6754" s="5">
        <v>-9.2329411376792084E-6</v>
      </c>
    </row>
    <row r="6755" spans="1:4">
      <c r="A6755" s="1">
        <v>33.770000000000003</v>
      </c>
      <c r="B6755" s="3">
        <v>3.2509999999999999E-6</v>
      </c>
      <c r="C6755" s="4">
        <v>-7.3747092477464269E-5</v>
      </c>
      <c r="D6755" s="5">
        <v>-8.5220814559729659E-6</v>
      </c>
    </row>
    <row r="6756" spans="1:4">
      <c r="A6756" s="1">
        <v>33.774999999999999</v>
      </c>
      <c r="B6756" s="3">
        <v>1.5260000000000001E-6</v>
      </c>
      <c r="C6756" s="4">
        <v>-7.2935455839709531E-5</v>
      </c>
      <c r="D6756" s="5">
        <v>-7.8946265488025924E-6</v>
      </c>
    </row>
    <row r="6757" spans="1:4">
      <c r="A6757" s="1">
        <v>33.78</v>
      </c>
      <c r="B6757" s="3">
        <v>-6.0730000000000002E-8</v>
      </c>
      <c r="C6757" s="4">
        <v>-7.225732582073218E-5</v>
      </c>
      <c r="D6757" s="5">
        <v>-7.3797304642357744E-6</v>
      </c>
    </row>
    <row r="6758" spans="1:4">
      <c r="A6758" s="1">
        <v>33.784999999999997</v>
      </c>
      <c r="B6758" s="3">
        <v>-1.5209999999999999E-6</v>
      </c>
      <c r="C6758" s="4">
        <v>-7.1703700096762939E-5</v>
      </c>
      <c r="D6758" s="5">
        <v>-6.9726578925869272E-6</v>
      </c>
    </row>
    <row r="6759" spans="1:4">
      <c r="A6759" s="1">
        <v>33.79</v>
      </c>
      <c r="B6759" s="3">
        <v>-2.8849999999999999E-6</v>
      </c>
      <c r="C6759" s="4">
        <v>-7.1234230218936745E-5</v>
      </c>
      <c r="D6759" s="5">
        <v>-6.6514167972238719E-6</v>
      </c>
    </row>
    <row r="6760" spans="1:4">
      <c r="A6760" s="1">
        <v>33.795000000000002</v>
      </c>
      <c r="B6760" s="3">
        <v>-4.1880000000000004E-6</v>
      </c>
      <c r="C6760" s="4">
        <v>-7.0806405874831221E-5</v>
      </c>
      <c r="D6760" s="5">
        <v>-6.390016495364596E-6</v>
      </c>
    </row>
    <row r="6761" spans="1:4">
      <c r="A6761" s="1">
        <v>33.799999999999997</v>
      </c>
      <c r="B6761" s="3">
        <v>-5.4670000000000003E-6</v>
      </c>
      <c r="C6761" s="4">
        <v>-7.0390981229940977E-5</v>
      </c>
      <c r="D6761" s="5">
        <v>-6.1608076138557505E-6</v>
      </c>
    </row>
    <row r="6762" spans="1:4">
      <c r="A6762" s="1">
        <v>33.805</v>
      </c>
      <c r="B6762" s="3">
        <v>-6.7560000000000002E-6</v>
      </c>
      <c r="C6762" s="4">
        <v>-6.9963002589466884E-5</v>
      </c>
      <c r="D6762" s="5">
        <v>-5.9408828526112734E-6</v>
      </c>
    </row>
    <row r="6763" spans="1:4">
      <c r="A6763" s="1">
        <v>33.81</v>
      </c>
      <c r="B6763" s="3">
        <v>-8.0809999999999994E-6</v>
      </c>
      <c r="C6763" s="4">
        <v>-6.9495786516554181E-5</v>
      </c>
      <c r="D6763" s="5">
        <v>-5.7114070382080148E-6</v>
      </c>
    </row>
    <row r="6764" spans="1:4">
      <c r="A6764" s="1">
        <v>33.814999999999998</v>
      </c>
      <c r="B6764" s="3">
        <v>-9.4639999999999995E-6</v>
      </c>
      <c r="C6764" s="4">
        <v>-6.8962713863823233E-5</v>
      </c>
      <c r="D6764" s="5">
        <v>-5.45697490090618E-6</v>
      </c>
    </row>
    <row r="6765" spans="1:4">
      <c r="A6765" s="1">
        <v>33.82</v>
      </c>
      <c r="B6765" s="3">
        <v>-1.092E-5</v>
      </c>
      <c r="C6765" s="4">
        <v>-6.8358161065815062E-5</v>
      </c>
      <c r="D6765" s="5">
        <v>-5.1673417029286771E-6</v>
      </c>
    </row>
    <row r="6766" spans="1:4">
      <c r="A6766" s="1">
        <v>33.825000000000003</v>
      </c>
      <c r="B6766" s="3">
        <v>-1.2439999999999999E-5</v>
      </c>
      <c r="C6766" s="4">
        <v>-6.7709837402084034E-5</v>
      </c>
      <c r="D6766" s="5">
        <v>-4.8437089589203136E-6</v>
      </c>
    </row>
    <row r="6767" spans="1:4">
      <c r="A6767" s="1">
        <v>33.83</v>
      </c>
      <c r="B6767" s="3">
        <v>-1.403E-5</v>
      </c>
      <c r="C6767" s="4">
        <v>-6.7053003330901808E-5</v>
      </c>
      <c r="D6767" s="5">
        <v>-4.5009576125698556E-6</v>
      </c>
    </row>
    <row r="6768" spans="1:4">
      <c r="A6768" s="1">
        <v>33.835000000000001</v>
      </c>
      <c r="B6768" s="3">
        <v>-1.5650000000000001E-5</v>
      </c>
      <c r="C6768" s="4">
        <v>-6.6426510075091882E-5</v>
      </c>
      <c r="D6768" s="5">
        <v>-4.1597470486883453E-6</v>
      </c>
    </row>
    <row r="6769" spans="1:4">
      <c r="A6769" s="1">
        <v>33.840000000000003</v>
      </c>
      <c r="B6769" s="3">
        <v>-1.7269999999999999E-5</v>
      </c>
      <c r="C6769" s="4">
        <v>-6.5880825530984297E-5</v>
      </c>
      <c r="D6769" s="5">
        <v>-3.840863175495709E-6</v>
      </c>
    </row>
    <row r="6770" spans="1:4">
      <c r="A6770" s="1">
        <v>33.844999999999999</v>
      </c>
      <c r="B6770" s="3">
        <v>-1.889E-5</v>
      </c>
      <c r="C6770" s="4">
        <v>-6.5475935848871764E-5</v>
      </c>
      <c r="D6770" s="5">
        <v>-3.5591735033643189E-6</v>
      </c>
    </row>
    <row r="6771" spans="1:4">
      <c r="A6771" s="1">
        <v>33.85</v>
      </c>
      <c r="B6771" s="3">
        <v>-2.048E-5</v>
      </c>
      <c r="C6771" s="4">
        <v>-6.5264957067045153E-5</v>
      </c>
      <c r="D6771" s="5">
        <v>-3.3193315534231825E-6</v>
      </c>
    </row>
    <row r="6772" spans="1:4">
      <c r="A6772" s="1">
        <v>33.854999999999997</v>
      </c>
      <c r="B6772" s="3">
        <v>-2.2030000000000001E-5</v>
      </c>
      <c r="C6772" s="4">
        <v>-6.5267603867546161E-5</v>
      </c>
      <c r="D6772" s="5">
        <v>-3.1185318777090684E-6</v>
      </c>
    </row>
    <row r="6773" spans="1:4">
      <c r="A6773" s="1">
        <v>33.86</v>
      </c>
      <c r="B6773" s="3">
        <v>-2.353E-5</v>
      </c>
      <c r="C6773" s="4">
        <v>-6.5446591231040278E-5</v>
      </c>
      <c r="D6773" s="5">
        <v>-2.9527552419276308E-6</v>
      </c>
    </row>
    <row r="6774" spans="1:4">
      <c r="A6774" s="1">
        <v>33.865000000000002</v>
      </c>
      <c r="B6774" s="3">
        <v>-2.499E-5</v>
      </c>
      <c r="C6774" s="4">
        <v>-6.570673314368561E-5</v>
      </c>
      <c r="D6774" s="5">
        <v>-2.8185513530170754E-6</v>
      </c>
    </row>
    <row r="6775" spans="1:4">
      <c r="A6775" s="1">
        <v>33.869999999999997</v>
      </c>
      <c r="B6775" s="3">
        <v>-2.637E-5</v>
      </c>
      <c r="C6775" s="4">
        <v>-6.5919886791781395E-5</v>
      </c>
      <c r="D6775" s="5">
        <v>-2.7151692752208091E-6</v>
      </c>
    </row>
    <row r="6776" spans="1:4">
      <c r="A6776" s="1">
        <v>33.875</v>
      </c>
      <c r="B6776" s="3">
        <v>-2.7690000000000001E-5</v>
      </c>
      <c r="C6776" s="4">
        <v>-6.5950285585981801E-5</v>
      </c>
      <c r="D6776" s="5">
        <v>-2.648501284398768E-6</v>
      </c>
    </row>
    <row r="6777" spans="1:4">
      <c r="A6777" s="1">
        <v>33.880000000000003</v>
      </c>
      <c r="B6777" s="3">
        <v>-2.8909999999999999E-5</v>
      </c>
      <c r="C6777" s="4">
        <v>-6.5660698756422032E-5</v>
      </c>
      <c r="D6777" s="5">
        <v>-2.6269541560354595E-6</v>
      </c>
    </row>
    <row r="6778" spans="1:4">
      <c r="A6778" s="1">
        <v>33.884999999999998</v>
      </c>
      <c r="B6778" s="3">
        <v>-3.004E-5</v>
      </c>
      <c r="C6778" s="4">
        <v>-6.4914903087748933E-5</v>
      </c>
      <c r="D6778" s="5">
        <v>-2.6589915545322674E-6</v>
      </c>
    </row>
    <row r="6779" spans="1:4">
      <c r="A6779" s="1">
        <v>33.89</v>
      </c>
      <c r="B6779" s="3">
        <v>-3.1050000000000003E-5</v>
      </c>
      <c r="C6779" s="4">
        <v>-6.3598355225151347E-5</v>
      </c>
      <c r="D6779" s="5">
        <v>-2.7530320641242369E-6</v>
      </c>
    </row>
    <row r="6780" spans="1:4">
      <c r="A6780" s="1">
        <v>33.895000000000003</v>
      </c>
      <c r="B6780" s="3">
        <v>-3.1949999999999997E-5</v>
      </c>
      <c r="C6780" s="4">
        <v>-6.1694613862459761E-5</v>
      </c>
      <c r="D6780" s="5">
        <v>-2.920784968913961E-6</v>
      </c>
    </row>
    <row r="6781" spans="1:4">
      <c r="A6781" s="1">
        <v>33.9</v>
      </c>
      <c r="B6781" s="3">
        <v>-3.2719999999999998E-5</v>
      </c>
      <c r="C6781" s="4">
        <v>-5.9317186365217131E-5</v>
      </c>
      <c r="D6781" s="5">
        <v>-3.179811920160487E-6</v>
      </c>
    </row>
    <row r="6782" spans="1:4">
      <c r="A6782" s="1">
        <v>33.905000000000001</v>
      </c>
      <c r="B6782" s="3">
        <v>-3.3340000000000003E-5</v>
      </c>
      <c r="C6782" s="4">
        <v>-5.6627186622298173E-5</v>
      </c>
      <c r="D6782" s="5">
        <v>-3.5462095932683519E-6</v>
      </c>
    </row>
    <row r="6783" spans="1:4">
      <c r="A6783" s="1">
        <v>33.909999999999997</v>
      </c>
      <c r="B6783" s="3">
        <v>-3.3810000000000003E-5</v>
      </c>
      <c r="C6783" s="4">
        <v>-5.3792520870875107E-5</v>
      </c>
      <c r="D6783" s="5">
        <v>-4.0330815507107934E-6</v>
      </c>
    </row>
    <row r="6784" spans="1:4">
      <c r="A6784" s="1">
        <v>33.914999999999999</v>
      </c>
      <c r="B6784" s="3">
        <v>-3.4140000000000002E-5</v>
      </c>
      <c r="C6784" s="4">
        <v>-5.0993248401062609E-5</v>
      </c>
      <c r="D6784" s="5">
        <v>-4.6466631882928775E-6</v>
      </c>
    </row>
    <row r="6785" spans="1:4">
      <c r="A6785" s="1">
        <v>33.92</v>
      </c>
      <c r="B6785" s="3">
        <v>-3.434E-5</v>
      </c>
      <c r="C6785" s="4">
        <v>-4.8435272426548774E-5</v>
      </c>
      <c r="D6785" s="5">
        <v>-5.3715833742764449E-6</v>
      </c>
    </row>
    <row r="6786" spans="1:4">
      <c r="A6786" s="1">
        <v>33.924999999999997</v>
      </c>
      <c r="B6786" s="3">
        <v>-3.4449999999999997E-5</v>
      </c>
      <c r="C6786" s="4">
        <v>-4.6329367302774035E-5</v>
      </c>
      <c r="D6786" s="5">
        <v>-6.1638451596658884E-6</v>
      </c>
    </row>
    <row r="6787" spans="1:4">
      <c r="A6787" s="1">
        <v>33.93</v>
      </c>
      <c r="B6787" s="3">
        <v>-3.455E-5</v>
      </c>
      <c r="C6787" s="4">
        <v>-4.4832472084520781E-5</v>
      </c>
      <c r="D6787" s="5">
        <v>-6.9614148370336902E-6</v>
      </c>
    </row>
    <row r="6788" spans="1:4">
      <c r="A6788" s="1">
        <v>33.935000000000002</v>
      </c>
      <c r="B6788" s="3">
        <v>-3.4690000000000002E-5</v>
      </c>
      <c r="C6788" s="4">
        <v>-4.3943685477909063E-5</v>
      </c>
      <c r="D6788" s="5">
        <v>-7.6943547237067183E-6</v>
      </c>
    </row>
    <row r="6789" spans="1:4">
      <c r="A6789" s="1">
        <v>33.94</v>
      </c>
      <c r="B6789" s="3">
        <v>-3.4950000000000002E-5</v>
      </c>
      <c r="C6789" s="4">
        <v>-4.3531611803626444E-5</v>
      </c>
      <c r="D6789" s="5">
        <v>-8.2893222824104295E-6</v>
      </c>
    </row>
    <row r="6790" spans="1:4">
      <c r="A6790" s="1">
        <v>33.945</v>
      </c>
      <c r="B6790" s="3">
        <v>-3.5410000000000001E-5</v>
      </c>
      <c r="C6790" s="4">
        <v>-4.3408290256997252E-5</v>
      </c>
      <c r="D6790" s="5">
        <v>-8.6745190881906039E-6</v>
      </c>
    </row>
    <row r="6791" spans="1:4">
      <c r="A6791" s="1">
        <v>33.950000000000003</v>
      </c>
      <c r="B6791" s="3">
        <v>-3.6109999999999998E-5</v>
      </c>
      <c r="C6791" s="4">
        <v>-4.3387398203240059E-5</v>
      </c>
      <c r="D6791" s="5">
        <v>-8.7905974758833237E-6</v>
      </c>
    </row>
    <row r="6792" spans="1:4">
      <c r="A6792" s="1">
        <v>33.954999999999998</v>
      </c>
      <c r="B6792" s="3">
        <v>-3.7089999999999999E-5</v>
      </c>
      <c r="C6792" s="4">
        <v>-4.330705601985634E-5</v>
      </c>
      <c r="D6792" s="5">
        <v>-8.6089079338965324E-6</v>
      </c>
    </row>
    <row r="6793" spans="1:4">
      <c r="A6793" s="1">
        <v>33.96</v>
      </c>
      <c r="B6793" s="3">
        <v>-3.8340000000000002E-5</v>
      </c>
      <c r="C6793" s="4">
        <v>-4.301616419302703E-5</v>
      </c>
      <c r="D6793" s="5">
        <v>-8.1346643345269111E-6</v>
      </c>
    </row>
    <row r="6794" spans="1:4">
      <c r="A6794" s="1">
        <v>33.965000000000003</v>
      </c>
      <c r="B6794" s="3">
        <v>-3.9830000000000003E-5</v>
      </c>
      <c r="C6794" s="4">
        <v>-4.2373773156884241E-5</v>
      </c>
      <c r="D6794" s="5">
        <v>-7.3992909618497208E-6</v>
      </c>
    </row>
    <row r="6795" spans="1:4">
      <c r="A6795" s="1">
        <v>33.97</v>
      </c>
      <c r="B6795" s="3">
        <v>-4.1510000000000001E-5</v>
      </c>
      <c r="C6795" s="4">
        <v>-4.1307269246981098E-5</v>
      </c>
      <c r="D6795" s="5">
        <v>-6.4537483879500085E-6</v>
      </c>
    </row>
    <row r="6796" spans="1:4">
      <c r="A6796" s="1">
        <v>33.975000000000001</v>
      </c>
      <c r="B6796" s="3">
        <v>-4.3340000000000002E-5</v>
      </c>
      <c r="C6796" s="4">
        <v>-3.9884344708814267E-5</v>
      </c>
      <c r="D6796" s="5">
        <v>-5.355912966764363E-6</v>
      </c>
    </row>
    <row r="6797" spans="1:4">
      <c r="A6797" s="1">
        <v>33.979999999999997</v>
      </c>
      <c r="B6797" s="3">
        <v>-4.5240000000000001E-5</v>
      </c>
      <c r="C6797" s="4">
        <v>-3.8227602075113118E-5</v>
      </c>
      <c r="D6797" s="5">
        <v>-4.1648903730727087E-6</v>
      </c>
    </row>
    <row r="6798" spans="1:4">
      <c r="A6798" s="1">
        <v>33.984999999999999</v>
      </c>
      <c r="B6798" s="3">
        <v>-4.7160000000000002E-5</v>
      </c>
      <c r="C6798" s="4">
        <v>-3.6467862460899988E-5</v>
      </c>
      <c r="D6798" s="5">
        <v>-2.9417653971707357E-6</v>
      </c>
    </row>
    <row r="6799" spans="1:4">
      <c r="A6799" s="1">
        <v>33.99</v>
      </c>
      <c r="B6799" s="3">
        <v>-4.9030000000000003E-5</v>
      </c>
      <c r="C6799" s="4">
        <v>-3.4734685469537898E-5</v>
      </c>
      <c r="D6799" s="5">
        <v>-1.7462746869572851E-6</v>
      </c>
    </row>
    <row r="6800" spans="1:4">
      <c r="A6800" s="1">
        <v>33.994999999999997</v>
      </c>
      <c r="B6800" s="3">
        <v>-5.0800000000000002E-5</v>
      </c>
      <c r="C6800" s="4">
        <v>-3.3147367518330574E-5</v>
      </c>
      <c r="D6800" s="5">
        <v>-6.2700472068597976E-7</v>
      </c>
    </row>
    <row r="6801" spans="1:4">
      <c r="A6801" s="1">
        <v>34</v>
      </c>
      <c r="B6801" s="3">
        <v>-5.2439999999999999E-5</v>
      </c>
      <c r="C6801" s="4">
        <v>-3.1777043833242975E-5</v>
      </c>
      <c r="D6801" s="5">
        <v>3.8316885277076343E-7</v>
      </c>
    </row>
    <row r="6802" spans="1:4">
      <c r="A6802" s="1">
        <v>34.005000000000003</v>
      </c>
      <c r="B6802" s="3">
        <v>-5.393E-5</v>
      </c>
      <c r="C6802" s="4">
        <v>-3.0641444414466003E-5</v>
      </c>
      <c r="D6802" s="5">
        <v>1.2616250780446048E-6</v>
      </c>
    </row>
    <row r="6803" spans="1:4">
      <c r="A6803" s="1">
        <v>34.01</v>
      </c>
      <c r="B6803" s="3">
        <v>-5.5229999999999998E-5</v>
      </c>
      <c r="C6803" s="4">
        <v>-2.9722542242743468E-5</v>
      </c>
      <c r="D6803" s="5">
        <v>1.9943752902554832E-6</v>
      </c>
    </row>
    <row r="6804" spans="1:4">
      <c r="A6804" s="1">
        <v>34.015000000000001</v>
      </c>
      <c r="B6804" s="3">
        <v>-5.6350000000000001E-5</v>
      </c>
      <c r="C6804" s="4">
        <v>-2.8957623292393041E-5</v>
      </c>
      <c r="D6804" s="5">
        <v>2.5820612915369029E-6</v>
      </c>
    </row>
    <row r="6805" spans="1:4">
      <c r="A6805" s="1">
        <v>34.020000000000003</v>
      </c>
      <c r="B6805" s="3">
        <v>-5.7299999999999997E-5</v>
      </c>
      <c r="C6805" s="4">
        <v>-2.8238730211845485E-5</v>
      </c>
      <c r="D6805" s="5">
        <v>3.0411178592001468E-6</v>
      </c>
    </row>
    <row r="6806" spans="1:4">
      <c r="A6806" s="1">
        <v>34.024999999999999</v>
      </c>
      <c r="B6806" s="3">
        <v>-5.8100000000000003E-5</v>
      </c>
      <c r="C6806" s="4">
        <v>-2.7444923122543385E-5</v>
      </c>
      <c r="D6806" s="5">
        <v>3.4029594217905709E-6</v>
      </c>
    </row>
    <row r="6807" spans="1:4">
      <c r="A6807" s="1">
        <v>34.03</v>
      </c>
      <c r="B6807" s="3">
        <v>-5.8799999999999999E-5</v>
      </c>
      <c r="C6807" s="4">
        <v>-2.6482067909940178E-5</v>
      </c>
      <c r="D6807" s="5">
        <v>3.706677677794028E-6</v>
      </c>
    </row>
    <row r="6808" spans="1:4">
      <c r="A6808" s="1">
        <v>34.034999999999997</v>
      </c>
      <c r="B6808" s="3">
        <v>-5.9419999999999997E-5</v>
      </c>
      <c r="C6808" s="4">
        <v>-2.5292652278823474E-5</v>
      </c>
      <c r="D6808" s="5">
        <v>3.9940303046368104E-6</v>
      </c>
    </row>
    <row r="6809" spans="1:4">
      <c r="A6809" s="1">
        <v>34.04</v>
      </c>
      <c r="B6809" s="3">
        <v>-6.0000000000000002E-5</v>
      </c>
      <c r="C6809" s="4">
        <v>-2.3843677211217105E-5</v>
      </c>
      <c r="D6809" s="5">
        <v>4.3031847577538714E-6</v>
      </c>
    </row>
    <row r="6810" spans="1:4">
      <c r="A6810" s="1">
        <v>34.045000000000002</v>
      </c>
      <c r="B6810" s="3">
        <v>-6.0569999999999998E-5</v>
      </c>
      <c r="C6810" s="4">
        <v>-2.2141143860168668E-5</v>
      </c>
      <c r="D6810" s="5">
        <v>4.6638214710400051E-6</v>
      </c>
    </row>
    <row r="6811" spans="1:4">
      <c r="A6811" s="1">
        <v>34.049999999999997</v>
      </c>
      <c r="B6811" s="3">
        <v>-6.1160000000000004E-5</v>
      </c>
      <c r="C6811" s="4">
        <v>-2.0270194336670451E-5</v>
      </c>
      <c r="D6811" s="5">
        <v>5.0932069702192302E-6</v>
      </c>
    </row>
    <row r="6812" spans="1:4">
      <c r="A6812" s="1">
        <v>34.055</v>
      </c>
      <c r="B6812" s="3">
        <v>-6.1749999999999997E-5</v>
      </c>
      <c r="C6812" s="4">
        <v>-1.8358992264226893E-5</v>
      </c>
      <c r="D6812" s="5">
        <v>5.596753950813418E-6</v>
      </c>
    </row>
    <row r="6813" spans="1:4">
      <c r="A6813" s="1">
        <v>34.06</v>
      </c>
      <c r="B6813" s="3">
        <v>-6.2360000000000006E-5</v>
      </c>
      <c r="C6813" s="4">
        <v>-1.6545930548491729E-5</v>
      </c>
      <c r="D6813" s="5">
        <v>6.1718490012451967E-6</v>
      </c>
    </row>
    <row r="6814" spans="1:4">
      <c r="A6814" s="1">
        <v>34.064999999999998</v>
      </c>
      <c r="B6814" s="3">
        <v>-6.2959999999999994E-5</v>
      </c>
      <c r="C6814" s="4">
        <v>-1.4967261427267029E-5</v>
      </c>
      <c r="D6814" s="5">
        <v>6.8053074604546706E-6</v>
      </c>
    </row>
    <row r="6815" spans="1:4">
      <c r="A6815" s="1">
        <v>34.07</v>
      </c>
      <c r="B6815" s="3">
        <v>-6.355E-5</v>
      </c>
      <c r="C6815" s="4">
        <v>-1.3735226057031831E-5</v>
      </c>
      <c r="D6815" s="5">
        <v>7.4706634953501309E-6</v>
      </c>
    </row>
    <row r="6816" spans="1:4">
      <c r="A6816" s="1">
        <v>34.075000000000003</v>
      </c>
      <c r="B6816" s="3">
        <v>-6.4079999999999996E-5</v>
      </c>
      <c r="C6816" s="4">
        <v>-1.2893923549236814E-5</v>
      </c>
      <c r="D6816" s="5">
        <v>8.132777040771553E-6</v>
      </c>
    </row>
    <row r="6817" spans="1:4">
      <c r="A6817" s="1">
        <v>34.08</v>
      </c>
      <c r="B6817" s="3">
        <v>-6.4529999999999994E-5</v>
      </c>
      <c r="C6817" s="4">
        <v>-1.2396704193284516E-5</v>
      </c>
      <c r="D6817" s="5">
        <v>8.7532015810367824E-6</v>
      </c>
    </row>
    <row r="6818" spans="1:4">
      <c r="A6818" s="1">
        <v>34.085000000000001</v>
      </c>
      <c r="B6818" s="3">
        <v>-6.4859999999999999E-5</v>
      </c>
      <c r="C6818" s="4">
        <v>-1.2161243592491773E-5</v>
      </c>
      <c r="D6818" s="5">
        <v>9.295067478947636E-6</v>
      </c>
    </row>
    <row r="6819" spans="1:4">
      <c r="A6819" s="1">
        <v>34.090000000000003</v>
      </c>
      <c r="B6819" s="3">
        <v>-6.5069999999999999E-5</v>
      </c>
      <c r="C6819" s="4">
        <v>-1.2068482936126721E-5</v>
      </c>
      <c r="D6819" s="5">
        <v>9.7318456932889104E-6</v>
      </c>
    </row>
    <row r="6820" spans="1:4">
      <c r="A6820" s="1">
        <v>34.094999999999999</v>
      </c>
      <c r="B6820" s="3">
        <v>-6.5149999999999998E-5</v>
      </c>
      <c r="C6820" s="4">
        <v>-1.1944495431101623E-5</v>
      </c>
      <c r="D6820" s="5">
        <v>1.0058974256188593E-5</v>
      </c>
    </row>
    <row r="6821" spans="1:4">
      <c r="A6821" s="1">
        <v>34.1</v>
      </c>
      <c r="B6821" s="3">
        <v>-6.5140000000000003E-5</v>
      </c>
      <c r="C6821" s="4">
        <v>-1.1580311812744666E-5</v>
      </c>
      <c r="D6821" s="5">
        <v>1.0291329858815277E-5</v>
      </c>
    </row>
    <row r="6822" spans="1:4">
      <c r="A6822" s="1">
        <v>34.104999999999997</v>
      </c>
      <c r="B6822" s="3">
        <v>-6.5060000000000004E-5</v>
      </c>
      <c r="C6822" s="4">
        <v>-1.0791406587805303E-5</v>
      </c>
      <c r="D6822" s="5">
        <v>1.0449557008535451E-5</v>
      </c>
    </row>
    <row r="6823" spans="1:4">
      <c r="A6823" s="1">
        <v>34.11</v>
      </c>
      <c r="B6823" s="3">
        <v>-6.4939999999999998E-5</v>
      </c>
      <c r="C6823" s="4">
        <v>-9.4881693361955001E-6</v>
      </c>
      <c r="D6823" s="5">
        <v>1.0553541945313164E-5</v>
      </c>
    </row>
    <row r="6824" spans="1:4">
      <c r="A6824" s="1">
        <v>34.115000000000002</v>
      </c>
      <c r="B6824" s="3">
        <v>-6.4830000000000001E-5</v>
      </c>
      <c r="C6824" s="4">
        <v>-7.6725095599680836E-6</v>
      </c>
      <c r="D6824" s="5">
        <v>1.0620687255257584E-5</v>
      </c>
    </row>
    <row r="6825" spans="1:4">
      <c r="A6825" s="1">
        <v>34.119999999999997</v>
      </c>
      <c r="B6825" s="3">
        <v>-6.4750000000000002E-5</v>
      </c>
      <c r="C6825" s="4">
        <v>-5.4232482360033391E-6</v>
      </c>
      <c r="D6825" s="5">
        <v>1.0668434505127148E-5</v>
      </c>
    </row>
    <row r="6826" spans="1:4">
      <c r="A6826" s="1">
        <v>34.125</v>
      </c>
      <c r="B6826" s="3">
        <v>-6.4729999999999999E-5</v>
      </c>
      <c r="C6826" s="4">
        <v>-2.8932134105282401E-6</v>
      </c>
      <c r="D6826" s="5">
        <v>1.0709337253750749E-5</v>
      </c>
    </row>
    <row r="6827" spans="1:4">
      <c r="A6827" s="1">
        <v>34.130000000000003</v>
      </c>
      <c r="B6827" s="3">
        <v>-6.4770000000000005E-5</v>
      </c>
      <c r="C6827" s="4">
        <v>-2.8214049434135973E-7</v>
      </c>
      <c r="D6827" s="5">
        <v>1.0747580310905743E-5</v>
      </c>
    </row>
    <row r="6828" spans="1:4">
      <c r="A6828" s="1">
        <v>34.134999999999998</v>
      </c>
      <c r="B6828" s="3">
        <v>-6.4880000000000002E-5</v>
      </c>
      <c r="C6828" s="4">
        <v>2.2021033771117905E-6</v>
      </c>
      <c r="D6828" s="5">
        <v>1.0780824594093355E-5</v>
      </c>
    </row>
    <row r="6829" spans="1:4">
      <c r="A6829" s="1">
        <v>34.14</v>
      </c>
      <c r="B6829" s="3">
        <v>-6.5069999999999999E-5</v>
      </c>
      <c r="C6829" s="4">
        <v>4.3526980733885484E-6</v>
      </c>
      <c r="D6829" s="5">
        <v>1.0803422683267959E-5</v>
      </c>
    </row>
    <row r="6830" spans="1:4">
      <c r="A6830" s="1">
        <v>34.145000000000003</v>
      </c>
      <c r="B6830" s="3">
        <v>-6.5300000000000002E-5</v>
      </c>
      <c r="C6830" s="4">
        <v>5.9721851041749389E-6</v>
      </c>
      <c r="D6830" s="5">
        <v>1.0808359526929946E-5</v>
      </c>
    </row>
    <row r="6831" spans="1:4">
      <c r="A6831" s="1">
        <v>34.15</v>
      </c>
      <c r="B6831" s="3">
        <v>-6.5590000000000001E-5</v>
      </c>
      <c r="C6831" s="4">
        <v>6.9381794530024435E-6</v>
      </c>
      <c r="D6831" s="5">
        <v>1.0790921411284167E-5</v>
      </c>
    </row>
    <row r="6832" spans="1:4">
      <c r="A6832" s="1">
        <v>34.155000000000001</v>
      </c>
      <c r="B6832" s="3">
        <v>-6.5900000000000003E-5</v>
      </c>
      <c r="C6832" s="4">
        <v>7.3150073290530464E-6</v>
      </c>
      <c r="D6832" s="5">
        <v>1.0750806476173814E-5</v>
      </c>
    </row>
    <row r="6833" spans="1:4">
      <c r="A6833" s="1">
        <v>34.159999999999997</v>
      </c>
      <c r="B6833" s="3">
        <v>-6.6240000000000003E-5</v>
      </c>
      <c r="C6833" s="4">
        <v>7.2609779182530021E-6</v>
      </c>
      <c r="D6833" s="5">
        <v>1.0693750930186677E-5</v>
      </c>
    </row>
    <row r="6834" spans="1:4">
      <c r="A6834" s="1">
        <v>34.164999999999999</v>
      </c>
      <c r="B6834" s="3">
        <v>-6.6589999999999998E-5</v>
      </c>
      <c r="C6834" s="4">
        <v>6.9583713034186214E-6</v>
      </c>
      <c r="D6834" s="5">
        <v>1.0629313725321999E-5</v>
      </c>
    </row>
    <row r="6835" spans="1:4">
      <c r="A6835" s="1">
        <v>34.17</v>
      </c>
      <c r="B6835" s="3">
        <v>-6.6950000000000001E-5</v>
      </c>
      <c r="C6835" s="4">
        <v>6.6205294772654369E-6</v>
      </c>
      <c r="D6835" s="5">
        <v>1.0569490047077228E-5</v>
      </c>
    </row>
    <row r="6836" spans="1:4">
      <c r="A6836" s="1">
        <v>34.174999999999997</v>
      </c>
      <c r="B6836" s="3">
        <v>-6.7310000000000004E-5</v>
      </c>
      <c r="C6836" s="4">
        <v>6.5116440440794167E-6</v>
      </c>
      <c r="D6836" s="5">
        <v>1.0528413165077349E-5</v>
      </c>
    </row>
    <row r="6837" spans="1:4">
      <c r="A6837" s="1">
        <v>34.18</v>
      </c>
      <c r="B6837" s="3">
        <v>-6.7669999999999994E-5</v>
      </c>
      <c r="C6837" s="4">
        <v>6.9150414839633616E-6</v>
      </c>
      <c r="D6837" s="5">
        <v>1.0519729804054432E-5</v>
      </c>
    </row>
    <row r="6838" spans="1:4">
      <c r="A6838" s="1">
        <v>34.185000000000002</v>
      </c>
      <c r="B6838" s="3">
        <v>-6.8029999999999997E-5</v>
      </c>
      <c r="C6838" s="4">
        <v>8.0505527465269053E-6</v>
      </c>
      <c r="D6838" s="5">
        <v>1.0554343685347354E-5</v>
      </c>
    </row>
    <row r="6839" spans="1:4">
      <c r="A6839" s="1">
        <v>34.19</v>
      </c>
      <c r="B6839" s="3">
        <v>-6.8360000000000003E-5</v>
      </c>
      <c r="C6839" s="4">
        <v>9.9661412492919657E-6</v>
      </c>
      <c r="D6839" s="5">
        <v>1.0638766818273823E-5</v>
      </c>
    </row>
    <row r="6840" spans="1:4">
      <c r="A6840" s="1">
        <v>34.195</v>
      </c>
      <c r="B6840" s="3">
        <v>-6.868E-5</v>
      </c>
      <c r="C6840" s="4">
        <v>1.2536440495560409E-5</v>
      </c>
      <c r="D6840" s="5">
        <v>1.0772931342522878E-5</v>
      </c>
    </row>
    <row r="6841" spans="1:4">
      <c r="A6841" s="1">
        <v>34.200000000000003</v>
      </c>
      <c r="B6841" s="3">
        <v>-6.8949999999999995E-5</v>
      </c>
      <c r="C6841" s="4">
        <v>1.5561948128885271E-5</v>
      </c>
      <c r="D6841" s="5">
        <v>1.0954115175263568E-5</v>
      </c>
    </row>
    <row r="6842" spans="1:4">
      <c r="A6842" s="1">
        <v>34.204999999999998</v>
      </c>
      <c r="B6842" s="3">
        <v>-6.9179999999999998E-5</v>
      </c>
      <c r="C6842" s="4">
        <v>1.8822980642048688E-5</v>
      </c>
      <c r="D6842" s="5">
        <v>1.1177320607316061E-5</v>
      </c>
    </row>
    <row r="6843" spans="1:4">
      <c r="A6843" s="1">
        <v>34.21</v>
      </c>
      <c r="B6843" s="3">
        <v>-6.9339999999999997E-5</v>
      </c>
      <c r="C6843" s="4">
        <v>2.2098246420630989E-5</v>
      </c>
      <c r="D6843" s="5">
        <v>1.1433994590454778E-5</v>
      </c>
    </row>
    <row r="6844" spans="1:4">
      <c r="A6844" s="1">
        <v>34.215000000000003</v>
      </c>
      <c r="B6844" s="3">
        <v>-6.9430000000000004E-5</v>
      </c>
      <c r="C6844" s="4">
        <v>2.5168677062782E-5</v>
      </c>
      <c r="D6844" s="5">
        <v>1.1709475494951992E-5</v>
      </c>
    </row>
    <row r="6845" spans="1:4">
      <c r="A6845" s="1">
        <v>34.22</v>
      </c>
      <c r="B6845" s="3">
        <v>-6.9419999999999996E-5</v>
      </c>
      <c r="C6845" s="4">
        <v>2.7834649948000996E-5</v>
      </c>
      <c r="D6845" s="5">
        <v>1.1986036932295169E-5</v>
      </c>
    </row>
    <row r="6846" spans="1:4">
      <c r="A6846" s="1">
        <v>34.225000000000001</v>
      </c>
      <c r="B6846" s="3">
        <v>-6.9309999999999999E-5</v>
      </c>
      <c r="C6846" s="4">
        <v>2.998573936513386E-5</v>
      </c>
      <c r="D6846" s="5">
        <v>1.2244642870095116E-5</v>
      </c>
    </row>
    <row r="6847" spans="1:4">
      <c r="A6847" s="1">
        <v>34.229999999999997</v>
      </c>
      <c r="B6847" s="3">
        <v>-6.9070000000000001E-5</v>
      </c>
      <c r="C6847" s="4">
        <v>3.1667916340938296E-5</v>
      </c>
      <c r="D6847" s="5">
        <v>1.2466618401003515E-5</v>
      </c>
    </row>
    <row r="6848" spans="1:4">
      <c r="A6848" s="1">
        <v>34.234999999999999</v>
      </c>
      <c r="B6848" s="3">
        <v>-6.868E-5</v>
      </c>
      <c r="C6848" s="4">
        <v>3.2979955289981319E-5</v>
      </c>
      <c r="D6848" s="5">
        <v>1.263500486530534E-5</v>
      </c>
    </row>
    <row r="6849" spans="1:4">
      <c r="A6849" s="1">
        <v>34.24</v>
      </c>
      <c r="B6849" s="3">
        <v>-6.8150000000000003E-5</v>
      </c>
      <c r="C6849" s="4">
        <v>3.402804137022614E-5</v>
      </c>
      <c r="D6849" s="5">
        <v>1.273710181060226E-5</v>
      </c>
    </row>
    <row r="6850" spans="1:4">
      <c r="A6850" s="1">
        <v>34.244999999999997</v>
      </c>
      <c r="B6850" s="3">
        <v>-6.7479999999999998E-5</v>
      </c>
      <c r="C6850" s="4">
        <v>3.4923867858340074E-5</v>
      </c>
      <c r="D6850" s="5">
        <v>1.276631679958284E-5</v>
      </c>
    </row>
    <row r="6851" spans="1:4">
      <c r="A6851" s="1">
        <v>34.25</v>
      </c>
      <c r="B6851" s="3">
        <v>-6.6660000000000002E-5</v>
      </c>
      <c r="C6851" s="4">
        <v>3.5789040125326394E-5</v>
      </c>
      <c r="D6851" s="5">
        <v>1.2720732061191933E-5</v>
      </c>
    </row>
    <row r="6852" spans="1:4">
      <c r="A6852" s="1">
        <v>34.255000000000003</v>
      </c>
      <c r="B6852" s="3">
        <v>-6.5710000000000006E-5</v>
      </c>
      <c r="C6852" s="4">
        <v>3.6751308799600271E-5</v>
      </c>
      <c r="D6852" s="5">
        <v>1.2603670424663948E-5</v>
      </c>
    </row>
    <row r="6853" spans="1:4">
      <c r="A6853" s="1">
        <v>34.26</v>
      </c>
      <c r="B6853" s="3">
        <v>-6.4649999999999999E-5</v>
      </c>
      <c r="C6853" s="4">
        <v>3.7905351417935249E-5</v>
      </c>
      <c r="D6853" s="5">
        <v>1.2423930030519649E-5</v>
      </c>
    </row>
    <row r="6854" spans="1:4">
      <c r="A6854" s="1">
        <v>34.265000000000001</v>
      </c>
      <c r="B6854" s="3">
        <v>-6.3499999999999999E-5</v>
      </c>
      <c r="C6854" s="4">
        <v>3.9294327837718961E-5</v>
      </c>
      <c r="D6854" s="5">
        <v>1.2194759305260998E-5</v>
      </c>
    </row>
    <row r="6855" spans="1:4">
      <c r="A6855" s="1">
        <v>34.270000000000003</v>
      </c>
      <c r="B6855" s="3">
        <v>-6.2279999999999993E-5</v>
      </c>
      <c r="C6855" s="4">
        <v>4.086843362499476E-5</v>
      </c>
      <c r="D6855" s="5">
        <v>1.1931810968119216E-5</v>
      </c>
    </row>
    <row r="6856" spans="1:4">
      <c r="A6856" s="1">
        <v>34.274999999999999</v>
      </c>
      <c r="B6856" s="3">
        <v>-6.1029999999999997E-5</v>
      </c>
      <c r="C6856" s="4">
        <v>4.2527669599041356E-5</v>
      </c>
      <c r="D6856" s="5">
        <v>1.1652677345453709E-5</v>
      </c>
    </row>
    <row r="6857" spans="1:4">
      <c r="A6857" s="1">
        <v>34.28</v>
      </c>
      <c r="B6857" s="3">
        <v>-5.978E-5</v>
      </c>
      <c r="C6857" s="4">
        <v>4.416038258839993E-5</v>
      </c>
      <c r="D6857" s="5">
        <v>1.137582939539151E-5</v>
      </c>
    </row>
    <row r="6858" spans="1:4">
      <c r="A6858" s="1">
        <v>34.284999999999997</v>
      </c>
      <c r="B6858" s="3">
        <v>-5.8560000000000002E-5</v>
      </c>
      <c r="C6858" s="4">
        <v>4.5672857572595333E-5</v>
      </c>
      <c r="D6858" s="5">
        <v>1.1117698979760803E-5</v>
      </c>
    </row>
    <row r="6859" spans="1:4">
      <c r="A6859" s="1">
        <v>34.29</v>
      </c>
      <c r="B6859" s="3">
        <v>-5.7370000000000001E-5</v>
      </c>
      <c r="C6859" s="4">
        <v>4.6991389304757889E-5</v>
      </c>
      <c r="D6859" s="5">
        <v>1.0889654243287364E-5</v>
      </c>
    </row>
    <row r="6860" spans="1:4">
      <c r="A6860" s="1">
        <v>34.295000000000002</v>
      </c>
      <c r="B6860" s="3">
        <v>-5.6249999999999998E-5</v>
      </c>
      <c r="C6860" s="4">
        <v>4.8056543124312006E-5</v>
      </c>
      <c r="D6860" s="5">
        <v>1.0694132197595753E-5</v>
      </c>
    </row>
    <row r="6861" spans="1:4">
      <c r="A6861" s="1">
        <v>34.299999999999997</v>
      </c>
      <c r="B6861" s="3">
        <v>-5.5189999999999998E-5</v>
      </c>
      <c r="C6861" s="4">
        <v>4.8832770363954827E-5</v>
      </c>
      <c r="D6861" s="5">
        <v>1.0523703089019843E-5</v>
      </c>
    </row>
    <row r="6862" spans="1:4">
      <c r="A6862" s="1">
        <v>34.305</v>
      </c>
      <c r="B6862" s="3">
        <v>-5.418E-5</v>
      </c>
      <c r="C6862" s="4">
        <v>4.9359460084331743E-5</v>
      </c>
      <c r="D6862" s="5">
        <v>1.0363437845669678E-5</v>
      </c>
    </row>
    <row r="6863" spans="1:4">
      <c r="A6863" s="1">
        <v>34.31</v>
      </c>
      <c r="B6863" s="3">
        <v>-5.321E-5</v>
      </c>
      <c r="C6863" s="4">
        <v>4.9717181739252965E-5</v>
      </c>
      <c r="D6863" s="5">
        <v>1.0193548367746201E-5</v>
      </c>
    </row>
    <row r="6864" spans="1:4">
      <c r="A6864" s="1">
        <v>34.314999999999998</v>
      </c>
      <c r="B6864" s="3">
        <v>-5.2250000000000003E-5</v>
      </c>
      <c r="C6864" s="4">
        <v>4.9994219319229772E-5</v>
      </c>
      <c r="D6864" s="5">
        <v>9.9917797685577611E-6</v>
      </c>
    </row>
    <row r="6865" spans="1:4">
      <c r="A6865" s="1">
        <v>34.32</v>
      </c>
      <c r="B6865" s="3">
        <v>-5.13E-5</v>
      </c>
      <c r="C6865" s="4">
        <v>5.0278196115652684E-5</v>
      </c>
      <c r="D6865" s="5">
        <v>9.7389993657792605E-6</v>
      </c>
    </row>
    <row r="6866" spans="1:4">
      <c r="A6866" s="1">
        <v>34.325000000000003</v>
      </c>
      <c r="B6866" s="3">
        <v>-5.0330000000000001E-5</v>
      </c>
      <c r="C6866" s="4">
        <v>5.0649895215784419E-5</v>
      </c>
      <c r="D6866" s="5">
        <v>9.4248450251927891E-6</v>
      </c>
    </row>
    <row r="6867" spans="1:4">
      <c r="A6867" s="1">
        <v>34.33</v>
      </c>
      <c r="B6867" s="3">
        <v>-4.935E-5</v>
      </c>
      <c r="C6867" s="4">
        <v>5.1177941295956357E-5</v>
      </c>
      <c r="D6867" s="5">
        <v>9.0484443624802959E-6</v>
      </c>
    </row>
    <row r="6868" spans="1:4">
      <c r="A6868" s="1">
        <v>34.335000000000001</v>
      </c>
      <c r="B6868" s="3">
        <v>-4.8350000000000003E-5</v>
      </c>
      <c r="C6868" s="4">
        <v>5.1902073520571547E-5</v>
      </c>
      <c r="D6868" s="5">
        <v>8.6185710602030173E-6</v>
      </c>
    </row>
    <row r="6869" spans="1:4">
      <c r="A6869" s="1">
        <v>34.340000000000003</v>
      </c>
      <c r="B6869" s="3">
        <v>-4.7360000000000001E-5</v>
      </c>
      <c r="C6869" s="4">
        <v>5.2814272272366355E-5</v>
      </c>
      <c r="D6869" s="5">
        <v>8.1539475574225369E-6</v>
      </c>
    </row>
    <row r="6870" spans="1:4">
      <c r="A6870" s="1">
        <v>34.344999999999999</v>
      </c>
      <c r="B6870" s="3">
        <v>-4.6390000000000001E-5</v>
      </c>
      <c r="C6870" s="4">
        <v>5.3874251798904189E-5</v>
      </c>
      <c r="D6870" s="5">
        <v>7.6808294414574789E-6</v>
      </c>
    </row>
    <row r="6871" spans="1:4">
      <c r="A6871" s="1">
        <v>34.35</v>
      </c>
      <c r="B6871" s="3">
        <v>-4.5469999999999997E-5</v>
      </c>
      <c r="C6871" s="4">
        <v>5.5030204485896572E-5</v>
      </c>
      <c r="D6871" s="5">
        <v>7.2311960333629695E-6</v>
      </c>
    </row>
    <row r="6872" spans="1:4">
      <c r="A6872" s="1">
        <v>34.354999999999997</v>
      </c>
      <c r="B6872" s="3">
        <v>-4.464E-5</v>
      </c>
      <c r="C6872" s="4">
        <v>5.6231184820271782E-5</v>
      </c>
      <c r="D6872" s="5">
        <v>6.8408399558638161E-6</v>
      </c>
    </row>
    <row r="6873" spans="1:4">
      <c r="A6873" s="1">
        <v>34.36</v>
      </c>
      <c r="B6873" s="3">
        <v>-4.3909999999999998E-5</v>
      </c>
      <c r="C6873" s="4">
        <v>5.7429849032252098E-5</v>
      </c>
      <c r="D6873" s="5">
        <v>6.5448116551462835E-6</v>
      </c>
    </row>
    <row r="6874" spans="1:4">
      <c r="A6874" s="1">
        <v>34.365000000000002</v>
      </c>
      <c r="B6874" s="3">
        <v>-4.3309999999999997E-5</v>
      </c>
      <c r="C6874" s="4">
        <v>5.8581882425836802E-5</v>
      </c>
      <c r="D6874" s="5">
        <v>6.3709821534121353E-6</v>
      </c>
    </row>
    <row r="6875" spans="1:4">
      <c r="A6875" s="1">
        <v>34.369999999999997</v>
      </c>
      <c r="B6875" s="3">
        <v>-4.2849999999999998E-5</v>
      </c>
      <c r="C6875" s="4">
        <v>5.9645621852197383E-5</v>
      </c>
      <c r="D6875" s="5">
        <v>6.3320255253100952E-6</v>
      </c>
    </row>
    <row r="6876" spans="1:4">
      <c r="A6876" s="1">
        <v>34.375</v>
      </c>
      <c r="B6876" s="3">
        <v>-4.2540000000000003E-5</v>
      </c>
      <c r="C6876" s="4">
        <v>6.0595120486296469E-5</v>
      </c>
      <c r="D6876" s="5">
        <v>6.4279086664732888E-6</v>
      </c>
    </row>
    <row r="6877" spans="1:4">
      <c r="A6877" s="1">
        <v>34.380000000000003</v>
      </c>
      <c r="B6877" s="3">
        <v>-4.2339999999999998E-5</v>
      </c>
      <c r="C6877" s="4">
        <v>6.1438601083653829E-5</v>
      </c>
      <c r="D6877" s="5">
        <v>6.6458433150103766E-6</v>
      </c>
    </row>
    <row r="6878" spans="1:4">
      <c r="A6878" s="1">
        <v>34.384999999999998</v>
      </c>
      <c r="B6878" s="3">
        <v>-4.2219999999999999E-5</v>
      </c>
      <c r="C6878" s="4">
        <v>6.2199668915282206E-5</v>
      </c>
      <c r="D6878" s="5">
        <v>6.959289669324069E-6</v>
      </c>
    </row>
    <row r="6879" spans="1:4">
      <c r="A6879" s="1">
        <v>34.39</v>
      </c>
      <c r="B6879" s="3">
        <v>-4.2160000000000003E-5</v>
      </c>
      <c r="C6879" s="4">
        <v>6.2906329445744702E-5</v>
      </c>
      <c r="D6879" s="5">
        <v>7.3306519063293508E-6</v>
      </c>
    </row>
    <row r="6880" spans="1:4">
      <c r="A6880" s="1">
        <v>34.395000000000003</v>
      </c>
      <c r="B6880" s="3">
        <v>-4.2079999999999997E-5</v>
      </c>
      <c r="C6880" s="4">
        <v>6.358747067175404E-5</v>
      </c>
      <c r="D6880" s="5">
        <v>7.7164140794342969E-6</v>
      </c>
    </row>
    <row r="6881" spans="1:4">
      <c r="A6881" s="1">
        <v>34.4</v>
      </c>
      <c r="B6881" s="3">
        <v>-4.1950000000000003E-5</v>
      </c>
      <c r="C6881" s="4">
        <v>6.427409250855705E-5</v>
      </c>
      <c r="D6881" s="5">
        <v>8.068389062616186E-6</v>
      </c>
    </row>
    <row r="6882" spans="1:4">
      <c r="A6882" s="1">
        <v>34.405000000000001</v>
      </c>
      <c r="B6882" s="3">
        <v>-4.1699999999999997E-5</v>
      </c>
      <c r="C6882" s="4">
        <v>6.4997304668785088E-5</v>
      </c>
      <c r="D6882" s="5">
        <v>8.3353610022211421E-6</v>
      </c>
    </row>
    <row r="6883" spans="1:4">
      <c r="A6883" s="1">
        <v>34.409999999999997</v>
      </c>
      <c r="B6883" s="3">
        <v>-4.1279999999999998E-5</v>
      </c>
      <c r="C6883" s="4">
        <v>6.5777048620755551E-5</v>
      </c>
      <c r="D6883" s="5">
        <v>8.4713725403335385E-6</v>
      </c>
    </row>
    <row r="6884" spans="1:4">
      <c r="A6884" s="1">
        <v>34.414999999999999</v>
      </c>
      <c r="B6884" s="3">
        <v>-4.0649999999999999E-5</v>
      </c>
      <c r="C6884" s="4">
        <v>6.6614913535015561E-5</v>
      </c>
      <c r="D6884" s="5">
        <v>8.4399716890504736E-6</v>
      </c>
    </row>
    <row r="6885" spans="1:4">
      <c r="A6885" s="1">
        <v>34.42</v>
      </c>
      <c r="B6885" s="3">
        <v>-3.9780000000000002E-5</v>
      </c>
      <c r="C6885" s="4">
        <v>6.7513937892562566E-5</v>
      </c>
      <c r="D6885" s="5">
        <v>8.2205707078596167E-6</v>
      </c>
    </row>
    <row r="6886" spans="1:4">
      <c r="A6886" s="1">
        <v>34.424999999999997</v>
      </c>
      <c r="B6886" s="3">
        <v>-3.8680000000000002E-5</v>
      </c>
      <c r="C6886" s="4">
        <v>6.8459484999714655E-5</v>
      </c>
      <c r="D6886" s="5">
        <v>7.8161311356686296E-6</v>
      </c>
    </row>
    <row r="6887" spans="1:4">
      <c r="A6887" s="1">
        <v>34.43</v>
      </c>
      <c r="B6887" s="3">
        <v>-3.735E-5</v>
      </c>
      <c r="C6887" s="4">
        <v>6.9416433793175264E-5</v>
      </c>
      <c r="D6887" s="5">
        <v>7.2470951133502312E-6</v>
      </c>
    </row>
    <row r="6888" spans="1:4">
      <c r="A6888" s="1">
        <v>34.435000000000002</v>
      </c>
      <c r="B6888" s="3">
        <v>-3.5830000000000001E-5</v>
      </c>
      <c r="C6888" s="4">
        <v>7.0345972792799254E-5</v>
      </c>
      <c r="D6888" s="5">
        <v>6.5485711728394591E-6</v>
      </c>
    </row>
    <row r="6889" spans="1:4">
      <c r="A6889" s="1">
        <v>34.44</v>
      </c>
      <c r="B6889" s="3">
        <v>-3.4159999999999998E-5</v>
      </c>
      <c r="C6889" s="4">
        <v>7.1223447954402879E-5</v>
      </c>
      <c r="D6889" s="5">
        <v>5.7706271310444749E-6</v>
      </c>
    </row>
    <row r="6890" spans="1:4">
      <c r="A6890" s="1">
        <v>34.445</v>
      </c>
      <c r="B6890" s="3">
        <v>-3.2410000000000003E-5</v>
      </c>
      <c r="C6890" s="4">
        <v>7.2036983580934852E-5</v>
      </c>
      <c r="D6890" s="5">
        <v>4.9735060313012916E-6</v>
      </c>
    </row>
    <row r="6891" spans="1:4">
      <c r="A6891" s="1">
        <v>34.450000000000003</v>
      </c>
      <c r="B6891" s="3">
        <v>-3.0639999999999998E-5</v>
      </c>
      <c r="C6891" s="4">
        <v>7.2778060402244309E-5</v>
      </c>
      <c r="D6891" s="5">
        <v>4.2180136892263917E-6</v>
      </c>
    </row>
    <row r="6892" spans="1:4">
      <c r="A6892" s="1">
        <v>34.454999999999998</v>
      </c>
      <c r="B6892" s="3">
        <v>-2.8900000000000001E-5</v>
      </c>
      <c r="C6892" s="4">
        <v>7.3438361738704499E-5</v>
      </c>
      <c r="D6892" s="5">
        <v>3.5618654682440643E-6</v>
      </c>
    </row>
    <row r="6893" spans="1:4">
      <c r="A6893" s="1">
        <v>34.46</v>
      </c>
      <c r="B6893" s="3">
        <v>-2.724E-5</v>
      </c>
      <c r="C6893" s="4">
        <v>7.4038558086249805E-5</v>
      </c>
      <c r="D6893" s="5">
        <v>3.0500911871506475E-6</v>
      </c>
    </row>
    <row r="6894" spans="1:4">
      <c r="A6894" s="1">
        <v>34.465000000000003</v>
      </c>
      <c r="B6894" s="3">
        <v>-2.567E-5</v>
      </c>
      <c r="C6894" s="4">
        <v>7.4623309987741239E-5</v>
      </c>
      <c r="D6894" s="5">
        <v>2.6912024141024391E-6</v>
      </c>
    </row>
    <row r="6895" spans="1:4">
      <c r="A6895" s="1">
        <v>34.47</v>
      </c>
      <c r="B6895" s="3">
        <v>-2.419E-5</v>
      </c>
      <c r="C6895" s="4">
        <v>7.5242484822562029E-5</v>
      </c>
      <c r="D6895" s="5">
        <v>2.4692355907420307E-6</v>
      </c>
    </row>
    <row r="6896" spans="1:4">
      <c r="A6896" s="1">
        <v>34.475000000000001</v>
      </c>
      <c r="B6896" s="3">
        <v>-2.2759999999999999E-5</v>
      </c>
      <c r="C6896" s="4">
        <v>7.5947431818708947E-5</v>
      </c>
      <c r="D6896" s="5">
        <v>2.3559803608406212E-6</v>
      </c>
    </row>
    <row r="6897" spans="1:4">
      <c r="A6897" s="1">
        <v>34.479999999999997</v>
      </c>
      <c r="B6897" s="3">
        <v>-2.1359999999999999E-5</v>
      </c>
      <c r="C6897" s="4">
        <v>7.6787216440666519E-5</v>
      </c>
      <c r="D6897" s="5">
        <v>2.3107896326259485E-6</v>
      </c>
    </row>
    <row r="6898" spans="1:4">
      <c r="A6898" s="1">
        <v>34.484999999999999</v>
      </c>
      <c r="B6898" s="3">
        <v>-1.9930000000000001E-5</v>
      </c>
      <c r="C6898" s="4">
        <v>7.7783577143403066E-5</v>
      </c>
      <c r="D6898" s="5">
        <v>2.2811147037062905E-6</v>
      </c>
    </row>
    <row r="6899" spans="1:4">
      <c r="A6899" s="1">
        <v>34.49</v>
      </c>
      <c r="B6899" s="3">
        <v>-1.842E-5</v>
      </c>
      <c r="C6899" s="4">
        <v>7.8903374285209881E-5</v>
      </c>
      <c r="D6899" s="5">
        <v>2.211795942107206E-6</v>
      </c>
    </row>
    <row r="6900" spans="1:4">
      <c r="A6900" s="1">
        <v>34.494999999999997</v>
      </c>
      <c r="B6900" s="3">
        <v>-1.681E-5</v>
      </c>
      <c r="C6900" s="4">
        <v>8.0089948926820244E-5</v>
      </c>
      <c r="D6900" s="5">
        <v>2.0594580232230981E-6</v>
      </c>
    </row>
    <row r="6901" spans="1:4">
      <c r="A6901" s="1">
        <v>34.5</v>
      </c>
      <c r="B6901" s="3">
        <v>-1.507E-5</v>
      </c>
      <c r="C6901" s="4">
        <v>8.1281672643296649E-5</v>
      </c>
      <c r="D6901" s="5">
        <v>1.8039844277347081E-6</v>
      </c>
    </row>
    <row r="6902" spans="1:4">
      <c r="A6902" s="1">
        <v>34.505000000000003</v>
      </c>
      <c r="B6902" s="3">
        <v>-1.3210000000000001E-5</v>
      </c>
      <c r="C6902" s="4">
        <v>8.2406527219683475E-5</v>
      </c>
      <c r="D6902" s="5">
        <v>1.4489395791634565E-6</v>
      </c>
    </row>
    <row r="6903" spans="1:4">
      <c r="A6903" s="1">
        <v>34.51</v>
      </c>
      <c r="B6903" s="3">
        <v>-1.1270000000000001E-5</v>
      </c>
      <c r="C6903" s="4">
        <v>8.336843429254071E-5</v>
      </c>
      <c r="D6903" s="5">
        <v>1.021003548740977E-6</v>
      </c>
    </row>
    <row r="6904" spans="1:4">
      <c r="A6904" s="1">
        <v>34.515000000000001</v>
      </c>
      <c r="B6904" s="3">
        <v>-9.2790000000000004E-6</v>
      </c>
      <c r="C6904" s="4">
        <v>8.4068392894921196E-5</v>
      </c>
      <c r="D6904" s="5">
        <v>5.5851276553844451E-7</v>
      </c>
    </row>
    <row r="6905" spans="1:4">
      <c r="A6905" s="1">
        <v>34.520000000000003</v>
      </c>
      <c r="B6905" s="3">
        <v>-7.3000000000000004E-6</v>
      </c>
      <c r="C6905" s="4">
        <v>8.4433670202158429E-5</v>
      </c>
      <c r="D6905" s="5">
        <v>1.0405685025908033E-7</v>
      </c>
    </row>
    <row r="6906" spans="1:4">
      <c r="A6906" s="1">
        <v>34.524999999999999</v>
      </c>
      <c r="B6906" s="3">
        <v>-5.378E-6</v>
      </c>
      <c r="C6906" s="4">
        <v>8.4442412728294848E-5</v>
      </c>
      <c r="D6906" s="5">
        <v>-3.0221094436558407E-7</v>
      </c>
    </row>
    <row r="6907" spans="1:4">
      <c r="A6907" s="1">
        <v>34.53</v>
      </c>
      <c r="B6907" s="3">
        <v>-3.5599999999999998E-6</v>
      </c>
      <c r="C6907" s="4">
        <v>8.4124183334480365E-5</v>
      </c>
      <c r="D6907" s="5">
        <v>-6.2411204282336191E-7</v>
      </c>
    </row>
    <row r="6908" spans="1:4">
      <c r="A6908" s="1">
        <v>34.534999999999997</v>
      </c>
      <c r="B6908" s="3">
        <v>-1.8780000000000001E-6</v>
      </c>
      <c r="C6908" s="4">
        <v>8.3560891370471134E-5</v>
      </c>
      <c r="D6908" s="5">
        <v>-8.3627270104742422E-7</v>
      </c>
    </row>
    <row r="6909" spans="1:4">
      <c r="A6909" s="1">
        <v>34.54</v>
      </c>
      <c r="B6909" s="3">
        <v>-3.4210000000000003E-7</v>
      </c>
      <c r="C6909" s="4">
        <v>8.2878470057316138E-5</v>
      </c>
      <c r="D6909" s="5">
        <v>-9.3623126957902183E-7</v>
      </c>
    </row>
    <row r="6910" spans="1:4">
      <c r="A6910" s="1">
        <v>34.545000000000002</v>
      </c>
      <c r="B6910" s="3">
        <v>1.0559999999999999E-6</v>
      </c>
      <c r="C6910" s="4">
        <v>8.2209689393627198E-5</v>
      </c>
      <c r="D6910" s="5">
        <v>-9.4236258840187276E-7</v>
      </c>
    </row>
    <row r="6911" spans="1:4">
      <c r="A6911" s="1">
        <v>34.549999999999997</v>
      </c>
      <c r="B6911" s="3">
        <v>2.34E-6</v>
      </c>
      <c r="C6911" s="4">
        <v>8.1686910117139452E-5</v>
      </c>
      <c r="D6911" s="5">
        <v>-8.8180706520015301E-7</v>
      </c>
    </row>
    <row r="6912" spans="1:4">
      <c r="A6912" s="1">
        <v>34.555</v>
      </c>
      <c r="B6912" s="3">
        <v>3.5410000000000001E-6</v>
      </c>
      <c r="C6912" s="4">
        <v>8.143211245040099E-5</v>
      </c>
      <c r="D6912" s="5">
        <v>-7.8451265210669218E-7</v>
      </c>
    </row>
    <row r="6913" spans="1:4">
      <c r="A6913" s="1">
        <v>34.56</v>
      </c>
      <c r="B6913" s="3">
        <v>4.6920000000000001E-6</v>
      </c>
      <c r="C6913" s="4">
        <v>8.1498181461212523E-5</v>
      </c>
      <c r="D6913" s="5">
        <v>-6.8153192237000519E-7</v>
      </c>
    </row>
    <row r="6914" spans="1:4">
      <c r="A6914" s="1">
        <v>34.564999999999998</v>
      </c>
      <c r="B6914" s="3">
        <v>5.8270000000000003E-6</v>
      </c>
      <c r="C6914" s="4">
        <v>8.1820785936544197E-5</v>
      </c>
      <c r="D6914" s="5">
        <v>-6.0106012695909037E-7</v>
      </c>
    </row>
    <row r="6915" spans="1:4">
      <c r="A6915" s="1">
        <v>34.57</v>
      </c>
      <c r="B6915" s="3">
        <v>6.9820000000000002E-6</v>
      </c>
      <c r="C6915" s="4">
        <v>8.2301205970967262E-5</v>
      </c>
      <c r="D6915" s="5">
        <v>-5.6854733222717731E-7</v>
      </c>
    </row>
    <row r="6916" spans="1:4">
      <c r="A6916" s="1">
        <v>34.575000000000003</v>
      </c>
      <c r="B6916" s="3">
        <v>8.1869999999999997E-6</v>
      </c>
      <c r="C6916" s="4">
        <v>8.2838712225252498E-5</v>
      </c>
      <c r="D6916" s="5">
        <v>-6.0554201570514912E-7</v>
      </c>
    </row>
    <row r="6917" spans="1:4">
      <c r="A6917" s="1">
        <v>34.58</v>
      </c>
      <c r="B6917" s="3">
        <v>9.4620000000000002E-6</v>
      </c>
      <c r="C6917" s="4">
        <v>8.3316520806706788E-5</v>
      </c>
      <c r="D6917" s="5">
        <v>-7.2357876527647652E-7</v>
      </c>
    </row>
    <row r="6918" spans="1:4">
      <c r="A6918" s="1">
        <v>34.585000000000001</v>
      </c>
      <c r="B6918" s="3">
        <v>1.081E-5</v>
      </c>
      <c r="C6918" s="4">
        <v>8.3590757233361116E-5</v>
      </c>
      <c r="D6918" s="5">
        <v>-9.1516750411110669E-7</v>
      </c>
    </row>
    <row r="6919" spans="1:4">
      <c r="A6919" s="1">
        <v>34.590000000000003</v>
      </c>
      <c r="B6919" s="3">
        <v>1.222E-5</v>
      </c>
      <c r="C6919" s="4">
        <v>8.3506697388911644E-5</v>
      </c>
      <c r="D6919" s="5">
        <v>-1.1557213404631099E-6</v>
      </c>
    </row>
    <row r="6920" spans="1:4">
      <c r="A6920" s="1">
        <v>34.594999999999999</v>
      </c>
      <c r="B6920" s="3">
        <v>1.367E-5</v>
      </c>
      <c r="C6920" s="4">
        <v>8.2977800565645882E-5</v>
      </c>
      <c r="D6920" s="5">
        <v>-1.4102018159624628E-6</v>
      </c>
    </row>
    <row r="6921" spans="1:4">
      <c r="A6921" s="1">
        <v>34.6</v>
      </c>
      <c r="B6921" s="3">
        <v>1.5119999999999999E-5</v>
      </c>
      <c r="C6921" s="4">
        <v>8.2064288809231107E-5</v>
      </c>
      <c r="D6921" s="5">
        <v>-1.6386751782335975E-6</v>
      </c>
    </row>
    <row r="6922" spans="1:4">
      <c r="A6922" s="1">
        <v>34.604999999999997</v>
      </c>
      <c r="B6922" s="3">
        <v>1.6520000000000001E-5</v>
      </c>
      <c r="C6922" s="4">
        <v>8.0900316867387744E-5</v>
      </c>
      <c r="D6922" s="5">
        <v>-1.7990985418290167E-6</v>
      </c>
    </row>
    <row r="6923" spans="1:4">
      <c r="A6923" s="1">
        <v>34.61</v>
      </c>
      <c r="B6923" s="3">
        <v>1.7859999999999998E-5</v>
      </c>
      <c r="C6923" s="4">
        <v>7.9631754157484777E-5</v>
      </c>
      <c r="D6923" s="5">
        <v>-1.8537081672449869E-6</v>
      </c>
    </row>
    <row r="6924" spans="1:4">
      <c r="A6924" s="1">
        <v>34.615000000000002</v>
      </c>
      <c r="B6924" s="3">
        <v>1.908E-5</v>
      </c>
      <c r="C6924" s="4">
        <v>7.8384684852022112E-5</v>
      </c>
      <c r="D6924" s="5">
        <v>-1.7730730802234644E-6</v>
      </c>
    </row>
    <row r="6925" spans="1:4">
      <c r="A6925" s="1">
        <v>34.619999999999997</v>
      </c>
      <c r="B6925" s="3">
        <v>2.0169999999999998E-5</v>
      </c>
      <c r="C6925" s="4">
        <v>7.7259674503733764E-5</v>
      </c>
      <c r="D6925" s="5">
        <v>-1.5356307871799375E-6</v>
      </c>
    </row>
    <row r="6926" spans="1:4">
      <c r="A6926" s="1">
        <v>34.625</v>
      </c>
      <c r="B6926" s="3">
        <v>2.1109999999999999E-5</v>
      </c>
      <c r="C6926" s="4">
        <v>7.6346086082626735E-5</v>
      </c>
      <c r="D6926" s="5">
        <v>-1.1263564660398548E-6</v>
      </c>
    </row>
    <row r="6927" spans="1:4">
      <c r="A6927" s="1">
        <v>34.630000000000003</v>
      </c>
      <c r="B6927" s="3">
        <v>2.1880000000000001E-5</v>
      </c>
      <c r="C6927" s="4">
        <v>7.5721135078490238E-5</v>
      </c>
      <c r="D6927" s="5">
        <v>-5.389627789036964E-7</v>
      </c>
    </row>
    <row r="6928" spans="1:4">
      <c r="A6928" s="1">
        <v>34.634999999999998</v>
      </c>
      <c r="B6928" s="3">
        <v>2.2500000000000001E-5</v>
      </c>
      <c r="C6928" s="4">
        <v>7.5405995881509556E-5</v>
      </c>
      <c r="D6928" s="5">
        <v>2.1535963731489892E-7</v>
      </c>
    </row>
    <row r="6929" spans="1:4">
      <c r="A6929" s="1">
        <v>34.64</v>
      </c>
      <c r="B6929" s="3">
        <v>2.298E-5</v>
      </c>
      <c r="C6929" s="4">
        <v>7.5313815783488032E-5</v>
      </c>
      <c r="D6929" s="5">
        <v>1.1036315243047829E-6</v>
      </c>
    </row>
    <row r="6930" spans="1:4">
      <c r="A6930" s="1">
        <v>34.645000000000003</v>
      </c>
      <c r="B6930" s="3">
        <v>2.3390000000000001E-5</v>
      </c>
      <c r="C6930" s="4">
        <v>7.5298796867689493E-5</v>
      </c>
      <c r="D6930" s="5">
        <v>2.071888533378876E-6</v>
      </c>
    </row>
    <row r="6931" spans="1:4">
      <c r="A6931" s="1">
        <v>34.65</v>
      </c>
      <c r="B6931" s="3">
        <v>2.376E-5</v>
      </c>
      <c r="C6931" s="4">
        <v>7.5207294499382495E-5</v>
      </c>
      <c r="D6931" s="5">
        <v>3.0560345244284635E-6</v>
      </c>
    </row>
    <row r="6932" spans="1:4">
      <c r="A6932" s="1">
        <v>34.655000000000001</v>
      </c>
      <c r="B6932" s="3">
        <v>2.4179999999999999E-5</v>
      </c>
      <c r="C6932" s="4">
        <v>7.4886341332430176E-5</v>
      </c>
      <c r="D6932" s="5">
        <v>3.9897407936074397E-6</v>
      </c>
    </row>
    <row r="6933" spans="1:4">
      <c r="A6933" s="1">
        <v>34.659999999999997</v>
      </c>
      <c r="B6933" s="3">
        <v>2.4700000000000001E-5</v>
      </c>
      <c r="C6933" s="4">
        <v>7.4193586280122526E-5</v>
      </c>
      <c r="D6933" s="5">
        <v>4.8097927621494021E-6</v>
      </c>
    </row>
    <row r="6934" spans="1:4">
      <c r="A6934" s="1">
        <v>34.664999999999999</v>
      </c>
      <c r="B6934" s="3">
        <v>2.5369999999999999E-5</v>
      </c>
      <c r="C6934" s="4">
        <v>7.3036452732014201E-5</v>
      </c>
      <c r="D6934" s="5">
        <v>5.4626075003704656E-6</v>
      </c>
    </row>
    <row r="6935" spans="1:4">
      <c r="A6935" s="1">
        <v>34.67</v>
      </c>
      <c r="B6935" s="3">
        <v>2.622E-5</v>
      </c>
      <c r="C6935" s="4">
        <v>7.1391064242622623E-5</v>
      </c>
      <c r="D6935" s="5">
        <v>5.9147776877369421E-6</v>
      </c>
    </row>
    <row r="6936" spans="1:4">
      <c r="A6936" s="1">
        <v>34.674999999999997</v>
      </c>
      <c r="B6936" s="3">
        <v>2.7270000000000001E-5</v>
      </c>
      <c r="C6936" s="4">
        <v>6.9303244737138796E-5</v>
      </c>
      <c r="D6936" s="5">
        <v>6.1561671515586381E-6</v>
      </c>
    </row>
    <row r="6937" spans="1:4">
      <c r="A6937" s="1">
        <v>34.68</v>
      </c>
      <c r="B6937" s="3">
        <v>2.8500000000000002E-5</v>
      </c>
      <c r="C6937" s="4">
        <v>6.6888061730010589E-5</v>
      </c>
      <c r="D6937" s="5">
        <v>6.1899964266147049E-6</v>
      </c>
    </row>
    <row r="6938" spans="1:4">
      <c r="A6938" s="1">
        <v>34.685000000000002</v>
      </c>
      <c r="B6938" s="3">
        <v>2.989E-5</v>
      </c>
      <c r="C6938" s="4">
        <v>6.4325485892047441E-5</v>
      </c>
      <c r="D6938" s="5">
        <v>6.0338088529511495E-6</v>
      </c>
    </row>
    <row r="6939" spans="1:4">
      <c r="A6939" s="1">
        <v>34.69</v>
      </c>
      <c r="B6939" s="3">
        <v>3.1399999999999998E-5</v>
      </c>
      <c r="C6939" s="4">
        <v>6.181714101367488E-5</v>
      </c>
      <c r="D6939" s="5">
        <v>5.7205891486843636E-6</v>
      </c>
    </row>
    <row r="6940" spans="1:4">
      <c r="A6940" s="1">
        <v>34.695</v>
      </c>
      <c r="B6940" s="3">
        <v>3.2990000000000001E-5</v>
      </c>
      <c r="C6940" s="4">
        <v>5.9542883107927816E-5</v>
      </c>
      <c r="D6940" s="5">
        <v>5.2940654210224715E-6</v>
      </c>
    </row>
    <row r="6941" spans="1:4">
      <c r="A6941" s="1">
        <v>34.700000000000003</v>
      </c>
      <c r="B6941" s="3">
        <v>3.4600000000000001E-5</v>
      </c>
      <c r="C6941" s="4">
        <v>5.7647286935910984E-5</v>
      </c>
      <c r="D6941" s="5">
        <v>4.8019579142638401E-6</v>
      </c>
    </row>
    <row r="6942" spans="1:4">
      <c r="A6942" s="1">
        <v>34.704999999999998</v>
      </c>
      <c r="B6942" s="3">
        <v>3.6189999999999997E-5</v>
      </c>
      <c r="C6942" s="4">
        <v>5.6244829622286477E-5</v>
      </c>
      <c r="D6942" s="5">
        <v>4.2853211655264918E-6</v>
      </c>
    </row>
    <row r="6943" spans="1:4">
      <c r="A6943" s="1">
        <v>34.71</v>
      </c>
      <c r="B6943" s="3">
        <v>3.7719999999999998E-5</v>
      </c>
      <c r="C6943" s="4">
        <v>5.53902929161312E-5</v>
      </c>
      <c r="D6943" s="5">
        <v>3.7726100097093167E-6</v>
      </c>
    </row>
    <row r="6944" spans="1:4">
      <c r="A6944" s="1">
        <v>34.715000000000003</v>
      </c>
      <c r="B6944" s="3">
        <v>3.9169999999999999E-5</v>
      </c>
      <c r="C6944" s="4">
        <v>5.4999950553842296E-5</v>
      </c>
      <c r="D6944" s="5">
        <v>3.2841502495544264E-6</v>
      </c>
    </row>
    <row r="6945" spans="1:4">
      <c r="A6945" s="1">
        <v>34.72</v>
      </c>
      <c r="B6945" s="3">
        <v>4.0509999999999997E-5</v>
      </c>
      <c r="C6945" s="4">
        <v>5.4908037388330737E-5</v>
      </c>
      <c r="D6945" s="5">
        <v>2.8388006060353163E-6</v>
      </c>
    </row>
    <row r="6946" spans="1:4">
      <c r="A6946" s="1">
        <v>34.725000000000001</v>
      </c>
      <c r="B6946" s="3">
        <v>4.1739999999999997E-5</v>
      </c>
      <c r="C6946" s="4">
        <v>5.4932263768039957E-5</v>
      </c>
      <c r="D6946" s="5">
        <v>2.4563227474381351E-6</v>
      </c>
    </row>
    <row r="6947" spans="1:4">
      <c r="A6947" s="1">
        <v>34.729999999999997</v>
      </c>
      <c r="B6947" s="3">
        <v>4.282E-5</v>
      </c>
      <c r="C6947" s="4">
        <v>5.4892162859382327E-5</v>
      </c>
      <c r="D6947" s="5">
        <v>2.156166983099924E-6</v>
      </c>
    </row>
    <row r="6948" spans="1:4">
      <c r="A6948" s="1">
        <v>34.734999999999999</v>
      </c>
      <c r="B6948" s="3">
        <v>4.3760000000000001E-5</v>
      </c>
      <c r="C6948" s="4">
        <v>5.4630782715009116E-5</v>
      </c>
      <c r="D6948" s="5">
        <v>1.9562903063742086E-6</v>
      </c>
    </row>
    <row r="6949" spans="1:4">
      <c r="A6949" s="1">
        <v>34.74</v>
      </c>
      <c r="B6949" s="3">
        <v>4.4539999999999997E-5</v>
      </c>
      <c r="C6949" s="4">
        <v>5.4066349646375885E-5</v>
      </c>
      <c r="D6949" s="5">
        <v>1.8698119657122532E-6</v>
      </c>
    </row>
    <row r="6950" spans="1:4">
      <c r="A6950" s="1">
        <v>34.744999999999997</v>
      </c>
      <c r="B6950" s="3">
        <v>4.5160000000000001E-5</v>
      </c>
      <c r="C6950" s="4">
        <v>5.3182087998659805E-5</v>
      </c>
      <c r="D6950" s="5">
        <v>1.9054087747341295E-6</v>
      </c>
    </row>
    <row r="6951" spans="1:4">
      <c r="A6951" s="1">
        <v>34.75</v>
      </c>
      <c r="B6951" s="3">
        <v>4.5630000000000002E-5</v>
      </c>
      <c r="C6951" s="4">
        <v>5.1999497158809808E-5</v>
      </c>
      <c r="D6951" s="5">
        <v>2.0669708627667468E-6</v>
      </c>
    </row>
    <row r="6952" spans="1:4">
      <c r="A6952" s="1">
        <v>34.755000000000003</v>
      </c>
      <c r="B6952" s="3">
        <v>4.5939999999999997E-5</v>
      </c>
      <c r="C6952" s="4">
        <v>5.0586560124979954E-5</v>
      </c>
      <c r="D6952" s="5">
        <v>2.3520096110856316E-6</v>
      </c>
    </row>
    <row r="6953" spans="1:4">
      <c r="A6953" s="1">
        <v>34.76</v>
      </c>
      <c r="B6953" s="3">
        <v>4.6109999999999997E-5</v>
      </c>
      <c r="C6953" s="4">
        <v>4.908360594739166E-5</v>
      </c>
      <c r="D6953" s="5">
        <v>2.7519559571687699E-6</v>
      </c>
    </row>
    <row r="6954" spans="1:4">
      <c r="A6954" s="1">
        <v>34.765000000000001</v>
      </c>
      <c r="B6954" s="3">
        <v>4.6149999999999997E-5</v>
      </c>
      <c r="C6954" s="4">
        <v>4.7669728743671589E-5</v>
      </c>
      <c r="D6954" s="5">
        <v>3.2515280611330707E-6</v>
      </c>
    </row>
    <row r="6955" spans="1:4">
      <c r="A6955" s="1">
        <v>34.770000000000003</v>
      </c>
      <c r="B6955" s="3">
        <v>4.6090000000000001E-5</v>
      </c>
      <c r="C6955" s="4">
        <v>4.651060877209621E-5</v>
      </c>
      <c r="D6955" s="5">
        <v>3.8260957407857636E-6</v>
      </c>
    </row>
    <row r="6956" spans="1:4">
      <c r="A6956" s="1">
        <v>34.774999999999999</v>
      </c>
      <c r="B6956" s="3">
        <v>4.5949999999999999E-5</v>
      </c>
      <c r="C6956" s="4">
        <v>4.5695091575573034E-5</v>
      </c>
      <c r="D6956" s="5">
        <v>4.4437622475652883E-6</v>
      </c>
    </row>
    <row r="6957" spans="1:4">
      <c r="A6957" s="1">
        <v>34.78</v>
      </c>
      <c r="B6957" s="3">
        <v>4.5760000000000002E-5</v>
      </c>
      <c r="C6957" s="4">
        <v>4.5209809051997096E-5</v>
      </c>
      <c r="D6957" s="5">
        <v>5.066159545019198E-6</v>
      </c>
    </row>
    <row r="6958" spans="1:4">
      <c r="A6958" s="1">
        <v>34.784999999999997</v>
      </c>
      <c r="B6958" s="3">
        <v>4.5550000000000003E-5</v>
      </c>
      <c r="C6958" s="4">
        <v>4.4975987409956549E-5</v>
      </c>
      <c r="D6958" s="5">
        <v>5.6533414200625395E-6</v>
      </c>
    </row>
    <row r="6959" spans="1:4">
      <c r="A6959" s="1">
        <v>34.79</v>
      </c>
      <c r="B6959" s="3">
        <v>4.5370000000000001E-5</v>
      </c>
      <c r="C6959" s="4">
        <v>4.4891826692448764E-5</v>
      </c>
      <c r="D6959" s="5">
        <v>6.1658378408612906E-6</v>
      </c>
    </row>
    <row r="6960" spans="1:4">
      <c r="A6960" s="1">
        <v>34.795000000000002</v>
      </c>
      <c r="B6960" s="3">
        <v>4.5240000000000001E-5</v>
      </c>
      <c r="C6960" s="4">
        <v>4.48432276464075E-5</v>
      </c>
      <c r="D6960" s="5">
        <v>6.5676536357935169E-6</v>
      </c>
    </row>
    <row r="6961" spans="1:4">
      <c r="A6961" s="1">
        <v>34.799999999999997</v>
      </c>
      <c r="B6961" s="3">
        <v>4.5170000000000003E-5</v>
      </c>
      <c r="C6961" s="4">
        <v>4.4722115604935241E-5</v>
      </c>
      <c r="D6961" s="5">
        <v>6.8346364445306562E-6</v>
      </c>
    </row>
    <row r="6962" spans="1:4">
      <c r="A6962" s="1">
        <v>34.805</v>
      </c>
      <c r="B6962" s="3">
        <v>4.5189999999999999E-5</v>
      </c>
      <c r="C6962" s="4">
        <v>4.4424977642567711E-5</v>
      </c>
      <c r="D6962" s="5">
        <v>6.9611416658617764E-6</v>
      </c>
    </row>
    <row r="6963" spans="1:4">
      <c r="A6963" s="1">
        <v>34.81</v>
      </c>
      <c r="B6963" s="3">
        <v>4.5290000000000002E-5</v>
      </c>
      <c r="C6963" s="4">
        <v>4.3853245863580832E-5</v>
      </c>
      <c r="D6963" s="5">
        <v>6.9571529790737298E-6</v>
      </c>
    </row>
    <row r="6964" spans="1:4">
      <c r="A6964" s="1">
        <v>34.814999999999998</v>
      </c>
      <c r="B6964" s="3">
        <v>4.5460000000000002E-5</v>
      </c>
      <c r="C6964" s="4">
        <v>4.293818352761673E-5</v>
      </c>
      <c r="D6964" s="5">
        <v>6.8416254092039859E-6</v>
      </c>
    </row>
    <row r="6965" spans="1:4">
      <c r="A6965" s="1">
        <v>34.82</v>
      </c>
      <c r="B6965" s="3">
        <v>4.5680000000000003E-5</v>
      </c>
      <c r="C6965" s="4">
        <v>4.1689889462815142E-5</v>
      </c>
      <c r="D6965" s="5">
        <v>6.6366532140202376E-6</v>
      </c>
    </row>
    <row r="6966" spans="1:4">
      <c r="A6966" s="1">
        <v>34.825000000000003</v>
      </c>
      <c r="B6966" s="3">
        <v>4.596E-5</v>
      </c>
      <c r="C6966" s="4">
        <v>4.0179723097722483E-5</v>
      </c>
      <c r="D6966" s="5">
        <v>6.3658201144036578E-6</v>
      </c>
    </row>
    <row r="6967" spans="1:4">
      <c r="A6967" s="1">
        <v>34.83</v>
      </c>
      <c r="B6967" s="3">
        <v>4.6260000000000001E-5</v>
      </c>
      <c r="C6967" s="4">
        <v>3.8496441761313571E-5</v>
      </c>
      <c r="D6967" s="5">
        <v>6.0534186355680248E-6</v>
      </c>
    </row>
    <row r="6968" spans="1:4">
      <c r="A6968" s="1">
        <v>34.835000000000001</v>
      </c>
      <c r="B6968" s="3">
        <v>4.6600000000000001E-5</v>
      </c>
      <c r="C6968" s="4">
        <v>3.6735036875377893E-5</v>
      </c>
      <c r="D6968" s="5">
        <v>5.7210785378621547E-6</v>
      </c>
    </row>
    <row r="6969" spans="1:4">
      <c r="A6969" s="1">
        <v>34.840000000000003</v>
      </c>
      <c r="B6969" s="3">
        <v>4.6969999999999999E-5</v>
      </c>
      <c r="C6969" s="4">
        <v>3.4994480575124059E-5</v>
      </c>
      <c r="D6969" s="5">
        <v>5.3839935680424313E-6</v>
      </c>
    </row>
    <row r="6970" spans="1:4">
      <c r="A6970" s="1">
        <v>34.844999999999999</v>
      </c>
      <c r="B6970" s="3">
        <v>4.7370000000000002E-5</v>
      </c>
      <c r="C6970" s="4">
        <v>3.3375045071310783E-5</v>
      </c>
      <c r="D6970" s="5">
        <v>5.0520968393834581E-6</v>
      </c>
    </row>
    <row r="6971" spans="1:4">
      <c r="A6971" s="1">
        <v>34.85</v>
      </c>
      <c r="B6971" s="3">
        <v>4.7800000000000003E-5</v>
      </c>
      <c r="C6971" s="4">
        <v>3.1964428758504938E-5</v>
      </c>
      <c r="D6971" s="5">
        <v>4.7337340823732932E-6</v>
      </c>
    </row>
    <row r="6972" spans="1:4">
      <c r="A6972" s="1">
        <v>34.854999999999997</v>
      </c>
      <c r="B6972" s="3">
        <v>4.8269999999999997E-5</v>
      </c>
      <c r="C6972" s="4">
        <v>3.0813384788814775E-5</v>
      </c>
      <c r="D6972" s="5">
        <v>4.437038872421711E-6</v>
      </c>
    </row>
    <row r="6973" spans="1:4">
      <c r="A6973" s="1">
        <v>34.86</v>
      </c>
      <c r="B6973" s="3">
        <v>4.8770000000000002E-5</v>
      </c>
      <c r="C6973" s="4">
        <v>2.9897485845316877E-5</v>
      </c>
      <c r="D6973" s="5">
        <v>4.1667660176062024E-6</v>
      </c>
    </row>
    <row r="6974" spans="1:4">
      <c r="A6974" s="1">
        <v>34.865000000000002</v>
      </c>
      <c r="B6974" s="3">
        <v>4.9320000000000002E-5</v>
      </c>
      <c r="C6974" s="4">
        <v>2.9141359404760179E-5</v>
      </c>
      <c r="D6974" s="5">
        <v>3.9212614480785208E-6</v>
      </c>
    </row>
    <row r="6975" spans="1:4">
      <c r="A6975" s="1">
        <v>34.869999999999997</v>
      </c>
      <c r="B6975" s="3">
        <v>4.9920000000000003E-5</v>
      </c>
      <c r="C6975" s="4">
        <v>2.8448334147698737E-5</v>
      </c>
      <c r="D6975" s="5">
        <v>3.6909903207622216E-6</v>
      </c>
    </row>
    <row r="6976" spans="1:4">
      <c r="A6976" s="1">
        <v>34.875</v>
      </c>
      <c r="B6976" s="3">
        <v>5.0569999999999999E-5</v>
      </c>
      <c r="C6976" s="4">
        <v>2.772501795195033E-5</v>
      </c>
      <c r="D6976" s="5">
        <v>3.4616627992257776E-6</v>
      </c>
    </row>
    <row r="6977" spans="1:4">
      <c r="A6977" s="1">
        <v>34.880000000000003</v>
      </c>
      <c r="B6977" s="3">
        <v>5.13E-5</v>
      </c>
      <c r="C6977" s="4">
        <v>2.6881648400516813E-5</v>
      </c>
      <c r="D6977" s="5">
        <v>3.215935869028362E-6</v>
      </c>
    </row>
    <row r="6978" spans="1:4">
      <c r="A6978" s="1">
        <v>34.884999999999998</v>
      </c>
      <c r="B6978" s="3">
        <v>5.2099999999999999E-5</v>
      </c>
      <c r="C6978" s="4">
        <v>2.5829014740263974E-5</v>
      </c>
      <c r="D6978" s="5">
        <v>2.9354100052542658E-6</v>
      </c>
    </row>
    <row r="6979" spans="1:4">
      <c r="A6979" s="1">
        <v>34.89</v>
      </c>
      <c r="B6979" s="3">
        <v>5.2979999999999998E-5</v>
      </c>
      <c r="C6979" s="4">
        <v>2.4494326600456877E-5</v>
      </c>
      <c r="D6979" s="5">
        <v>2.6032459662779721E-6</v>
      </c>
    </row>
    <row r="6980" spans="1:4">
      <c r="A6980" s="1">
        <v>34.895000000000003</v>
      </c>
      <c r="B6980" s="3">
        <v>5.3949999999999997E-5</v>
      </c>
      <c r="C6980" s="4">
        <v>2.2875323599418282E-5</v>
      </c>
      <c r="D6980" s="5">
        <v>2.2085095438305206E-6</v>
      </c>
    </row>
    <row r="6981" spans="1:4">
      <c r="A6981" s="1">
        <v>34.9</v>
      </c>
      <c r="B6981" s="3">
        <v>5.499E-5</v>
      </c>
      <c r="C6981" s="4">
        <v>2.102356517695737E-5</v>
      </c>
      <c r="D6981" s="5">
        <v>1.7455160324083819E-6</v>
      </c>
    </row>
    <row r="6982" spans="1:4">
      <c r="A6982" s="1">
        <v>34.905000000000001</v>
      </c>
      <c r="B6982" s="3">
        <v>5.6100000000000002E-5</v>
      </c>
      <c r="C6982" s="4">
        <v>1.9000751106109676E-5</v>
      </c>
      <c r="D6982" s="5">
        <v>1.2141917916685912E-6</v>
      </c>
    </row>
    <row r="6983" spans="1:4">
      <c r="A6983" s="1">
        <v>34.909999999999997</v>
      </c>
      <c r="B6983" s="3">
        <v>5.7240000000000001E-5</v>
      </c>
      <c r="C6983" s="4">
        <v>1.6868740841607887E-5</v>
      </c>
      <c r="D6983" s="5">
        <v>6.2191363123427272E-7</v>
      </c>
    </row>
    <row r="6984" spans="1:4">
      <c r="A6984" s="1">
        <v>34.914999999999999</v>
      </c>
      <c r="B6984" s="3">
        <v>5.838E-5</v>
      </c>
      <c r="C6984" s="4">
        <v>1.4689685515063652E-5</v>
      </c>
      <c r="D6984" s="5">
        <v>-1.4230462778157599E-8</v>
      </c>
    </row>
    <row r="6985" spans="1:4">
      <c r="A6985" s="1">
        <v>34.92</v>
      </c>
      <c r="B6985" s="3">
        <v>5.9500000000000003E-5</v>
      </c>
      <c r="C6985" s="4">
        <v>1.2525445260014851E-5</v>
      </c>
      <c r="D6985" s="5">
        <v>-6.6880339088586302E-7</v>
      </c>
    </row>
    <row r="6986" spans="1:4">
      <c r="A6986" s="1">
        <v>34.924999999999997</v>
      </c>
      <c r="B6986" s="3">
        <v>6.054E-5</v>
      </c>
      <c r="C6986" s="4">
        <v>1.0435884108046675E-5</v>
      </c>
      <c r="D6986" s="5">
        <v>-1.3095542958380121E-6</v>
      </c>
    </row>
    <row r="6987" spans="1:4">
      <c r="A6987" s="1">
        <v>34.93</v>
      </c>
      <c r="B6987" s="3">
        <v>6.1459999999999998E-5</v>
      </c>
      <c r="C6987" s="4">
        <v>8.4752541887828027E-6</v>
      </c>
      <c r="D6987" s="5">
        <v>-1.9024443873673285E-6</v>
      </c>
    </row>
    <row r="6988" spans="1:4">
      <c r="A6988" s="1">
        <v>34.935000000000002</v>
      </c>
      <c r="B6988" s="3">
        <v>6.2230000000000006E-5</v>
      </c>
      <c r="C6988" s="4">
        <v>6.6488482789873209E-6</v>
      </c>
      <c r="D6988" s="5">
        <v>-2.4169095888473681E-6</v>
      </c>
    </row>
    <row r="6989" spans="1:4">
      <c r="A6989" s="1">
        <v>34.94</v>
      </c>
      <c r="B6989" s="3">
        <v>6.2810000000000003E-5</v>
      </c>
      <c r="C6989" s="4">
        <v>4.924141541172393E-6</v>
      </c>
      <c r="D6989" s="5">
        <v>-2.8283537221713068E-6</v>
      </c>
    </row>
    <row r="6990" spans="1:4">
      <c r="A6990" s="1">
        <v>34.945</v>
      </c>
      <c r="B6990" s="3">
        <v>6.3200000000000005E-5</v>
      </c>
      <c r="C6990" s="4">
        <v>3.2543543196958652E-6</v>
      </c>
      <c r="D6990" s="5">
        <v>-3.1231769731670788E-6</v>
      </c>
    </row>
    <row r="6991" spans="1:4">
      <c r="A6991" s="1">
        <v>34.950000000000003</v>
      </c>
      <c r="B6991" s="3">
        <v>6.3390000000000001E-5</v>
      </c>
      <c r="C6991" s="4">
        <v>1.6003049313429159E-6</v>
      </c>
      <c r="D6991" s="5">
        <v>-3.3067772186654435E-6</v>
      </c>
    </row>
    <row r="6992" spans="1:4">
      <c r="A6992" s="1">
        <v>34.954999999999998</v>
      </c>
      <c r="B6992" s="3">
        <v>6.3410000000000004E-5</v>
      </c>
      <c r="C6992" s="4">
        <v>-6.6848789724908155E-8</v>
      </c>
      <c r="D6992" s="5">
        <v>-3.3972173530013239E-6</v>
      </c>
    </row>
    <row r="6993" spans="1:4">
      <c r="A6993" s="1">
        <v>34.96</v>
      </c>
      <c r="B6993" s="3">
        <v>6.3280000000000004E-5</v>
      </c>
      <c r="C6993" s="4">
        <v>-1.7734523089902747E-6</v>
      </c>
      <c r="D6993" s="5">
        <v>-3.4200672962856047E-6</v>
      </c>
    </row>
    <row r="6994" spans="1:4">
      <c r="A6994" s="1">
        <v>34.965000000000003</v>
      </c>
      <c r="B6994" s="3">
        <v>6.3040000000000006E-5</v>
      </c>
      <c r="C6994" s="4">
        <v>-3.5431245378566137E-6</v>
      </c>
      <c r="D6994" s="5">
        <v>-3.4057410355648149E-6</v>
      </c>
    </row>
    <row r="6995" spans="1:4">
      <c r="A6995" s="1">
        <v>34.97</v>
      </c>
      <c r="B6995" s="3">
        <v>6.2730000000000004E-5</v>
      </c>
      <c r="C6995" s="4">
        <v>-5.3707538865289273E-6</v>
      </c>
      <c r="D6995" s="5">
        <v>-3.3851264883886898E-6</v>
      </c>
    </row>
    <row r="6996" spans="1:4">
      <c r="A6996" s="1">
        <v>34.975000000000001</v>
      </c>
      <c r="B6996" s="3">
        <v>6.2399999999999999E-5</v>
      </c>
      <c r="C6996" s="4">
        <v>-7.220313373002444E-6</v>
      </c>
      <c r="D6996" s="5">
        <v>-3.386230159300848E-6</v>
      </c>
    </row>
    <row r="6997" spans="1:4">
      <c r="A6997" s="1">
        <v>34.979999999999997</v>
      </c>
      <c r="B6997" s="3">
        <v>6.2059999999999999E-5</v>
      </c>
      <c r="C6997" s="4">
        <v>-9.0449277926319065E-6</v>
      </c>
      <c r="D6997" s="5">
        <v>-3.4274037687291244E-6</v>
      </c>
    </row>
    <row r="6998" spans="1:4">
      <c r="A6998" s="1">
        <v>34.984999999999999</v>
      </c>
      <c r="B6998" s="3">
        <v>6.1740000000000002E-5</v>
      </c>
      <c r="C6998" s="4">
        <v>-1.079663467961754E-5</v>
      </c>
      <c r="D6998" s="5">
        <v>-3.5152157988297922E-6</v>
      </c>
    </row>
    <row r="6999" spans="1:4">
      <c r="A6999" s="1">
        <v>34.99</v>
      </c>
      <c r="B6999" s="3">
        <v>6.1439999999999995E-5</v>
      </c>
      <c r="C6999" s="4">
        <v>-1.242896663689667E-5</v>
      </c>
      <c r="D6999" s="5">
        <v>-3.6443056211884292E-6</v>
      </c>
    </row>
    <row r="7000" spans="1:4">
      <c r="A7000" s="1">
        <v>34.994999999999997</v>
      </c>
      <c r="B7000" s="3">
        <v>6.1169999999999999E-5</v>
      </c>
      <c r="C7000" s="4">
        <v>-1.3897663942960331E-5</v>
      </c>
      <c r="D7000" s="5">
        <v>-3.8004054377906707E-6</v>
      </c>
    </row>
    <row r="7001" spans="1:4">
      <c r="A7001" s="1">
        <v>35</v>
      </c>
      <c r="B7001" s="3">
        <v>6.0909999999999998E-5</v>
      </c>
      <c r="C7001" s="4">
        <v>-1.5170913680531575E-5</v>
      </c>
      <c r="D7001" s="5">
        <v>-3.967231208684708E-6</v>
      </c>
    </row>
    <row r="7002" spans="1:4">
      <c r="A7002" s="1">
        <v>35.005000000000003</v>
      </c>
      <c r="B7002" s="3">
        <v>6.067E-5</v>
      </c>
      <c r="C7002" s="4">
        <v>-1.6252096383177684E-5</v>
      </c>
      <c r="D7002" s="5">
        <v>-4.1341604060309928E-6</v>
      </c>
    </row>
    <row r="7003" spans="1:4">
      <c r="A7003" s="1">
        <v>35.01</v>
      </c>
      <c r="B7003" s="3">
        <v>6.0449999999999999E-5</v>
      </c>
      <c r="C7003" s="4">
        <v>-1.7188273379316254E-5</v>
      </c>
      <c r="D7003" s="5">
        <v>-4.3017969868514603E-6</v>
      </c>
    </row>
    <row r="7004" spans="1:4">
      <c r="A7004" s="1">
        <v>35.015000000000001</v>
      </c>
      <c r="B7004" s="3">
        <v>6.0269999999999997E-5</v>
      </c>
      <c r="C7004" s="4">
        <v>-1.80373015148844E-5</v>
      </c>
      <c r="D7004" s="5">
        <v>-4.4806685703913744E-6</v>
      </c>
    </row>
    <row r="7005" spans="1:4">
      <c r="A7005" s="1">
        <v>35.020000000000003</v>
      </c>
      <c r="B7005" s="3">
        <v>6.0130000000000002E-5</v>
      </c>
      <c r="C7005" s="4">
        <v>-1.8849671820297403E-5</v>
      </c>
      <c r="D7005" s="5">
        <v>-4.6848412569440252E-6</v>
      </c>
    </row>
    <row r="7006" spans="1:4">
      <c r="A7006" s="1">
        <v>35.024999999999999</v>
      </c>
      <c r="B7006" s="3">
        <v>6.0069999999999999E-5</v>
      </c>
      <c r="C7006" s="4">
        <v>-1.9671544108592202E-5</v>
      </c>
      <c r="D7006" s="5">
        <v>-4.9299201372833229E-6</v>
      </c>
    </row>
    <row r="7007" spans="1:4">
      <c r="A7007" s="1">
        <v>35.03</v>
      </c>
      <c r="B7007" s="3">
        <v>6.0080000000000001E-5</v>
      </c>
      <c r="C7007" s="4">
        <v>-2.0548207126735072E-5</v>
      </c>
      <c r="D7007" s="5">
        <v>-5.2298762575206494E-6</v>
      </c>
    </row>
    <row r="7008" spans="1:4">
      <c r="A7008" s="1">
        <v>35.034999999999997</v>
      </c>
      <c r="B7008" s="3">
        <v>6.0189999999999998E-5</v>
      </c>
      <c r="C7008" s="4">
        <v>-2.1519401551800415E-5</v>
      </c>
      <c r="D7008" s="5">
        <v>-5.5952663723838787E-6</v>
      </c>
    </row>
    <row r="7009" spans="1:4">
      <c r="A7009" s="1">
        <v>35.04</v>
      </c>
      <c r="B7009" s="3">
        <v>6.0399999999999998E-5</v>
      </c>
      <c r="C7009" s="4">
        <v>-2.2615578998845321E-5</v>
      </c>
      <c r="D7009" s="5">
        <v>-6.0299517123413145E-6</v>
      </c>
    </row>
    <row r="7010" spans="1:4">
      <c r="A7010" s="1">
        <v>35.045000000000002</v>
      </c>
      <c r="B7010" s="3">
        <v>6.0699999999999998E-5</v>
      </c>
      <c r="C7010" s="4">
        <v>-2.3834306040594518E-5</v>
      </c>
      <c r="D7010" s="5">
        <v>-6.5238612829033109E-6</v>
      </c>
    </row>
    <row r="7011" spans="1:4">
      <c r="A7011" s="1">
        <v>35.049999999999997</v>
      </c>
      <c r="B7011" s="3">
        <v>6.1050000000000007E-5</v>
      </c>
      <c r="C7011" s="4">
        <v>-2.5134699478052499E-5</v>
      </c>
      <c r="D7011" s="5">
        <v>-7.0487210049837317E-6</v>
      </c>
    </row>
    <row r="7012" spans="1:4">
      <c r="A7012" s="1">
        <v>35.055</v>
      </c>
      <c r="B7012" s="3">
        <v>6.1420000000000005E-5</v>
      </c>
      <c r="C7012" s="4">
        <v>-2.6461551509479503E-5</v>
      </c>
      <c r="D7012" s="5">
        <v>-7.5653591478299048E-6</v>
      </c>
    </row>
    <row r="7013" spans="1:4">
      <c r="A7013" s="1">
        <v>35.06</v>
      </c>
      <c r="B7013" s="3">
        <v>6.177E-5</v>
      </c>
      <c r="C7013" s="4">
        <v>-2.7758509284853433E-5</v>
      </c>
      <c r="D7013" s="5">
        <v>-8.0351850460445157E-6</v>
      </c>
    </row>
    <row r="7014" spans="1:4">
      <c r="A7014" s="1">
        <v>35.064999999999998</v>
      </c>
      <c r="B7014" s="3">
        <v>6.2069999999999994E-5</v>
      </c>
      <c r="C7014" s="4">
        <v>-2.8969633605529151E-5</v>
      </c>
      <c r="D7014" s="5">
        <v>-8.4271574400496033E-6</v>
      </c>
    </row>
    <row r="7015" spans="1:4">
      <c r="A7015" s="1">
        <v>35.07</v>
      </c>
      <c r="B7015" s="3">
        <v>6.2279999999999993E-5</v>
      </c>
      <c r="C7015" s="4">
        <v>-3.0045738266714131E-5</v>
      </c>
      <c r="D7015" s="5">
        <v>-8.7178990842013046E-6</v>
      </c>
    </row>
    <row r="7016" spans="1:4">
      <c r="A7016" s="1">
        <v>35.075000000000003</v>
      </c>
      <c r="B7016" s="3">
        <v>6.2390000000000004E-5</v>
      </c>
      <c r="C7016" s="4">
        <v>-3.0964353290590654E-5</v>
      </c>
      <c r="D7016" s="5">
        <v>-8.8937599887910369E-6</v>
      </c>
    </row>
    <row r="7017" spans="1:4">
      <c r="A7017" s="1">
        <v>35.08</v>
      </c>
      <c r="B7017" s="3">
        <v>6.2370000000000001E-5</v>
      </c>
      <c r="C7017" s="4">
        <v>-3.1744435792620008E-5</v>
      </c>
      <c r="D7017" s="5">
        <v>-8.9452065049087844E-6</v>
      </c>
    </row>
    <row r="7018" spans="1:4">
      <c r="A7018" s="1">
        <v>35.085000000000001</v>
      </c>
      <c r="B7018" s="3">
        <v>6.2219999999999997E-5</v>
      </c>
      <c r="C7018" s="4">
        <v>-3.2438329265515207E-5</v>
      </c>
      <c r="D7018" s="5">
        <v>-8.8689980242041262E-6</v>
      </c>
    </row>
    <row r="7019" spans="1:4">
      <c r="A7019" s="1">
        <v>35.090000000000003</v>
      </c>
      <c r="B7019" s="3">
        <v>6.1940000000000007E-5</v>
      </c>
      <c r="C7019" s="4">
        <v>-3.3120242296744552E-5</v>
      </c>
      <c r="D7019" s="5">
        <v>-8.6728765556047436E-6</v>
      </c>
    </row>
    <row r="7020" spans="1:4">
      <c r="A7020" s="1">
        <v>35.094999999999999</v>
      </c>
      <c r="B7020" s="3">
        <v>6.1519999999999994E-5</v>
      </c>
      <c r="C7020" s="4">
        <v>-3.3879506576663977E-5</v>
      </c>
      <c r="D7020" s="5">
        <v>-8.3733973256771991E-6</v>
      </c>
    </row>
    <row r="7021" spans="1:4">
      <c r="A7021" s="1">
        <v>35.1</v>
      </c>
      <c r="B7021" s="3">
        <v>6.0989999999999997E-5</v>
      </c>
      <c r="C7021" s="4">
        <v>-3.4803552992757256E-5</v>
      </c>
      <c r="D7021" s="5">
        <v>-7.9899706142416535E-6</v>
      </c>
    </row>
    <row r="7022" spans="1:4">
      <c r="A7022" s="1">
        <v>35.104999999999997</v>
      </c>
      <c r="B7022" s="3">
        <v>6.0350000000000003E-5</v>
      </c>
      <c r="C7022" s="4">
        <v>-3.5959053906501332E-5</v>
      </c>
      <c r="D7022" s="5">
        <v>-7.5370312067803909E-6</v>
      </c>
    </row>
    <row r="7023" spans="1:4">
      <c r="A7023" s="1">
        <v>35.11</v>
      </c>
      <c r="B7023" s="3">
        <v>5.9589999999999997E-5</v>
      </c>
      <c r="C7023" s="4">
        <v>-3.7385652928462865E-5</v>
      </c>
      <c r="D7023" s="5">
        <v>-7.0141071705800895E-6</v>
      </c>
    </row>
    <row r="7024" spans="1:4">
      <c r="A7024" s="1">
        <v>35.115000000000002</v>
      </c>
      <c r="B7024" s="3">
        <v>5.8709999999999999E-5</v>
      </c>
      <c r="C7024" s="4">
        <v>-3.908983150442987E-5</v>
      </c>
      <c r="D7024" s="5">
        <v>-6.4123620876445802E-6</v>
      </c>
    </row>
    <row r="7025" spans="1:4">
      <c r="A7025" s="1">
        <v>35.119999999999997</v>
      </c>
      <c r="B7025" s="3">
        <v>5.7689999999999998E-5</v>
      </c>
      <c r="C7025" s="4">
        <v>-4.1043244992827335E-5</v>
      </c>
      <c r="D7025" s="5">
        <v>-5.7229780565690733E-6</v>
      </c>
    </row>
    <row r="7026" spans="1:4">
      <c r="A7026" s="1">
        <v>35.125</v>
      </c>
      <c r="B7026" s="3">
        <v>5.6530000000000003E-5</v>
      </c>
      <c r="C7026" s="4">
        <v>-4.3177071943741963E-5</v>
      </c>
      <c r="D7026" s="5">
        <v>-4.9422148505471081E-6</v>
      </c>
    </row>
    <row r="7027" spans="1:4">
      <c r="A7027" s="1">
        <v>35.130000000000003</v>
      </c>
      <c r="B7027" s="3">
        <v>5.524E-5</v>
      </c>
      <c r="C7027" s="4">
        <v>-4.5398371139356642E-5</v>
      </c>
      <c r="D7027" s="5">
        <v>-4.0824299153517409E-6</v>
      </c>
    </row>
    <row r="7028" spans="1:4">
      <c r="A7028" s="1">
        <v>35.134999999999998</v>
      </c>
      <c r="B7028" s="3">
        <v>5.3850000000000001E-5</v>
      </c>
      <c r="C7028" s="4">
        <v>-4.7609895540679968E-5</v>
      </c>
      <c r="D7028" s="5">
        <v>-3.167158420743868E-6</v>
      </c>
    </row>
    <row r="7029" spans="1:4">
      <c r="A7029" s="1">
        <v>35.14</v>
      </c>
      <c r="B7029" s="3">
        <v>5.2380000000000003E-5</v>
      </c>
      <c r="C7029" s="4">
        <v>-4.9714517463176575E-5</v>
      </c>
      <c r="D7029" s="5">
        <v>-2.2233090750760597E-6</v>
      </c>
    </row>
    <row r="7030" spans="1:4">
      <c r="A7030" s="1">
        <v>35.145000000000003</v>
      </c>
      <c r="B7030" s="3">
        <v>5.0859999999999998E-5</v>
      </c>
      <c r="C7030" s="4">
        <v>-5.1620314375713095E-5</v>
      </c>
      <c r="D7030" s="5">
        <v>-1.2787990510869441E-6</v>
      </c>
    </row>
    <row r="7031" spans="1:4">
      <c r="A7031" s="1">
        <v>35.15</v>
      </c>
      <c r="B7031" s="3">
        <v>4.9339999999999999E-5</v>
      </c>
      <c r="C7031" s="4">
        <v>-5.3261733027514824E-5</v>
      </c>
      <c r="D7031" s="5">
        <v>-3.6532606276531186E-7</v>
      </c>
    </row>
    <row r="7032" spans="1:4">
      <c r="A7032" s="1">
        <v>35.155000000000001</v>
      </c>
      <c r="B7032" s="3">
        <v>4.7849999999999998E-5</v>
      </c>
      <c r="C7032" s="4">
        <v>-5.4626624477243132E-5</v>
      </c>
      <c r="D7032" s="5">
        <v>4.7915142890089047E-7</v>
      </c>
    </row>
    <row r="7033" spans="1:4">
      <c r="A7033" s="1">
        <v>35.159999999999997</v>
      </c>
      <c r="B7033" s="3">
        <v>4.6440000000000003E-5</v>
      </c>
      <c r="C7033" s="4">
        <v>-5.575550284918186E-5</v>
      </c>
      <c r="D7033" s="5">
        <v>1.2149881660931913E-6</v>
      </c>
    </row>
    <row r="7034" spans="1:4">
      <c r="A7034" s="1">
        <v>35.164999999999999</v>
      </c>
      <c r="B7034" s="3">
        <v>4.515E-5</v>
      </c>
      <c r="C7034" s="4">
        <v>-5.6703826766193724E-5</v>
      </c>
      <c r="D7034" s="5">
        <v>1.8079853608863187E-6</v>
      </c>
    </row>
    <row r="7035" spans="1:4">
      <c r="A7035" s="1">
        <v>35.17</v>
      </c>
      <c r="B7035" s="3">
        <v>4.3999999999999999E-5</v>
      </c>
      <c r="C7035" s="4">
        <v>-5.7535257206722497E-5</v>
      </c>
      <c r="D7035" s="5">
        <v>2.2380484805513826E-6</v>
      </c>
    </row>
    <row r="7036" spans="1:4">
      <c r="A7036" s="1">
        <v>35.174999999999997</v>
      </c>
      <c r="B7036" s="3">
        <v>4.299E-5</v>
      </c>
      <c r="C7036" s="4">
        <v>-5.8320239973620488E-5</v>
      </c>
      <c r="D7036" s="5">
        <v>2.5050277831219556E-6</v>
      </c>
    </row>
    <row r="7037" spans="1:4">
      <c r="A7037" s="1">
        <v>35.18</v>
      </c>
      <c r="B7037" s="3">
        <v>4.2129999999999998E-5</v>
      </c>
      <c r="C7037" s="4">
        <v>-5.9136705930096108E-5</v>
      </c>
      <c r="D7037" s="5">
        <v>2.6221873417298457E-6</v>
      </c>
    </row>
    <row r="7038" spans="1:4">
      <c r="A7038" s="1">
        <v>35.185000000000002</v>
      </c>
      <c r="B7038" s="3">
        <v>4.1399999999999997E-5</v>
      </c>
      <c r="C7038" s="4">
        <v>-6.0046603612212521E-5</v>
      </c>
      <c r="D7038" s="5">
        <v>2.6073134052474766E-6</v>
      </c>
    </row>
    <row r="7039" spans="1:4">
      <c r="A7039" s="1">
        <v>35.19</v>
      </c>
      <c r="B7039" s="3">
        <v>4.0779999999999999E-5</v>
      </c>
      <c r="C7039" s="4">
        <v>-6.1074117475001303E-5</v>
      </c>
      <c r="D7039" s="5">
        <v>2.4846576614538811E-6</v>
      </c>
    </row>
    <row r="7040" spans="1:4">
      <c r="A7040" s="1">
        <v>35.195</v>
      </c>
      <c r="B7040" s="3">
        <v>4.0250000000000003E-5</v>
      </c>
      <c r="C7040" s="4">
        <v>-6.2205644147319067E-5</v>
      </c>
      <c r="D7040" s="5">
        <v>2.2829989531057172E-6</v>
      </c>
    </row>
    <row r="7041" spans="1:4">
      <c r="A7041" s="1">
        <v>35.200000000000003</v>
      </c>
      <c r="B7041" s="3">
        <v>3.9780000000000002E-5</v>
      </c>
      <c r="C7041" s="4">
        <v>-6.3388715133079013E-5</v>
      </c>
      <c r="D7041" s="5">
        <v>2.0313858376340015E-6</v>
      </c>
    </row>
    <row r="7042" spans="1:4">
      <c r="A7042" s="1">
        <v>35.204999999999998</v>
      </c>
      <c r="B7042" s="3">
        <v>3.9350000000000001E-5</v>
      </c>
      <c r="C7042" s="4">
        <v>-6.4555608185838762E-5</v>
      </c>
      <c r="D7042" s="5">
        <v>1.7572462563361357E-6</v>
      </c>
    </row>
    <row r="7043" spans="1:4">
      <c r="A7043" s="1">
        <v>35.21</v>
      </c>
      <c r="B7043" s="3">
        <v>3.8930000000000002E-5</v>
      </c>
      <c r="C7043" s="4">
        <v>-6.5640560092933176E-5</v>
      </c>
      <c r="D7043" s="5">
        <v>1.4848844224902834E-6</v>
      </c>
    </row>
    <row r="7044" spans="1:4">
      <c r="A7044" s="1">
        <v>35.215000000000003</v>
      </c>
      <c r="B7044" s="3">
        <v>3.8500000000000001E-5</v>
      </c>
      <c r="C7044" s="4">
        <v>-6.6581471755624289E-5</v>
      </c>
      <c r="D7044" s="5">
        <v>1.2340319860725062E-6</v>
      </c>
    </row>
    <row r="7045" spans="1:4">
      <c r="A7045" s="1">
        <v>35.22</v>
      </c>
      <c r="B7045" s="3">
        <v>3.8050000000000003E-5</v>
      </c>
      <c r="C7045" s="4">
        <v>-6.73177177263988E-5</v>
      </c>
      <c r="D7045" s="5">
        <v>1.0189481438834447E-6</v>
      </c>
    </row>
    <row r="7046" spans="1:4">
      <c r="A7046" s="1">
        <v>35.225000000000001</v>
      </c>
      <c r="B7046" s="3">
        <v>3.756E-5</v>
      </c>
      <c r="C7046" s="4">
        <v>-6.7805114058085668E-5</v>
      </c>
      <c r="D7046" s="5">
        <v>8.46659289145629E-7</v>
      </c>
    </row>
    <row r="7047" spans="1:4">
      <c r="A7047" s="1">
        <v>35.229999999999997</v>
      </c>
      <c r="B7047" s="3">
        <v>3.7030000000000003E-5</v>
      </c>
      <c r="C7047" s="4">
        <v>-6.8063750661131415E-5</v>
      </c>
      <c r="D7047" s="5">
        <v>7.164495140433671E-7</v>
      </c>
    </row>
    <row r="7048" spans="1:4">
      <c r="A7048" s="1">
        <v>35.234999999999999</v>
      </c>
      <c r="B7048" s="3">
        <v>3.646E-5</v>
      </c>
      <c r="C7048" s="4">
        <v>-6.8177561549184507E-5</v>
      </c>
      <c r="D7048" s="5">
        <v>6.1753578676640729E-7</v>
      </c>
    </row>
    <row r="7049" spans="1:4">
      <c r="A7049" s="1">
        <v>35.24</v>
      </c>
      <c r="B7049" s="3">
        <v>3.587E-5</v>
      </c>
      <c r="C7049" s="4">
        <v>-6.8246351733198309E-5</v>
      </c>
      <c r="D7049" s="5">
        <v>5.3466211713720859E-7</v>
      </c>
    </row>
    <row r="7050" spans="1:4">
      <c r="A7050" s="1">
        <v>35.244999999999997</v>
      </c>
      <c r="B7050" s="3">
        <v>3.5250000000000003E-5</v>
      </c>
      <c r="C7050" s="4">
        <v>-6.8374601433914694E-5</v>
      </c>
      <c r="D7050" s="5">
        <v>4.5176480947615977E-7</v>
      </c>
    </row>
    <row r="7051" spans="1:4">
      <c r="A7051" s="1">
        <v>35.25</v>
      </c>
      <c r="B7051" s="3">
        <v>3.4610000000000002E-5</v>
      </c>
      <c r="C7051" s="4">
        <v>-6.8675783033279075E-5</v>
      </c>
      <c r="D7051" s="5">
        <v>3.5531215483287739E-7</v>
      </c>
    </row>
    <row r="7052" spans="1:4">
      <c r="A7052" s="1">
        <v>35.255000000000003</v>
      </c>
      <c r="B7052" s="3">
        <v>3.3949999999999999E-5</v>
      </c>
      <c r="C7052" s="4">
        <v>-6.9267812693584778E-5</v>
      </c>
      <c r="D7052" s="5">
        <v>2.3713388545135529E-7</v>
      </c>
    </row>
    <row r="7053" spans="1:4">
      <c r="A7053" s="1">
        <v>35.26</v>
      </c>
      <c r="B7053" s="3">
        <v>3.3259999999999997E-5</v>
      </c>
      <c r="C7053" s="4">
        <v>-7.0249532888150705E-5</v>
      </c>
      <c r="D7053" s="5">
        <v>9.9511843066941792E-8</v>
      </c>
    </row>
    <row r="7054" spans="1:4">
      <c r="A7054" s="1">
        <v>35.265000000000001</v>
      </c>
      <c r="B7054" s="3">
        <v>3.2530000000000002E-5</v>
      </c>
      <c r="C7054" s="4">
        <v>-7.1655956336058593E-5</v>
      </c>
      <c r="D7054" s="5">
        <v>-4.4609909133016163E-8</v>
      </c>
    </row>
    <row r="7055" spans="1:4">
      <c r="A7055" s="1">
        <v>35.270000000000003</v>
      </c>
      <c r="B7055" s="3">
        <v>3.1720000000000001E-5</v>
      </c>
      <c r="C7055" s="4">
        <v>-7.3433727679638144E-5</v>
      </c>
      <c r="D7055" s="5">
        <v>-1.7740653147137073E-7</v>
      </c>
    </row>
    <row r="7056" spans="1:4">
      <c r="A7056" s="1">
        <v>35.274999999999999</v>
      </c>
      <c r="B7056" s="3">
        <v>3.0809999999999998E-5</v>
      </c>
      <c r="C7056" s="4">
        <v>-7.5440625794198236E-5</v>
      </c>
      <c r="D7056" s="5">
        <v>-2.8047497748212128E-7</v>
      </c>
    </row>
    <row r="7057" spans="1:4">
      <c r="A7057" s="1">
        <v>35.28</v>
      </c>
      <c r="B7057" s="3">
        <v>2.9790000000000001E-5</v>
      </c>
      <c r="C7057" s="4">
        <v>-7.7504375315080713E-5</v>
      </c>
      <c r="D7057" s="5">
        <v>-3.3681470634735136E-7</v>
      </c>
    </row>
    <row r="7058" spans="1:4">
      <c r="A7058" s="1">
        <v>35.284999999999997</v>
      </c>
      <c r="B7058" s="3">
        <v>2.864E-5</v>
      </c>
      <c r="C7058" s="4">
        <v>-7.9460457381936959E-5</v>
      </c>
      <c r="D7058" s="5">
        <v>-3.3782633736188413E-7</v>
      </c>
    </row>
    <row r="7059" spans="1:4">
      <c r="A7059" s="1">
        <v>35.29</v>
      </c>
      <c r="B7059" s="3">
        <v>2.7370000000000001E-5</v>
      </c>
      <c r="C7059" s="4">
        <v>-8.1153187696487463E-5</v>
      </c>
      <c r="D7059" s="5">
        <v>-2.8531915216325254E-7</v>
      </c>
    </row>
    <row r="7060" spans="1:4">
      <c r="A7060" s="1">
        <v>35.295000000000002</v>
      </c>
      <c r="B7060" s="3">
        <v>2.5979999999999999E-5</v>
      </c>
      <c r="C7060" s="4">
        <v>-8.2429066085440065E-5</v>
      </c>
      <c r="D7060" s="5">
        <v>-1.9052290210627466E-7</v>
      </c>
    </row>
    <row r="7061" spans="1:4">
      <c r="A7061" s="1">
        <v>35.299999999999997</v>
      </c>
      <c r="B7061" s="3">
        <v>2.4510000000000001E-5</v>
      </c>
      <c r="C7061" s="4">
        <v>-8.3160357100284168E-5</v>
      </c>
      <c r="D7061" s="5">
        <v>-7.4061981780309517E-8</v>
      </c>
    </row>
    <row r="7062" spans="1:4">
      <c r="A7062" s="1">
        <v>35.305</v>
      </c>
      <c r="B7062" s="3">
        <v>2.2989999999999998E-5</v>
      </c>
      <c r="C7062" s="4">
        <v>-8.3331452634108423E-5</v>
      </c>
      <c r="D7062" s="5">
        <v>3.3200711245549443E-8</v>
      </c>
    </row>
    <row r="7063" spans="1:4">
      <c r="A7063" s="1">
        <v>35.31</v>
      </c>
      <c r="B7063" s="3">
        <v>2.1460000000000001E-5</v>
      </c>
      <c r="C7063" s="4">
        <v>-8.3055094014010698E-5</v>
      </c>
      <c r="D7063" s="5">
        <v>9.358657840379676E-8</v>
      </c>
    </row>
    <row r="7064" spans="1:4">
      <c r="A7064" s="1">
        <v>35.314999999999998</v>
      </c>
      <c r="B7064" s="3">
        <v>1.9979999999999998E-5</v>
      </c>
      <c r="C7064" s="4">
        <v>-8.2479376883038308E-5</v>
      </c>
      <c r="D7064" s="5">
        <v>7.0119039491438461E-8</v>
      </c>
    </row>
    <row r="7065" spans="1:4">
      <c r="A7065" s="1">
        <v>35.32</v>
      </c>
      <c r="B7065" s="3">
        <v>1.8580000000000002E-5</v>
      </c>
      <c r="C7065" s="4">
        <v>-8.1755764143958469E-5</v>
      </c>
      <c r="D7065" s="5">
        <v>-6.5774032915245888E-8</v>
      </c>
    </row>
    <row r="7066" spans="1:4">
      <c r="A7066" s="1">
        <v>35.325000000000003</v>
      </c>
      <c r="B7066" s="3">
        <v>1.7289999999999999E-5</v>
      </c>
      <c r="C7066" s="4">
        <v>-8.1045718335078575E-5</v>
      </c>
      <c r="D7066" s="5">
        <v>-3.2957731403536306E-7</v>
      </c>
    </row>
    <row r="7067" spans="1:4">
      <c r="A7067" s="1">
        <v>35.33</v>
      </c>
      <c r="B7067" s="3">
        <v>1.613E-5</v>
      </c>
      <c r="C7067" s="4">
        <v>-8.0511719845724765E-5</v>
      </c>
      <c r="D7067" s="5">
        <v>-7.2228510088383399E-7</v>
      </c>
    </row>
    <row r="7068" spans="1:4">
      <c r="A7068" s="1">
        <v>35.335000000000001</v>
      </c>
      <c r="B7068" s="3">
        <v>1.5109999999999999E-5</v>
      </c>
      <c r="C7068" s="4">
        <v>-8.0301599550875596E-5</v>
      </c>
      <c r="D7068" s="5">
        <v>-1.2306458092333239E-6</v>
      </c>
    </row>
    <row r="7069" spans="1:4">
      <c r="A7069" s="1">
        <v>35.340000000000003</v>
      </c>
      <c r="B7069" s="3">
        <v>1.42E-5</v>
      </c>
      <c r="C7069" s="4">
        <v>-8.0504137854759035E-5</v>
      </c>
      <c r="D7069" s="5">
        <v>-1.828223968429562E-6</v>
      </c>
    </row>
    <row r="7070" spans="1:4">
      <c r="A7070" s="1">
        <v>35.344999999999999</v>
      </c>
      <c r="B7070" s="3">
        <v>1.3390000000000001E-5</v>
      </c>
      <c r="C7070" s="4">
        <v>-8.1080028976969237E-5</v>
      </c>
      <c r="D7070" s="5">
        <v>-2.4824984672323742E-6</v>
      </c>
    </row>
    <row r="7071" spans="1:4">
      <c r="A7071" s="1">
        <v>35.35</v>
      </c>
      <c r="B7071" s="3">
        <v>1.2660000000000001E-5</v>
      </c>
      <c r="C7071" s="4">
        <v>-8.1863654983584322E-5</v>
      </c>
      <c r="D7071" s="5">
        <v>-3.1554720062250567E-6</v>
      </c>
    </row>
    <row r="7072" spans="1:4">
      <c r="A7072" s="1">
        <v>35.354999999999997</v>
      </c>
      <c r="B7072" s="3">
        <v>1.1950000000000001E-5</v>
      </c>
      <c r="C7072" s="4">
        <v>-8.2639151159663013E-5</v>
      </c>
      <c r="D7072" s="5">
        <v>-3.8022702941959094E-6</v>
      </c>
    </row>
    <row r="7073" spans="1:4">
      <c r="A7073" s="1">
        <v>35.36</v>
      </c>
      <c r="B7073" s="3">
        <v>1.1240000000000001E-5</v>
      </c>
      <c r="C7073" s="4">
        <v>-8.3197221215443638E-5</v>
      </c>
      <c r="D7073" s="5">
        <v>-4.3746646522182447E-6</v>
      </c>
    </row>
    <row r="7074" spans="1:4">
      <c r="A7074" s="1">
        <v>35.365000000000002</v>
      </c>
      <c r="B7074" s="3">
        <v>1.048E-5</v>
      </c>
      <c r="C7074" s="4">
        <v>-8.3370321638235749E-5</v>
      </c>
      <c r="D7074" s="5">
        <v>-4.8298405229060222E-6</v>
      </c>
    </row>
    <row r="7075" spans="1:4">
      <c r="A7075" s="1">
        <v>35.369999999999997</v>
      </c>
      <c r="B7075" s="3">
        <v>9.6299999999999993E-6</v>
      </c>
      <c r="C7075" s="4">
        <v>-8.3020563940306834E-5</v>
      </c>
      <c r="D7075" s="5">
        <v>-5.1387530867251086E-6</v>
      </c>
    </row>
    <row r="7076" spans="1:4">
      <c r="A7076" s="1">
        <v>35.375</v>
      </c>
      <c r="B7076" s="3">
        <v>8.6859999999999995E-6</v>
      </c>
      <c r="C7076" s="4">
        <v>-8.2044246237070531E-5</v>
      </c>
      <c r="D7076" s="5">
        <v>-5.291203868573218E-6</v>
      </c>
    </row>
    <row r="7077" spans="1:4">
      <c r="A7077" s="1">
        <v>35.380000000000003</v>
      </c>
      <c r="B7077" s="3">
        <v>7.6429999999999995E-6</v>
      </c>
      <c r="C7077" s="4">
        <v>-8.04479396758883E-5</v>
      </c>
      <c r="D7077" s="5">
        <v>-5.2965128526900257E-6</v>
      </c>
    </row>
    <row r="7078" spans="1:4">
      <c r="A7078" s="1">
        <v>35.384999999999998</v>
      </c>
      <c r="B7078" s="3">
        <v>6.5150000000000003E-6</v>
      </c>
      <c r="C7078" s="4">
        <v>-7.8394496218353796E-5</v>
      </c>
      <c r="D7078" s="5">
        <v>-5.1792061361833713E-6</v>
      </c>
    </row>
    <row r="7079" spans="1:4">
      <c r="A7079" s="1">
        <v>35.39</v>
      </c>
      <c r="B7079" s="3">
        <v>5.327E-6</v>
      </c>
      <c r="C7079" s="4">
        <v>-7.6102363976076002E-5</v>
      </c>
      <c r="D7079" s="5">
        <v>-4.9745150867841503E-6</v>
      </c>
    </row>
    <row r="7080" spans="1:4">
      <c r="A7080" s="1">
        <v>35.395000000000003</v>
      </c>
      <c r="B7080" s="3">
        <v>4.1080000000000003E-6</v>
      </c>
      <c r="C7080" s="4">
        <v>-7.3796822310129003E-5</v>
      </c>
      <c r="D7080" s="5">
        <v>-4.724373023675907E-6</v>
      </c>
    </row>
    <row r="7081" spans="1:4">
      <c r="A7081" s="1">
        <v>35.4</v>
      </c>
      <c r="B7081" s="3">
        <v>2.8949999999999998E-6</v>
      </c>
      <c r="C7081" s="4">
        <v>-7.1705139333565565E-5</v>
      </c>
      <c r="D7081" s="5">
        <v>-4.4761486170523406E-6</v>
      </c>
    </row>
    <row r="7082" spans="1:4">
      <c r="A7082" s="1">
        <v>35.405000000000001</v>
      </c>
      <c r="B7082" s="3">
        <v>1.7230000000000001E-6</v>
      </c>
      <c r="C7082" s="4">
        <v>-7.0035841116304132E-5</v>
      </c>
      <c r="D7082" s="5">
        <v>-4.2778724828657897E-6</v>
      </c>
    </row>
    <row r="7083" spans="1:4">
      <c r="A7083" s="1">
        <v>35.409999999999997</v>
      </c>
      <c r="B7083" s="3">
        <v>6.2829999999999998E-7</v>
      </c>
      <c r="C7083" s="4">
        <v>-6.8907959107358064E-5</v>
      </c>
      <c r="D7083" s="5">
        <v>-4.1753839201382044E-6</v>
      </c>
    </row>
    <row r="7084" spans="1:4">
      <c r="A7084" s="1">
        <v>35.414999999999999</v>
      </c>
      <c r="B7084" s="3">
        <v>-3.5999999999999999E-7</v>
      </c>
      <c r="C7084" s="4">
        <v>-6.8346581925006201E-5</v>
      </c>
      <c r="D7084" s="5">
        <v>-4.2095273287639222E-6</v>
      </c>
    </row>
    <row r="7085" spans="1:4">
      <c r="A7085" s="1">
        <v>35.42</v>
      </c>
      <c r="B7085" s="3">
        <v>-1.226E-6</v>
      </c>
      <c r="C7085" s="4">
        <v>-6.830320363428699E-5</v>
      </c>
      <c r="D7085" s="5">
        <v>-4.4064503581915919E-6</v>
      </c>
    </row>
    <row r="7086" spans="1:4">
      <c r="A7086" s="1">
        <v>35.424999999999997</v>
      </c>
      <c r="B7086" s="3">
        <v>-1.9750000000000001E-6</v>
      </c>
      <c r="C7086" s="4">
        <v>-6.8648699816029952E-5</v>
      </c>
      <c r="D7086" s="5">
        <v>-4.7652038652190864E-6</v>
      </c>
    </row>
    <row r="7087" spans="1:4">
      <c r="A7087" s="1">
        <v>35.43</v>
      </c>
      <c r="B7087" s="3">
        <v>-2.6309999999999999E-6</v>
      </c>
      <c r="C7087" s="4">
        <v>-6.9176660144698783E-5</v>
      </c>
      <c r="D7087" s="5">
        <v>-5.2660512663545971E-6</v>
      </c>
    </row>
    <row r="7088" spans="1:4">
      <c r="A7088" s="1">
        <v>35.435000000000002</v>
      </c>
      <c r="B7088" s="3">
        <v>-3.224E-6</v>
      </c>
      <c r="C7088" s="4">
        <v>-6.9676466550353786E-5</v>
      </c>
      <c r="D7088" s="5">
        <v>-5.8804706191345047E-6</v>
      </c>
    </row>
    <row r="7089" spans="1:4">
      <c r="A7089" s="1">
        <v>35.44</v>
      </c>
      <c r="B7089" s="3">
        <v>-3.7900000000000001E-6</v>
      </c>
      <c r="C7089" s="4">
        <v>-6.9986209882416301E-5</v>
      </c>
      <c r="D7089" s="5">
        <v>-6.5765815498991548E-6</v>
      </c>
    </row>
    <row r="7090" spans="1:4">
      <c r="A7090" s="1">
        <v>35.445</v>
      </c>
      <c r="B7090" s="3">
        <v>-4.3619999999999999E-6</v>
      </c>
      <c r="C7090" s="4">
        <v>-7.0012901126007438E-5</v>
      </c>
      <c r="D7090" s="5">
        <v>-7.3224344047690452E-6</v>
      </c>
    </row>
    <row r="7091" spans="1:4">
      <c r="A7091" s="1">
        <v>35.450000000000003</v>
      </c>
      <c r="B7091" s="3">
        <v>-4.9660000000000004E-6</v>
      </c>
      <c r="C7091" s="4">
        <v>-6.9723491140035118E-5</v>
      </c>
      <c r="D7091" s="5">
        <v>-8.0903007024836605E-6</v>
      </c>
    </row>
    <row r="7092" spans="1:4">
      <c r="A7092" s="1">
        <v>35.454999999999998</v>
      </c>
      <c r="B7092" s="3">
        <v>-5.6230000000000002E-6</v>
      </c>
      <c r="C7092" s="4">
        <v>-6.9146900596373157E-5</v>
      </c>
      <c r="D7092" s="5">
        <v>-8.8569347261950215E-6</v>
      </c>
    </row>
    <row r="7093" spans="1:4">
      <c r="A7093" s="1">
        <v>35.46</v>
      </c>
      <c r="B7093" s="3">
        <v>-6.3450000000000002E-6</v>
      </c>
      <c r="C7093" s="4">
        <v>-6.8380215837071231E-5</v>
      </c>
      <c r="D7093" s="5">
        <v>-9.6047954357293076E-6</v>
      </c>
    </row>
    <row r="7094" spans="1:4">
      <c r="A7094" s="1">
        <v>35.465000000000003</v>
      </c>
      <c r="B7094" s="3">
        <v>-7.1339999999999998E-6</v>
      </c>
      <c r="C7094" s="4">
        <v>-6.7539890322522431E-5</v>
      </c>
      <c r="D7094" s="5">
        <v>-1.0323656945137916E-5</v>
      </c>
    </row>
    <row r="7095" spans="1:4">
      <c r="A7095" s="1">
        <v>35.47</v>
      </c>
      <c r="B7095" s="3">
        <v>-7.9859999999999994E-6</v>
      </c>
      <c r="C7095" s="4">
        <v>-6.6742706016301824E-5</v>
      </c>
      <c r="D7095" s="5">
        <v>-1.100858866713561E-5</v>
      </c>
    </row>
    <row r="7096" spans="1:4">
      <c r="A7096" s="1">
        <v>35.475000000000001</v>
      </c>
      <c r="B7096" s="3">
        <v>-8.8910000000000001E-6</v>
      </c>
      <c r="C7096" s="4">
        <v>-6.6100179367113848E-5</v>
      </c>
      <c r="D7096" s="5">
        <v>-1.1655472121058239E-5</v>
      </c>
    </row>
    <row r="7097" spans="1:4">
      <c r="A7097" s="1">
        <v>35.479999999999997</v>
      </c>
      <c r="B7097" s="3">
        <v>-9.842E-6</v>
      </c>
      <c r="C7097" s="4">
        <v>-6.5697364214314528E-5</v>
      </c>
      <c r="D7097" s="5">
        <v>-1.2259180214781641E-5</v>
      </c>
    </row>
    <row r="7098" spans="1:4">
      <c r="A7098" s="1">
        <v>35.484999999999999</v>
      </c>
      <c r="B7098" s="3">
        <v>-1.083E-5</v>
      </c>
      <c r="C7098" s="4">
        <v>-6.5562559862916369E-5</v>
      </c>
      <c r="D7098" s="5">
        <v>-1.2810122063161898E-5</v>
      </c>
    </row>
    <row r="7099" spans="1:4">
      <c r="A7099" s="1">
        <v>35.49</v>
      </c>
      <c r="B7099" s="3">
        <v>-1.185E-5</v>
      </c>
      <c r="C7099" s="4">
        <v>-6.5674665952365419E-5</v>
      </c>
      <c r="D7099" s="5">
        <v>-1.329541429083082E-5</v>
      </c>
    </row>
    <row r="7100" spans="1:4">
      <c r="A7100" s="1">
        <v>35.494999999999997</v>
      </c>
      <c r="B7100" s="3">
        <v>-1.291E-5</v>
      </c>
      <c r="C7100" s="4">
        <v>-6.5958102038749189E-5</v>
      </c>
      <c r="D7100" s="5">
        <v>-1.3702222124684877E-5</v>
      </c>
    </row>
    <row r="7101" spans="1:4">
      <c r="A7101" s="1">
        <v>35.5</v>
      </c>
      <c r="B7101" s="3">
        <v>-1.4E-5</v>
      </c>
      <c r="C7101" s="4">
        <v>-6.6296431050845751E-5</v>
      </c>
      <c r="D7101" s="5">
        <v>-1.4019414250111538E-5</v>
      </c>
    </row>
    <row r="7102" spans="1:4">
      <c r="A7102" s="1">
        <v>35.505000000000003</v>
      </c>
      <c r="B7102" s="3">
        <v>-1.5119999999999999E-5</v>
      </c>
      <c r="C7102" s="4">
        <v>-6.6544979117515938E-5</v>
      </c>
      <c r="D7102" s="5">
        <v>-1.423885922788591E-5</v>
      </c>
    </row>
    <row r="7103" spans="1:4">
      <c r="A7103" s="1">
        <v>35.51</v>
      </c>
      <c r="B7103" s="3">
        <v>-1.6269999999999998E-5</v>
      </c>
      <c r="C7103" s="4">
        <v>-6.6552863689305956E-5</v>
      </c>
      <c r="D7103" s="5">
        <v>-1.4356733313293097E-5</v>
      </c>
    </row>
    <row r="7104" spans="1:4">
      <c r="A7104" s="1">
        <v>35.515000000000001</v>
      </c>
      <c r="B7104" s="3">
        <v>-1.7450000000000001E-5</v>
      </c>
      <c r="C7104" s="4">
        <v>-6.6193936271225813E-5</v>
      </c>
      <c r="D7104" s="5">
        <v>-1.4371754375494948E-5</v>
      </c>
    </row>
    <row r="7105" spans="1:4">
      <c r="A7105" s="1">
        <v>35.520000000000003</v>
      </c>
      <c r="B7105" s="3">
        <v>-1.8649999999999999E-5</v>
      </c>
      <c r="C7105" s="4">
        <v>-6.5392620338200811E-5</v>
      </c>
      <c r="D7105" s="5">
        <v>-1.4284849129147059E-5</v>
      </c>
    </row>
    <row r="7106" spans="1:4">
      <c r="A7106" s="1">
        <v>35.524999999999999</v>
      </c>
      <c r="B7106" s="3">
        <v>-1.9890000000000001E-5</v>
      </c>
      <c r="C7106" s="4">
        <v>-6.4149462442954954E-5</v>
      </c>
      <c r="D7106" s="5">
        <v>-1.4099412873235449E-5</v>
      </c>
    </row>
    <row r="7107" spans="1:4">
      <c r="A7107" s="1">
        <v>35.53</v>
      </c>
      <c r="B7107" s="3">
        <v>-2.1149999999999999E-5</v>
      </c>
      <c r="C7107" s="4">
        <v>-6.253825735284886E-5</v>
      </c>
      <c r="D7107" s="5">
        <v>-1.3822423211826097E-5</v>
      </c>
    </row>
    <row r="7108" spans="1:4">
      <c r="A7108" s="1">
        <v>35.534999999999997</v>
      </c>
      <c r="B7108" s="3">
        <v>-2.243E-5</v>
      </c>
      <c r="C7108" s="4">
        <v>-6.0702143635972341E-5</v>
      </c>
      <c r="D7108" s="5">
        <v>-1.346314227199334E-5</v>
      </c>
    </row>
    <row r="7109" spans="1:4">
      <c r="A7109" s="1">
        <v>35.54</v>
      </c>
      <c r="B7109" s="3">
        <v>-2.374E-5</v>
      </c>
      <c r="C7109" s="4">
        <v>-5.8800254421964866E-5</v>
      </c>
      <c r="D7109" s="5">
        <v>-1.3033937748689646E-5</v>
      </c>
    </row>
    <row r="7110" spans="1:4">
      <c r="A7110" s="1">
        <v>35.545000000000002</v>
      </c>
      <c r="B7110" s="3">
        <v>-2.5069999999999999E-5</v>
      </c>
      <c r="C7110" s="4">
        <v>-5.6988080263479108E-5</v>
      </c>
      <c r="D7110" s="5">
        <v>-1.2547312405298417E-5</v>
      </c>
    </row>
    <row r="7111" spans="1:4">
      <c r="A7111" s="1">
        <v>35.549999999999997</v>
      </c>
      <c r="B7111" s="3">
        <v>-2.6420000000000001E-5</v>
      </c>
      <c r="C7111" s="4">
        <v>-5.5419373513868556E-5</v>
      </c>
      <c r="D7111" s="5">
        <v>-1.2014494756480546E-5</v>
      </c>
    </row>
    <row r="7112" spans="1:4">
      <c r="A7112" s="1">
        <v>35.555</v>
      </c>
      <c r="B7112" s="3">
        <v>-2.7780000000000002E-5</v>
      </c>
      <c r="C7112" s="4">
        <v>-5.4229941410880165E-5</v>
      </c>
      <c r="D7112" s="5">
        <v>-1.1446282443016182E-5</v>
      </c>
    </row>
    <row r="7113" spans="1:4">
      <c r="A7113" s="1">
        <v>35.56</v>
      </c>
      <c r="B7113" s="3">
        <v>-2.915E-5</v>
      </c>
      <c r="C7113" s="4">
        <v>-5.3462355172885728E-5</v>
      </c>
      <c r="D7113" s="5">
        <v>-1.0852414624243021E-5</v>
      </c>
    </row>
    <row r="7114" spans="1:4">
      <c r="A7114" s="1">
        <v>35.564999999999998</v>
      </c>
      <c r="B7114" s="3">
        <v>-3.0519999999999999E-5</v>
      </c>
      <c r="C7114" s="4">
        <v>-5.3033190379757368E-5</v>
      </c>
      <c r="D7114" s="5">
        <v>-1.0240240182721588E-5</v>
      </c>
    </row>
    <row r="7115" spans="1:4">
      <c r="A7115" s="1">
        <v>35.57</v>
      </c>
      <c r="B7115" s="3">
        <v>-3.1890000000000001E-5</v>
      </c>
      <c r="C7115" s="4">
        <v>-5.2816018967889851E-5</v>
      </c>
      <c r="D7115" s="5">
        <v>-9.6145032351350035E-6</v>
      </c>
    </row>
    <row r="7116" spans="1:4">
      <c r="A7116" s="1">
        <v>35.575000000000003</v>
      </c>
      <c r="B7116" s="3">
        <v>-3.3250000000000002E-5</v>
      </c>
      <c r="C7116" s="4">
        <v>-5.2676965877852249E-5</v>
      </c>
      <c r="D7116" s="5">
        <v>-8.9793783506544477E-6</v>
      </c>
    </row>
    <row r="7117" spans="1:4">
      <c r="A7117" s="1">
        <v>35.58</v>
      </c>
      <c r="B7117" s="3">
        <v>-3.4610000000000002E-5</v>
      </c>
      <c r="C7117" s="4">
        <v>-5.2469555909041593E-5</v>
      </c>
      <c r="D7117" s="5">
        <v>-8.339319584962563E-6</v>
      </c>
    </row>
    <row r="7118" spans="1:4">
      <c r="A7118" s="1">
        <v>35.585000000000001</v>
      </c>
      <c r="B7118" s="3">
        <v>-3.5939999999999998E-5</v>
      </c>
      <c r="C7118" s="4">
        <v>-5.2033519140513362E-5</v>
      </c>
      <c r="D7118" s="5">
        <v>-7.6993327326788798E-6</v>
      </c>
    </row>
    <row r="7119" spans="1:4">
      <c r="A7119" s="1">
        <v>35.590000000000003</v>
      </c>
      <c r="B7119" s="3">
        <v>-3.7240000000000003E-5</v>
      </c>
      <c r="C7119" s="4">
        <v>-5.1225427273649626E-5</v>
      </c>
      <c r="D7119" s="5">
        <v>-7.0681423124355963E-6</v>
      </c>
    </row>
    <row r="7120" spans="1:4">
      <c r="A7120" s="1">
        <v>35.594999999999999</v>
      </c>
      <c r="B7120" s="3">
        <v>-3.8479999999999997E-5</v>
      </c>
      <c r="C7120" s="4">
        <v>-4.9969794730583001E-5</v>
      </c>
      <c r="D7120" s="5">
        <v>-6.4680429101103876E-6</v>
      </c>
    </row>
    <row r="7121" spans="1:4">
      <c r="A7121" s="1">
        <v>35.6</v>
      </c>
      <c r="B7121" s="3">
        <v>-3.964E-5</v>
      </c>
      <c r="C7121" s="4">
        <v>-4.8307296117945868E-5</v>
      </c>
      <c r="D7121" s="5">
        <v>-5.9270324280214355E-6</v>
      </c>
    </row>
    <row r="7122" spans="1:4">
      <c r="A7122" s="1">
        <v>35.604999999999997</v>
      </c>
      <c r="B7122" s="3">
        <v>-4.0679999999999997E-5</v>
      </c>
      <c r="C7122" s="4">
        <v>-4.6359859819577544E-5</v>
      </c>
      <c r="D7122" s="5">
        <v>-5.473422489960242E-6</v>
      </c>
    </row>
    <row r="7123" spans="1:4">
      <c r="A7123" s="1">
        <v>35.61</v>
      </c>
      <c r="B7123" s="3">
        <v>-4.1579999999999998E-5</v>
      </c>
      <c r="C7123" s="4">
        <v>-4.4266548421009776E-5</v>
      </c>
      <c r="D7123" s="5">
        <v>-5.1348971777692812E-6</v>
      </c>
    </row>
    <row r="7124" spans="1:4">
      <c r="A7124" s="1">
        <v>35.615000000000002</v>
      </c>
      <c r="B7124" s="3">
        <v>-4.231E-5</v>
      </c>
      <c r="C7124" s="4">
        <v>-4.2144458261525666E-5</v>
      </c>
      <c r="D7124" s="5">
        <v>-4.9366227449711265E-6</v>
      </c>
    </row>
    <row r="7125" spans="1:4">
      <c r="A7125" s="1">
        <v>35.619999999999997</v>
      </c>
      <c r="B7125" s="3">
        <v>-4.2849999999999998E-5</v>
      </c>
      <c r="C7125" s="4">
        <v>-4.0089626767700412E-5</v>
      </c>
      <c r="D7125" s="5">
        <v>-4.8950564625393167E-6</v>
      </c>
    </row>
    <row r="7126" spans="1:4">
      <c r="A7126" s="1">
        <v>35.625</v>
      </c>
      <c r="B7126" s="3">
        <v>-4.32E-5</v>
      </c>
      <c r="C7126" s="4">
        <v>-3.819274249021674E-5</v>
      </c>
      <c r="D7126" s="5">
        <v>-5.0127976257017954E-6</v>
      </c>
    </row>
    <row r="7127" spans="1:4">
      <c r="A7127" s="1">
        <v>35.630000000000003</v>
      </c>
      <c r="B7127" s="3">
        <v>-4.3380000000000001E-5</v>
      </c>
      <c r="C7127" s="4">
        <v>-3.6532018188535302E-5</v>
      </c>
      <c r="D7127" s="5">
        <v>-5.2765465157267658E-6</v>
      </c>
    </row>
    <row r="7128" spans="1:4">
      <c r="A7128" s="1">
        <v>35.634999999999998</v>
      </c>
      <c r="B7128" s="3">
        <v>-4.3420000000000001E-5</v>
      </c>
      <c r="C7128" s="4">
        <v>-3.5136125104598973E-5</v>
      </c>
      <c r="D7128" s="5">
        <v>-5.6619516318998604E-6</v>
      </c>
    </row>
    <row r="7129" spans="1:4">
      <c r="A7129" s="1">
        <v>35.64</v>
      </c>
      <c r="B7129" s="3">
        <v>-4.333E-5</v>
      </c>
      <c r="C7129" s="4">
        <v>-3.3958366565751151E-5</v>
      </c>
      <c r="D7129" s="5">
        <v>-6.1387219497587214E-6</v>
      </c>
    </row>
    <row r="7130" spans="1:4">
      <c r="A7130" s="1">
        <v>35.645000000000003</v>
      </c>
      <c r="B7130" s="3">
        <v>-4.3170000000000002E-5</v>
      </c>
      <c r="C7130" s="4">
        <v>-3.291758577148262E-5</v>
      </c>
      <c r="D7130" s="5">
        <v>-6.6729211854135301E-6</v>
      </c>
    </row>
    <row r="7131" spans="1:4">
      <c r="A7131" s="1">
        <v>35.65</v>
      </c>
      <c r="B7131" s="3">
        <v>-4.2960000000000002E-5</v>
      </c>
      <c r="C7131" s="4">
        <v>-3.1927728987651346E-5</v>
      </c>
      <c r="D7131" s="5">
        <v>-7.226928502865846E-6</v>
      </c>
    </row>
    <row r="7132" spans="1:4">
      <c r="A7132" s="1">
        <v>35.655000000000001</v>
      </c>
      <c r="B7132" s="3">
        <v>-4.2759999999999997E-5</v>
      </c>
      <c r="C7132" s="4">
        <v>-3.0902257818819343E-5</v>
      </c>
      <c r="D7132" s="5">
        <v>-7.764707440905946E-6</v>
      </c>
    </row>
    <row r="7133" spans="1:4">
      <c r="A7133" s="1">
        <v>35.659999999999997</v>
      </c>
      <c r="B7133" s="3">
        <v>-4.2589999999999997E-5</v>
      </c>
      <c r="C7133" s="4">
        <v>-2.9761059024219992E-5</v>
      </c>
      <c r="D7133" s="5">
        <v>-8.259134152373077E-6</v>
      </c>
    </row>
    <row r="7134" spans="1:4">
      <c r="A7134" s="1">
        <v>35.664999999999999</v>
      </c>
      <c r="B7134" s="3">
        <v>-4.2469999999999998E-5</v>
      </c>
      <c r="C7134" s="4">
        <v>-2.8443115470365456E-5</v>
      </c>
      <c r="D7134" s="5">
        <v>-8.692870642492738E-6</v>
      </c>
    </row>
    <row r="7135" spans="1:4">
      <c r="A7135" s="1">
        <v>35.67</v>
      </c>
      <c r="B7135" s="3">
        <v>-4.2429999999999999E-5</v>
      </c>
      <c r="C7135" s="4">
        <v>-2.6906320662888342E-5</v>
      </c>
      <c r="D7135" s="5">
        <v>-9.0588601099280794E-6</v>
      </c>
    </row>
    <row r="7136" spans="1:4">
      <c r="A7136" s="1">
        <v>35.674999999999997</v>
      </c>
      <c r="B7136" s="3">
        <v>-4.2459999999999997E-5</v>
      </c>
      <c r="C7136" s="4">
        <v>-2.5137223344965748E-5</v>
      </c>
      <c r="D7136" s="5">
        <v>-9.3616689196352833E-6</v>
      </c>
    </row>
    <row r="7137" spans="1:4">
      <c r="A7137" s="1">
        <v>35.68</v>
      </c>
      <c r="B7137" s="3">
        <v>-4.2549999999999997E-5</v>
      </c>
      <c r="C7137" s="4">
        <v>-2.3192763276695033E-5</v>
      </c>
      <c r="D7137" s="5">
        <v>-9.6192442587250293E-6</v>
      </c>
    </row>
    <row r="7138" spans="1:4">
      <c r="A7138" s="1">
        <v>35.685000000000002</v>
      </c>
      <c r="B7138" s="3">
        <v>-4.269E-5</v>
      </c>
      <c r="C7138" s="4">
        <v>-2.1179315794746661E-5</v>
      </c>
      <c r="D7138" s="5">
        <v>-9.8584688675098075E-6</v>
      </c>
    </row>
    <row r="7139" spans="1:4">
      <c r="A7139" s="1">
        <v>35.69</v>
      </c>
      <c r="B7139" s="3">
        <v>-4.2849999999999998E-5</v>
      </c>
      <c r="C7139" s="4">
        <v>-1.920005615237484E-5</v>
      </c>
      <c r="D7139" s="5">
        <v>-1.0106388800813733E-5</v>
      </c>
    </row>
    <row r="7140" spans="1:4">
      <c r="A7140" s="1">
        <v>35.695</v>
      </c>
      <c r="B7140" s="3">
        <v>-4.303E-5</v>
      </c>
      <c r="C7140" s="4">
        <v>-1.7331622750424563E-5</v>
      </c>
      <c r="D7140" s="5">
        <v>-1.0379795250532574E-5</v>
      </c>
    </row>
    <row r="7141" spans="1:4">
      <c r="A7141" s="1">
        <v>35.700000000000003</v>
      </c>
      <c r="B7141" s="3">
        <v>-4.3220000000000003E-5</v>
      </c>
      <c r="C7141" s="4">
        <v>-1.5635423341967806E-5</v>
      </c>
      <c r="D7141" s="5">
        <v>-1.0683757735848684E-5</v>
      </c>
    </row>
    <row r="7142" spans="1:4">
      <c r="A7142" s="1">
        <v>35.704999999999998</v>
      </c>
      <c r="B7142" s="3">
        <v>-4.3430000000000003E-5</v>
      </c>
      <c r="C7142" s="4">
        <v>-1.417057615976847E-5</v>
      </c>
      <c r="D7142" s="5">
        <v>-1.1013428698231138E-5</v>
      </c>
    </row>
    <row r="7143" spans="1:4">
      <c r="A7143" s="1">
        <v>35.71</v>
      </c>
      <c r="B7143" s="3">
        <v>-4.367E-5</v>
      </c>
      <c r="C7143" s="4">
        <v>-1.2981140897377443E-5</v>
      </c>
      <c r="D7143" s="5">
        <v>-1.1354428242575792E-5</v>
      </c>
    </row>
    <row r="7144" spans="1:4">
      <c r="A7144" s="1">
        <v>35.715000000000003</v>
      </c>
      <c r="B7144" s="3">
        <v>-4.3970000000000001E-5</v>
      </c>
      <c r="C7144" s="4">
        <v>-1.203961483126547E-5</v>
      </c>
      <c r="D7144" s="5">
        <v>-1.1683512332557722E-5</v>
      </c>
    </row>
    <row r="7145" spans="1:4">
      <c r="A7145" s="1">
        <v>35.72</v>
      </c>
      <c r="B7145" s="3">
        <v>-4.4339999999999999E-5</v>
      </c>
      <c r="C7145" s="4">
        <v>-1.1282992070175419E-5</v>
      </c>
      <c r="D7145" s="5">
        <v>-1.1972417111356647E-5</v>
      </c>
    </row>
    <row r="7146" spans="1:4">
      <c r="A7146" s="1">
        <v>35.725000000000001</v>
      </c>
      <c r="B7146" s="3">
        <v>-4.4830000000000003E-5</v>
      </c>
      <c r="C7146" s="4">
        <v>-1.0636977620017926E-5</v>
      </c>
      <c r="D7146" s="5">
        <v>-1.2187895215080851E-5</v>
      </c>
    </row>
    <row r="7147" spans="1:4">
      <c r="A7147" s="1">
        <v>35.729999999999997</v>
      </c>
      <c r="B7147" s="3">
        <v>-4.545E-5</v>
      </c>
      <c r="C7147" s="4">
        <v>-1.0025532709238596E-5</v>
      </c>
      <c r="D7147" s="5">
        <v>-1.229513266336907E-5</v>
      </c>
    </row>
    <row r="7148" spans="1:4">
      <c r="A7148" s="1">
        <v>35.734999999999999</v>
      </c>
      <c r="B7148" s="3">
        <v>-4.6220000000000001E-5</v>
      </c>
      <c r="C7148" s="4">
        <v>-9.3748816716536273E-6</v>
      </c>
      <c r="D7148" s="5">
        <v>-1.2268516755794969E-5</v>
      </c>
    </row>
    <row r="7149" spans="1:4">
      <c r="A7149" s="1">
        <v>35.74</v>
      </c>
      <c r="B7149" s="3">
        <v>-4.7150000000000001E-5</v>
      </c>
      <c r="C7149" s="4">
        <v>-8.6143233215511788E-6</v>
      </c>
      <c r="D7149" s="5">
        <v>-1.2098464583365515E-5</v>
      </c>
    </row>
    <row r="7150" spans="1:4">
      <c r="A7150" s="1">
        <v>35.744999999999997</v>
      </c>
      <c r="B7150" s="3">
        <v>-4.8210000000000001E-5</v>
      </c>
      <c r="C7150" s="4">
        <v>-7.6950249148647406E-6</v>
      </c>
      <c r="D7150" s="5">
        <v>-1.1794784546641937E-5</v>
      </c>
    </row>
    <row r="7151" spans="1:4">
      <c r="A7151" s="1">
        <v>35.75</v>
      </c>
      <c r="B7151" s="3">
        <v>-4.9379999999999998E-5</v>
      </c>
      <c r="C7151" s="4">
        <v>-6.617983593931079E-6</v>
      </c>
      <c r="D7151" s="5">
        <v>-1.1381738325969881E-5</v>
      </c>
    </row>
    <row r="7152" spans="1:4">
      <c r="A7152" s="1">
        <v>35.755000000000003</v>
      </c>
      <c r="B7152" s="3">
        <v>-5.0599999999999997E-5</v>
      </c>
      <c r="C7152" s="4">
        <v>-5.4148184828058309E-6</v>
      </c>
      <c r="D7152" s="5">
        <v>-1.0898779109316985E-5</v>
      </c>
    </row>
    <row r="7153" spans="1:4">
      <c r="A7153" s="1">
        <v>35.76</v>
      </c>
      <c r="B7153" s="3">
        <v>-5.181E-5</v>
      </c>
      <c r="C7153" s="4">
        <v>-4.1249802980210646E-6</v>
      </c>
      <c r="D7153" s="5">
        <v>-1.0396878594588061E-5</v>
      </c>
    </row>
    <row r="7154" spans="1:4">
      <c r="A7154" s="1">
        <v>35.765000000000001</v>
      </c>
      <c r="B7154" s="3">
        <v>-5.295E-5</v>
      </c>
      <c r="C7154" s="4">
        <v>-2.7886237292323795E-6</v>
      </c>
      <c r="D7154" s="5">
        <v>-9.9297529152778393E-6</v>
      </c>
    </row>
    <row r="7155" spans="1:4">
      <c r="A7155" s="1">
        <v>35.770000000000003</v>
      </c>
      <c r="B7155" s="3">
        <v>-5.3949999999999997E-5</v>
      </c>
      <c r="C7155" s="4">
        <v>-1.4434935240544503E-6</v>
      </c>
      <c r="D7155" s="5">
        <v>-9.5510460149149929E-6</v>
      </c>
    </row>
    <row r="7156" spans="1:4">
      <c r="A7156" s="1">
        <v>35.774999999999999</v>
      </c>
      <c r="B7156" s="3">
        <v>-5.4750000000000003E-5</v>
      </c>
      <c r="C7156" s="4">
        <v>-1.2620840849421801E-7</v>
      </c>
      <c r="D7156" s="5">
        <v>-9.3062445455885321E-6</v>
      </c>
    </row>
    <row r="7157" spans="1:4">
      <c r="A7157" s="1">
        <v>35.78</v>
      </c>
      <c r="B7157" s="3">
        <v>-5.533E-5</v>
      </c>
      <c r="C7157" s="4">
        <v>1.1271720867134793E-6</v>
      </c>
      <c r="D7157" s="5">
        <v>-9.2113228682365583E-6</v>
      </c>
    </row>
    <row r="7158" spans="1:4">
      <c r="A7158" s="1">
        <v>35.784999999999997</v>
      </c>
      <c r="B7158" s="3">
        <v>-5.5689999999999997E-5</v>
      </c>
      <c r="C7158" s="4">
        <v>2.2927403058111879E-6</v>
      </c>
      <c r="D7158" s="5">
        <v>-9.2529082830581323E-6</v>
      </c>
    </row>
    <row r="7159" spans="1:4">
      <c r="A7159" s="1">
        <v>35.79</v>
      </c>
      <c r="B7159" s="3">
        <v>-5.5850000000000002E-5</v>
      </c>
      <c r="C7159" s="4">
        <v>3.3877782628936876E-6</v>
      </c>
      <c r="D7159" s="5">
        <v>-9.4016821909126739E-6</v>
      </c>
    </row>
    <row r="7160" spans="1:4">
      <c r="A7160" s="1">
        <v>35.795000000000002</v>
      </c>
      <c r="B7160" s="3">
        <v>-5.5840000000000001E-5</v>
      </c>
      <c r="C7160" s="4">
        <v>4.4506369392506655E-6</v>
      </c>
      <c r="D7160" s="5">
        <v>-9.6167989573129392E-6</v>
      </c>
    </row>
    <row r="7161" spans="1:4">
      <c r="A7161" s="1">
        <v>35.799999999999997</v>
      </c>
      <c r="B7161" s="3">
        <v>-5.5699999999999999E-5</v>
      </c>
      <c r="C7161" s="4">
        <v>5.5241710173123542E-6</v>
      </c>
      <c r="D7161" s="5">
        <v>-9.8534355024757553E-6</v>
      </c>
    </row>
    <row r="7162" spans="1:4">
      <c r="A7162" s="1">
        <v>35.805</v>
      </c>
      <c r="B7162" s="3">
        <v>-5.5489999999999999E-5</v>
      </c>
      <c r="C7162" s="4">
        <v>6.652407392544077E-6</v>
      </c>
      <c r="D7162" s="5">
        <v>-1.0066514671574625E-5</v>
      </c>
    </row>
    <row r="7163" spans="1:4">
      <c r="A7163" s="1">
        <v>35.81</v>
      </c>
      <c r="B7163" s="3">
        <v>-5.5250000000000001E-5</v>
      </c>
      <c r="C7163" s="4">
        <v>7.8813250573090857E-6</v>
      </c>
      <c r="D7163" s="5">
        <v>-1.0216629871402555E-5</v>
      </c>
    </row>
    <row r="7164" spans="1:4">
      <c r="A7164" s="1">
        <v>35.814999999999998</v>
      </c>
      <c r="B7164" s="3">
        <v>-5.5009999999999997E-5</v>
      </c>
      <c r="C7164" s="4">
        <v>9.2505794605129297E-6</v>
      </c>
      <c r="D7164" s="5">
        <v>-1.0275423342731653E-5</v>
      </c>
    </row>
    <row r="7165" spans="1:4">
      <c r="A7165" s="1">
        <v>35.82</v>
      </c>
      <c r="B7165" s="3">
        <v>-5.4799999999999997E-5</v>
      </c>
      <c r="C7165" s="4">
        <v>1.0777323897786598E-5</v>
      </c>
      <c r="D7165" s="5">
        <v>-1.0225557131231384E-5</v>
      </c>
    </row>
    <row r="7166" spans="1:4">
      <c r="A7166" s="1">
        <v>35.825000000000003</v>
      </c>
      <c r="B7166" s="3">
        <v>-5.4639999999999999E-5</v>
      </c>
      <c r="C7166" s="4">
        <v>1.2450082665401672E-5</v>
      </c>
      <c r="D7166" s="5">
        <v>-1.0061469845891328E-5</v>
      </c>
    </row>
    <row r="7167" spans="1:4">
      <c r="A7167" s="1">
        <v>35.83</v>
      </c>
      <c r="B7167" s="3">
        <v>-5.4549999999999998E-5</v>
      </c>
      <c r="C7167" s="4">
        <v>1.4235779124550229E-5</v>
      </c>
      <c r="D7167" s="5">
        <v>-9.7879875805114889E-6</v>
      </c>
    </row>
    <row r="7168" spans="1:4">
      <c r="A7168" s="1">
        <v>35.835000000000001</v>
      </c>
      <c r="B7168" s="3">
        <v>-5.452E-5</v>
      </c>
      <c r="C7168" s="4">
        <v>1.606010666477789E-5</v>
      </c>
      <c r="D7168" s="5">
        <v>-9.4151003453013758E-6</v>
      </c>
    </row>
    <row r="7169" spans="1:4">
      <c r="A7169" s="1">
        <v>35.840000000000003</v>
      </c>
      <c r="B7169" s="3">
        <v>-5.4559999999999999E-5</v>
      </c>
      <c r="C7169" s="4">
        <v>1.779687783660651E-5</v>
      </c>
      <c r="D7169" s="5">
        <v>-8.953137652922881E-6</v>
      </c>
    </row>
    <row r="7170" spans="1:4">
      <c r="A7170" s="1">
        <v>35.844999999999999</v>
      </c>
      <c r="B7170" s="3">
        <v>-5.4679999999999998E-5</v>
      </c>
      <c r="C7170" s="4">
        <v>1.9292257154515426E-5</v>
      </c>
      <c r="D7170" s="5">
        <v>-8.4121422425004711E-6</v>
      </c>
    </row>
    <row r="7171" spans="1:4">
      <c r="A7171" s="1">
        <v>35.85</v>
      </c>
      <c r="B7171" s="3">
        <v>-5.4880000000000003E-5</v>
      </c>
      <c r="C7171" s="4">
        <v>2.0422271672090028E-5</v>
      </c>
      <c r="D7171" s="5">
        <v>-7.8027309107647746E-6</v>
      </c>
    </row>
    <row r="7172" spans="1:4">
      <c r="A7172" s="1">
        <v>35.854999999999997</v>
      </c>
      <c r="B7172" s="3">
        <v>-5.5149999999999999E-5</v>
      </c>
      <c r="C7172" s="4">
        <v>2.1126163177598425E-5</v>
      </c>
      <c r="D7172" s="5">
        <v>-7.1403921586781244E-6</v>
      </c>
    </row>
    <row r="7173" spans="1:4">
      <c r="A7173" s="1">
        <v>35.86</v>
      </c>
      <c r="B7173" s="3">
        <v>-5.5479999999999997E-5</v>
      </c>
      <c r="C7173" s="4">
        <v>2.1404593659499164E-5</v>
      </c>
      <c r="D7173" s="5">
        <v>-6.444611946759421E-6</v>
      </c>
    </row>
    <row r="7174" spans="1:4">
      <c r="A7174" s="1">
        <v>35.865000000000002</v>
      </c>
      <c r="B7174" s="3">
        <v>-5.5859999999999997E-5</v>
      </c>
      <c r="C7174" s="4">
        <v>2.13088137353135E-5</v>
      </c>
      <c r="D7174" s="5">
        <v>-5.7364607476879433E-6</v>
      </c>
    </row>
    <row r="7175" spans="1:4">
      <c r="A7175" s="1">
        <v>35.869999999999997</v>
      </c>
      <c r="B7175" s="3">
        <v>-5.6289999999999998E-5</v>
      </c>
      <c r="C7175" s="4">
        <v>2.0965199499543391E-5</v>
      </c>
      <c r="D7175" s="5">
        <v>-5.0368415418711128E-6</v>
      </c>
    </row>
    <row r="7176" spans="1:4">
      <c r="A7176" s="1">
        <v>35.875</v>
      </c>
      <c r="B7176" s="3">
        <v>-5.6759999999999999E-5</v>
      </c>
      <c r="C7176" s="4">
        <v>2.0550625046363132E-5</v>
      </c>
      <c r="D7176" s="5">
        <v>-4.3640202998627057E-6</v>
      </c>
    </row>
    <row r="7177" spans="1:4">
      <c r="A7177" s="1">
        <v>35.880000000000003</v>
      </c>
      <c r="B7177" s="3">
        <v>-5.7250000000000002E-5</v>
      </c>
      <c r="C7177" s="4">
        <v>2.024969462058391E-5</v>
      </c>
      <c r="D7177" s="5">
        <v>-3.7335773970985216E-6</v>
      </c>
    </row>
    <row r="7178" spans="1:4">
      <c r="A7178" s="1">
        <v>35.884999999999998</v>
      </c>
      <c r="B7178" s="3">
        <v>-5.7750000000000001E-5</v>
      </c>
      <c r="C7178" s="4">
        <v>2.0246168928557705E-5</v>
      </c>
      <c r="D7178" s="5">
        <v>-3.1617335698141209E-6</v>
      </c>
    </row>
    <row r="7179" spans="1:4">
      <c r="A7179" s="1">
        <v>35.89</v>
      </c>
      <c r="B7179" s="3">
        <v>-5.8260000000000001E-5</v>
      </c>
      <c r="C7179" s="4">
        <v>2.070133505435813E-5</v>
      </c>
      <c r="D7179" s="5">
        <v>-2.6643710751520192E-6</v>
      </c>
    </row>
    <row r="7180" spans="1:4">
      <c r="A7180" s="1">
        <v>35.895000000000003</v>
      </c>
      <c r="B7180" s="3">
        <v>-5.876E-5</v>
      </c>
      <c r="C7180" s="4">
        <v>2.1674727740532196E-5</v>
      </c>
      <c r="D7180" s="5">
        <v>-2.2593932131247902E-6</v>
      </c>
    </row>
    <row r="7181" spans="1:4">
      <c r="A7181" s="1">
        <v>35.9</v>
      </c>
      <c r="B7181" s="3">
        <v>-5.9240000000000002E-5</v>
      </c>
      <c r="C7181" s="4">
        <v>2.311824089935212E-5</v>
      </c>
      <c r="D7181" s="5">
        <v>-1.9671097849926791E-6</v>
      </c>
    </row>
    <row r="7182" spans="1:4">
      <c r="A7182" s="1">
        <v>35.905000000000001</v>
      </c>
      <c r="B7182" s="3">
        <v>-5.9660000000000001E-5</v>
      </c>
      <c r="C7182" s="4">
        <v>2.4931506892457843E-5</v>
      </c>
      <c r="D7182" s="5">
        <v>-1.8079851937155559E-6</v>
      </c>
    </row>
    <row r="7183" spans="1:4">
      <c r="A7183" s="1">
        <v>35.909999999999997</v>
      </c>
      <c r="B7183" s="3">
        <v>-6.0019999999999998E-5</v>
      </c>
      <c r="C7183" s="4">
        <v>2.6992589223625808E-5</v>
      </c>
      <c r="D7183" s="5">
        <v>-1.7957557827558326E-6</v>
      </c>
    </row>
    <row r="7184" spans="1:4">
      <c r="A7184" s="1">
        <v>35.914999999999999</v>
      </c>
      <c r="B7184" s="3">
        <v>-6.0309999999999997E-5</v>
      </c>
      <c r="C7184" s="4">
        <v>2.9145079326471678E-5</v>
      </c>
      <c r="D7184" s="5">
        <v>-1.9308741043220043E-6</v>
      </c>
    </row>
    <row r="7185" spans="1:4">
      <c r="A7185" s="1">
        <v>35.92</v>
      </c>
      <c r="B7185" s="3">
        <v>-6.0529999999999998E-5</v>
      </c>
      <c r="C7185" s="4">
        <v>3.118980120244923E-5</v>
      </c>
      <c r="D7185" s="5">
        <v>-2.1964426982254517E-6</v>
      </c>
    </row>
    <row r="7186" spans="1:4">
      <c r="A7186" s="1">
        <v>35.924999999999997</v>
      </c>
      <c r="B7186" s="3">
        <v>-6.0680000000000002E-5</v>
      </c>
      <c r="C7186" s="4">
        <v>3.2927248952318116E-5</v>
      </c>
      <c r="D7186" s="5">
        <v>-2.5639610339400515E-6</v>
      </c>
    </row>
    <row r="7187" spans="1:4">
      <c r="A7187" s="1">
        <v>35.93</v>
      </c>
      <c r="B7187" s="3">
        <v>-6.0800000000000001E-5</v>
      </c>
      <c r="C7187" s="4">
        <v>3.4236759223083222E-5</v>
      </c>
      <c r="D7187" s="5">
        <v>-2.9986573836013386E-6</v>
      </c>
    </row>
    <row r="7188" spans="1:4">
      <c r="A7188" s="1">
        <v>35.935000000000002</v>
      </c>
      <c r="B7188" s="3">
        <v>-6.0900000000000003E-5</v>
      </c>
      <c r="C7188" s="4">
        <v>3.5103949317836728E-5</v>
      </c>
      <c r="D7188" s="5">
        <v>-3.4602534050473144E-6</v>
      </c>
    </row>
    <row r="7189" spans="1:4">
      <c r="A7189" s="1">
        <v>35.94</v>
      </c>
      <c r="B7189" s="3">
        <v>-6.0999999999999999E-5</v>
      </c>
      <c r="C7189" s="4">
        <v>3.5608400021219012E-5</v>
      </c>
      <c r="D7189" s="5">
        <v>-3.9045322433490223E-6</v>
      </c>
    </row>
    <row r="7190" spans="1:4">
      <c r="A7190" s="1">
        <v>35.945</v>
      </c>
      <c r="B7190" s="3">
        <v>-6.1130000000000006E-5</v>
      </c>
      <c r="C7190" s="4">
        <v>3.5890203756485795E-5</v>
      </c>
      <c r="D7190" s="5">
        <v>-4.285888334057966E-6</v>
      </c>
    </row>
    <row r="7191" spans="1:4">
      <c r="A7191" s="1">
        <v>35.950000000000003</v>
      </c>
      <c r="B7191" s="3">
        <v>-6.1309999999999994E-5</v>
      </c>
      <c r="C7191" s="4">
        <v>3.6100347224166544E-5</v>
      </c>
      <c r="D7191" s="5">
        <v>-4.5628814588311886E-6</v>
      </c>
    </row>
    <row r="7192" spans="1:4">
      <c r="A7192" s="1">
        <v>35.954999999999998</v>
      </c>
      <c r="B7192" s="3">
        <v>-6.1550000000000005E-5</v>
      </c>
      <c r="C7192" s="4">
        <v>3.6370459562211872E-5</v>
      </c>
      <c r="D7192" s="5">
        <v>-4.7051914303926217E-6</v>
      </c>
    </row>
    <row r="7193" spans="1:4">
      <c r="A7193" s="1">
        <v>35.96</v>
      </c>
      <c r="B7193" s="3">
        <v>-6.1870000000000002E-5</v>
      </c>
      <c r="C7193" s="4">
        <v>3.6823103869571035E-5</v>
      </c>
      <c r="D7193" s="5">
        <v>-4.6972119883516368E-6</v>
      </c>
    </row>
    <row r="7194" spans="1:4">
      <c r="A7194" s="1">
        <v>35.965000000000003</v>
      </c>
      <c r="B7194" s="3">
        <v>-6.2230000000000006E-5</v>
      </c>
      <c r="C7194" s="4">
        <v>3.7567220669562689E-5</v>
      </c>
      <c r="D7194" s="5">
        <v>-4.5468559091017673E-6</v>
      </c>
    </row>
    <row r="7195" spans="1:4">
      <c r="A7195" s="1">
        <v>35.97</v>
      </c>
      <c r="B7195" s="3">
        <v>-6.2609999999999999E-5</v>
      </c>
      <c r="C7195" s="4">
        <v>3.8646394155590852E-5</v>
      </c>
      <c r="D7195" s="5">
        <v>-4.2808462692457977E-6</v>
      </c>
    </row>
    <row r="7196" spans="1:4">
      <c r="A7196" s="1">
        <v>35.975000000000001</v>
      </c>
      <c r="B7196" s="3">
        <v>-6.2979999999999997E-5</v>
      </c>
      <c r="C7196" s="4">
        <v>3.999419875619205E-5</v>
      </c>
      <c r="D7196" s="5">
        <v>-3.9358672301857033E-6</v>
      </c>
    </row>
    <row r="7197" spans="1:4">
      <c r="A7197" s="1">
        <v>35.979999999999997</v>
      </c>
      <c r="B7197" s="3">
        <v>-6.3289999999999999E-5</v>
      </c>
      <c r="C7197" s="4">
        <v>4.1499116031848108E-5</v>
      </c>
      <c r="D7197" s="5">
        <v>-3.5530881579860946E-6</v>
      </c>
    </row>
    <row r="7198" spans="1:4">
      <c r="A7198" s="1">
        <v>35.984999999999999</v>
      </c>
      <c r="B7198" s="3">
        <v>-6.3509999999999993E-5</v>
      </c>
      <c r="C7198" s="4">
        <v>4.3045350476634035E-5</v>
      </c>
      <c r="D7198" s="5">
        <v>-3.1755135123651693E-6</v>
      </c>
    </row>
    <row r="7199" spans="1:4">
      <c r="A7199" s="1">
        <v>35.99</v>
      </c>
      <c r="B7199" s="3">
        <v>-6.3590000000000006E-5</v>
      </c>
      <c r="C7199" s="4">
        <v>4.4516902767714091E-5</v>
      </c>
      <c r="D7199" s="5">
        <v>-2.8460185469389611E-6</v>
      </c>
    </row>
    <row r="7200" spans="1:4">
      <c r="A7200" s="1">
        <v>35.994999999999997</v>
      </c>
      <c r="B7200" s="3">
        <v>-6.3499999999999999E-5</v>
      </c>
      <c r="C7200" s="4">
        <v>4.580218892630403E-5</v>
      </c>
      <c r="D7200" s="5">
        <v>-2.6054914980747517E-6</v>
      </c>
    </row>
    <row r="7201" spans="1:4">
      <c r="A7201" s="1">
        <v>36</v>
      </c>
      <c r="B7201" s="3">
        <v>-6.3219999999999994E-5</v>
      </c>
      <c r="C7201" s="4">
        <v>4.682196560907955E-5</v>
      </c>
      <c r="D7201" s="5">
        <v>-2.4901433555581375E-6</v>
      </c>
    </row>
    <row r="7202" spans="1:4">
      <c r="A7202" s="1">
        <v>36.005000000000003</v>
      </c>
      <c r="B7202" s="3">
        <v>-6.2730000000000004E-5</v>
      </c>
      <c r="C7202" s="4">
        <v>4.7548831760892522E-5</v>
      </c>
      <c r="D7202" s="5">
        <v>-2.5215817015740272E-6</v>
      </c>
    </row>
    <row r="7203" spans="1:4">
      <c r="A7203" s="1">
        <v>36.01</v>
      </c>
      <c r="B7203" s="3">
        <v>-6.2050000000000004E-5</v>
      </c>
      <c r="C7203" s="4">
        <v>4.8011312516647243E-5</v>
      </c>
      <c r="D7203" s="5">
        <v>-2.6925878652197548E-6</v>
      </c>
    </row>
    <row r="7204" spans="1:4">
      <c r="A7204" s="1">
        <v>36.015000000000001</v>
      </c>
      <c r="B7204" s="3">
        <v>-6.1210000000000005E-5</v>
      </c>
      <c r="C7204" s="4">
        <v>4.828236731446996E-5</v>
      </c>
      <c r="D7204" s="5">
        <v>-2.9770344374777578E-6</v>
      </c>
    </row>
    <row r="7205" spans="1:4">
      <c r="A7205" s="1">
        <v>36.020000000000003</v>
      </c>
      <c r="B7205" s="3">
        <v>-6.0250000000000001E-5</v>
      </c>
      <c r="C7205" s="4">
        <v>4.8478464972745337E-5</v>
      </c>
      <c r="D7205" s="5">
        <v>-3.3396182613127341E-6</v>
      </c>
    </row>
    <row r="7206" spans="1:4">
      <c r="A7206" s="1">
        <v>36.024999999999999</v>
      </c>
      <c r="B7206" s="3">
        <v>-5.9209999999999997E-5</v>
      </c>
      <c r="C7206" s="4">
        <v>4.8719372573739532E-5</v>
      </c>
      <c r="D7206" s="5">
        <v>-3.7383328468903267E-6</v>
      </c>
    </row>
    <row r="7207" spans="1:4">
      <c r="A7207" s="1">
        <v>36.03</v>
      </c>
      <c r="B7207" s="3">
        <v>-5.8149999999999997E-5</v>
      </c>
      <c r="C7207" s="4">
        <v>4.9086237785583057E-5</v>
      </c>
      <c r="D7207" s="5">
        <v>-4.1272390826584827E-6</v>
      </c>
    </row>
    <row r="7208" spans="1:4">
      <c r="A7208" s="1">
        <v>36.034999999999997</v>
      </c>
      <c r="B7208" s="3">
        <v>-5.711E-5</v>
      </c>
      <c r="C7208" s="4">
        <v>4.9640532679779822E-5</v>
      </c>
      <c r="D7208" s="5">
        <v>-4.461417563417896E-6</v>
      </c>
    </row>
    <row r="7209" spans="1:4">
      <c r="A7209" s="1">
        <v>36.04</v>
      </c>
      <c r="B7209" s="3">
        <v>-5.6140000000000001E-5</v>
      </c>
      <c r="C7209" s="4">
        <v>5.0428548752152387E-5</v>
      </c>
      <c r="D7209" s="5">
        <v>-4.7044724207834774E-6</v>
      </c>
    </row>
    <row r="7210" spans="1:4">
      <c r="A7210" s="1">
        <v>36.045000000000002</v>
      </c>
      <c r="B7210" s="3">
        <v>-5.5250000000000001E-5</v>
      </c>
      <c r="C7210" s="4">
        <v>5.1443559901938332E-5</v>
      </c>
      <c r="D7210" s="5">
        <v>-4.8377453362380641E-6</v>
      </c>
    </row>
    <row r="7211" spans="1:4">
      <c r="A7211" s="1">
        <v>36.049999999999997</v>
      </c>
      <c r="B7211" s="3">
        <v>-5.4450000000000002E-5</v>
      </c>
      <c r="C7211" s="4">
        <v>5.262605154469729E-5</v>
      </c>
      <c r="D7211" s="5">
        <v>-4.8614153432247695E-6</v>
      </c>
    </row>
    <row r="7212" spans="1:4">
      <c r="A7212" s="1">
        <v>36.055</v>
      </c>
      <c r="B7212" s="3">
        <v>-5.3720000000000001E-5</v>
      </c>
      <c r="C7212" s="4">
        <v>5.3889805793670631E-5</v>
      </c>
      <c r="D7212" s="5">
        <v>-4.7935666643263308E-6</v>
      </c>
    </row>
    <row r="7213" spans="1:4">
      <c r="A7213" s="1">
        <v>36.06</v>
      </c>
      <c r="B7213" s="3">
        <v>-5.3019999999999997E-5</v>
      </c>
      <c r="C7213" s="4">
        <v>5.5142306331716776E-5</v>
      </c>
      <c r="D7213" s="5">
        <v>-4.6634163384422959E-6</v>
      </c>
    </row>
    <row r="7214" spans="1:4">
      <c r="A7214" s="1">
        <v>36.064999999999998</v>
      </c>
      <c r="B7214" s="3">
        <v>-5.2320000000000001E-5</v>
      </c>
      <c r="C7214" s="4">
        <v>5.6290081604036128E-5</v>
      </c>
      <c r="D7214" s="5">
        <v>-4.5045158402839971E-6</v>
      </c>
    </row>
    <row r="7215" spans="1:4">
      <c r="A7215" s="1">
        <v>36.07</v>
      </c>
      <c r="B7215" s="3">
        <v>-5.1600000000000001E-5</v>
      </c>
      <c r="C7215" s="4">
        <v>5.7249762831269581E-5</v>
      </c>
      <c r="D7215" s="5">
        <v>-4.3493086382411158E-6</v>
      </c>
    </row>
    <row r="7216" spans="1:4">
      <c r="A7216" s="1">
        <v>36.075000000000003</v>
      </c>
      <c r="B7216" s="3">
        <v>-5.0800000000000002E-5</v>
      </c>
      <c r="C7216" s="4">
        <v>5.7967236356443229E-5</v>
      </c>
      <c r="D7216" s="5">
        <v>-4.2272186996957581E-6</v>
      </c>
    </row>
    <row r="7217" spans="1:4">
      <c r="A7217" s="1">
        <v>36.08</v>
      </c>
      <c r="B7217" s="3">
        <v>-4.9910000000000002E-5</v>
      </c>
      <c r="C7217" s="4">
        <v>5.8435691215144555E-5</v>
      </c>
      <c r="D7217" s="5">
        <v>-4.1633137910223669E-6</v>
      </c>
    </row>
    <row r="7218" spans="1:4">
      <c r="A7218" s="1">
        <v>36.085000000000001</v>
      </c>
      <c r="B7218" s="3">
        <v>-4.8900000000000003E-5</v>
      </c>
      <c r="C7218" s="4">
        <v>5.8694954358820179E-5</v>
      </c>
      <c r="D7218" s="5">
        <v>-4.1730803606798107E-6</v>
      </c>
    </row>
    <row r="7219" spans="1:4">
      <c r="A7219" s="1">
        <v>36.090000000000003</v>
      </c>
      <c r="B7219" s="3">
        <v>-4.7769999999999998E-5</v>
      </c>
      <c r="C7219" s="4">
        <v>5.8809872242518588E-5</v>
      </c>
      <c r="D7219" s="5">
        <v>-4.2566601114152292E-6</v>
      </c>
    </row>
    <row r="7220" spans="1:4">
      <c r="A7220" s="1">
        <v>36.094999999999999</v>
      </c>
      <c r="B7220" s="3">
        <v>-4.655E-5</v>
      </c>
      <c r="C7220" s="4">
        <v>5.8860559823916759E-5</v>
      </c>
      <c r="D7220" s="5">
        <v>-4.3945215857500213E-6</v>
      </c>
    </row>
    <row r="7221" spans="1:4">
      <c r="A7221" s="1">
        <v>36.1</v>
      </c>
      <c r="B7221" s="3">
        <v>-4.5259999999999997E-5</v>
      </c>
      <c r="C7221" s="4">
        <v>5.8931522005977528E-5</v>
      </c>
      <c r="D7221" s="5">
        <v>-4.5572985982862816E-6</v>
      </c>
    </row>
    <row r="7222" spans="1:4">
      <c r="A7222" s="1">
        <v>36.104999999999997</v>
      </c>
      <c r="B7222" s="3">
        <v>-4.3930000000000001E-5</v>
      </c>
      <c r="C7222" s="4">
        <v>5.9106822048083067E-5</v>
      </c>
      <c r="D7222" s="5">
        <v>-4.7143904837598542E-6</v>
      </c>
    </row>
    <row r="7223" spans="1:4">
      <c r="A7223" s="1">
        <v>36.11</v>
      </c>
      <c r="B7223" s="3">
        <v>-4.2599999999999999E-5</v>
      </c>
      <c r="C7223" s="4">
        <v>5.9459112178495518E-5</v>
      </c>
      <c r="D7223" s="5">
        <v>-4.8357518424720294E-6</v>
      </c>
    </row>
    <row r="7224" spans="1:4">
      <c r="A7224" s="1">
        <v>36.115000000000002</v>
      </c>
      <c r="B7224" s="3">
        <v>-4.1300000000000001E-5</v>
      </c>
      <c r="C7224" s="4">
        <v>6.0024746610491117E-5</v>
      </c>
      <c r="D7224" s="5">
        <v>-4.895054055894215E-6</v>
      </c>
    </row>
    <row r="7225" spans="1:4">
      <c r="A7225" s="1">
        <v>36.119999999999997</v>
      </c>
      <c r="B7225" s="3">
        <v>-4.0070000000000001E-5</v>
      </c>
      <c r="C7225" s="4">
        <v>6.0800919657002028E-5</v>
      </c>
      <c r="D7225" s="5">
        <v>-4.874416124644055E-6</v>
      </c>
    </row>
    <row r="7226" spans="1:4">
      <c r="A7226" s="1">
        <v>36.125</v>
      </c>
      <c r="B7226" s="3">
        <v>-3.8909999999999998E-5</v>
      </c>
      <c r="C7226" s="4">
        <v>6.1738857262839977E-5</v>
      </c>
      <c r="D7226" s="5">
        <v>-4.768200373883224E-6</v>
      </c>
    </row>
    <row r="7227" spans="1:4">
      <c r="A7227" s="1">
        <v>36.130000000000003</v>
      </c>
      <c r="B7227" s="3">
        <v>-3.7830000000000002E-5</v>
      </c>
      <c r="C7227" s="4">
        <v>6.2768153402063194E-5</v>
      </c>
      <c r="D7227" s="5">
        <v>-4.5780741464675964E-6</v>
      </c>
    </row>
    <row r="7228" spans="1:4">
      <c r="A7228" s="1">
        <v>36.134999999999998</v>
      </c>
      <c r="B7228" s="3">
        <v>-3.684E-5</v>
      </c>
      <c r="C7228" s="4">
        <v>6.3812796705074788E-5</v>
      </c>
      <c r="D7228" s="5">
        <v>-4.3106079354963219E-6</v>
      </c>
    </row>
    <row r="7229" spans="1:4">
      <c r="A7229" s="1">
        <v>36.14</v>
      </c>
      <c r="B7229" s="3">
        <v>-3.5930000000000003E-5</v>
      </c>
      <c r="C7229" s="4">
        <v>6.4796195803665634E-5</v>
      </c>
      <c r="D7229" s="5">
        <v>-3.976965202460104E-6</v>
      </c>
    </row>
    <row r="7230" spans="1:4">
      <c r="A7230" s="1">
        <v>36.145000000000003</v>
      </c>
      <c r="B7230" s="3">
        <v>-3.5080000000000003E-5</v>
      </c>
      <c r="C7230" s="4">
        <v>6.5648702693031874E-5</v>
      </c>
      <c r="D7230" s="5">
        <v>-3.5918783283005743E-6</v>
      </c>
    </row>
    <row r="7231" spans="1:4">
      <c r="A7231" s="1">
        <v>36.15</v>
      </c>
      <c r="B7231" s="3">
        <v>-3.4289999999999999E-5</v>
      </c>
      <c r="C7231" s="4">
        <v>6.6335330939748093E-5</v>
      </c>
      <c r="D7231" s="5">
        <v>-3.1750738152872559E-6</v>
      </c>
    </row>
    <row r="7232" spans="1:4">
      <c r="A7232" s="1">
        <v>36.155000000000001</v>
      </c>
      <c r="B7232" s="3">
        <v>-3.3529999999999999E-5</v>
      </c>
      <c r="C7232" s="4">
        <v>6.6864935592581641E-5</v>
      </c>
      <c r="D7232" s="5">
        <v>-2.7494077676017367E-6</v>
      </c>
    </row>
    <row r="7233" spans="1:4">
      <c r="A7233" s="1">
        <v>36.159999999999997</v>
      </c>
      <c r="B7233" s="3">
        <v>-3.2780000000000001E-5</v>
      </c>
      <c r="C7233" s="4">
        <v>6.7249249849458715E-5</v>
      </c>
      <c r="D7233" s="5">
        <v>-2.3378455472184879E-6</v>
      </c>
    </row>
    <row r="7234" spans="1:4">
      <c r="A7234" s="1">
        <v>36.164999999999999</v>
      </c>
      <c r="B7234" s="3">
        <v>-3.1999999999999999E-5</v>
      </c>
      <c r="C7234" s="4">
        <v>6.7499153919790893E-5</v>
      </c>
      <c r="D7234" s="5">
        <v>-1.9618275268167389E-6</v>
      </c>
    </row>
    <row r="7235" spans="1:4">
      <c r="A7235" s="1">
        <v>36.17</v>
      </c>
      <c r="B7235" s="3">
        <v>-3.1189999999999998E-5</v>
      </c>
      <c r="C7235" s="4">
        <v>6.7636717848922111E-5</v>
      </c>
      <c r="D7235" s="5">
        <v>-1.6380794225923064E-6</v>
      </c>
    </row>
    <row r="7236" spans="1:4">
      <c r="A7236" s="1">
        <v>36.174999999999997</v>
      </c>
      <c r="B7236" s="3">
        <v>-3.0329999999999999E-5</v>
      </c>
      <c r="C7236" s="4">
        <v>6.7706736980977525E-5</v>
      </c>
      <c r="D7236" s="5">
        <v>-1.3760887131804882E-6</v>
      </c>
    </row>
    <row r="7237" spans="1:4">
      <c r="A7237" s="1">
        <v>36.18</v>
      </c>
      <c r="B7237" s="3">
        <v>-2.9410000000000001E-5</v>
      </c>
      <c r="C7237" s="4">
        <v>6.775863586941784E-5</v>
      </c>
      <c r="D7237" s="5">
        <v>-1.1810052196657005E-6</v>
      </c>
    </row>
    <row r="7238" spans="1:4">
      <c r="A7238" s="1">
        <v>36.185000000000002</v>
      </c>
      <c r="B7238" s="3">
        <v>-2.8419999999999999E-5</v>
      </c>
      <c r="C7238" s="4">
        <v>6.7824129268528261E-5</v>
      </c>
      <c r="D7238" s="5">
        <v>-1.0555835897311694E-6</v>
      </c>
    </row>
    <row r="7239" spans="1:4">
      <c r="A7239" s="1">
        <v>36.19</v>
      </c>
      <c r="B7239" s="3">
        <v>-2.7370000000000001E-5</v>
      </c>
      <c r="C7239" s="4">
        <v>6.7897529527348989E-5</v>
      </c>
      <c r="D7239" s="5">
        <v>-9.9946838407648136E-7</v>
      </c>
    </row>
    <row r="7240" spans="1:4">
      <c r="A7240" s="1">
        <v>36.195</v>
      </c>
      <c r="B7240" s="3">
        <v>-2.6239999999999999E-5</v>
      </c>
      <c r="C7240" s="4">
        <v>6.7960571030593612E-5</v>
      </c>
      <c r="D7240" s="5">
        <v>-1.011257122139643E-6</v>
      </c>
    </row>
    <row r="7241" spans="1:4">
      <c r="A7241" s="1">
        <v>36.200000000000003</v>
      </c>
      <c r="B7241" s="3">
        <v>-2.5049999999999999E-5</v>
      </c>
      <c r="C7241" s="4">
        <v>6.7980495970547871E-5</v>
      </c>
      <c r="D7241" s="5">
        <v>-1.0897191724250562E-6</v>
      </c>
    </row>
    <row r="7242" spans="1:4">
      <c r="A7242" s="1">
        <v>36.204999999999998</v>
      </c>
      <c r="B7242" s="3">
        <v>-2.3790000000000001E-5</v>
      </c>
      <c r="C7242" s="4">
        <v>6.7910929040382214E-5</v>
      </c>
      <c r="D7242" s="5">
        <v>-1.2321819920238562E-6</v>
      </c>
    </row>
    <row r="7243" spans="1:4">
      <c r="A7243" s="1">
        <v>36.21</v>
      </c>
      <c r="B7243" s="3">
        <v>-2.247E-5</v>
      </c>
      <c r="C7243" s="4">
        <v>6.7698560708586794E-5</v>
      </c>
      <c r="D7243" s="5">
        <v>-1.433983523626575E-6</v>
      </c>
    </row>
    <row r="7244" spans="1:4">
      <c r="A7244" s="1">
        <v>36.215000000000003</v>
      </c>
      <c r="B7244" s="3">
        <v>-2.109E-5</v>
      </c>
      <c r="C7244" s="4">
        <v>6.7288867706260559E-5</v>
      </c>
      <c r="D7244" s="5">
        <v>-1.6869519692164178E-6</v>
      </c>
    </row>
    <row r="7245" spans="1:4">
      <c r="A7245" s="1">
        <v>36.22</v>
      </c>
      <c r="B7245" s="3">
        <v>-1.967E-5</v>
      </c>
      <c r="C7245" s="4">
        <v>6.6630851689766893E-5</v>
      </c>
      <c r="D7245" s="5">
        <v>-1.9791732496939422E-6</v>
      </c>
    </row>
    <row r="7246" spans="1:4">
      <c r="A7246" s="1">
        <v>36.225000000000001</v>
      </c>
      <c r="B7246" s="3">
        <v>-1.8199999999999999E-5</v>
      </c>
      <c r="C7246" s="4">
        <v>6.5707072685415642E-5</v>
      </c>
      <c r="D7246" s="5">
        <v>-2.2960949985880617E-6</v>
      </c>
    </row>
    <row r="7247" spans="1:4">
      <c r="A7247" s="1">
        <v>36.229999999999997</v>
      </c>
      <c r="B7247" s="3">
        <v>-1.6710000000000001E-5</v>
      </c>
      <c r="C7247" s="4">
        <v>6.4576997041981393E-5</v>
      </c>
      <c r="D7247" s="5">
        <v>-2.6210478608768557E-6</v>
      </c>
    </row>
    <row r="7248" spans="1:4">
      <c r="A7248" s="1">
        <v>36.234999999999999</v>
      </c>
      <c r="B7248" s="3">
        <v>-1.521E-5</v>
      </c>
      <c r="C7248" s="4">
        <v>6.3340834349436613E-5</v>
      </c>
      <c r="D7248" s="5">
        <v>-2.9336403908993384E-6</v>
      </c>
    </row>
    <row r="7249" spans="1:4">
      <c r="A7249" s="1">
        <v>36.24</v>
      </c>
      <c r="B7249" s="3">
        <v>-1.3720000000000001E-5</v>
      </c>
      <c r="C7249" s="4">
        <v>6.2103740116172204E-5</v>
      </c>
      <c r="D7249" s="5">
        <v>-3.2102006823130277E-6</v>
      </c>
    </row>
    <row r="7250" spans="1:4">
      <c r="A7250" s="1">
        <v>36.244999999999997</v>
      </c>
      <c r="B7250" s="3">
        <v>-1.225E-5</v>
      </c>
      <c r="C7250" s="4">
        <v>6.0976085276817272E-5</v>
      </c>
      <c r="D7250" s="5">
        <v>-3.4271645969145117E-6</v>
      </c>
    </row>
    <row r="7251" spans="1:4">
      <c r="A7251" s="1">
        <v>36.25</v>
      </c>
      <c r="B7251" s="3">
        <v>-1.083E-5</v>
      </c>
      <c r="C7251" s="4">
        <v>6.0090669377327719E-5</v>
      </c>
      <c r="D7251" s="5">
        <v>-3.5628078384560373E-6</v>
      </c>
    </row>
    <row r="7252" spans="1:4">
      <c r="A7252" s="1">
        <v>36.255000000000003</v>
      </c>
      <c r="B7252" s="3">
        <v>-9.4749999999999999E-6</v>
      </c>
      <c r="C7252" s="4">
        <v>5.9597011041234745E-5</v>
      </c>
      <c r="D7252" s="5">
        <v>-3.5987601184223939E-6</v>
      </c>
    </row>
    <row r="7253" spans="1:4">
      <c r="A7253" s="1">
        <v>36.26</v>
      </c>
      <c r="B7253" s="3">
        <v>-8.1899999999999995E-6</v>
      </c>
      <c r="C7253" s="4">
        <v>5.9607674167087485E-5</v>
      </c>
      <c r="D7253" s="5">
        <v>-3.5237202238719281E-6</v>
      </c>
    </row>
    <row r="7254" spans="1:4">
      <c r="A7254" s="1">
        <v>36.265000000000001</v>
      </c>
      <c r="B7254" s="3">
        <v>-6.9829999999999999E-6</v>
      </c>
      <c r="C7254" s="4">
        <v>6.0129434732970922E-5</v>
      </c>
      <c r="D7254" s="5">
        <v>-3.3378715764888219E-6</v>
      </c>
    </row>
    <row r="7255" spans="1:4">
      <c r="A7255" s="1">
        <v>36.270000000000003</v>
      </c>
      <c r="B7255" s="3">
        <v>-5.8490000000000002E-6</v>
      </c>
      <c r="C7255" s="4">
        <v>6.1057136212694385E-5</v>
      </c>
      <c r="D7255" s="5">
        <v>-3.0510171256764467E-6</v>
      </c>
    </row>
    <row r="7256" spans="1:4">
      <c r="A7256" s="1">
        <v>36.274999999999999</v>
      </c>
      <c r="B7256" s="3">
        <v>-4.7809999999999996E-6</v>
      </c>
      <c r="C7256" s="4">
        <v>6.2239568934180906E-5</v>
      </c>
      <c r="D7256" s="5">
        <v>-2.6784202612148848E-6</v>
      </c>
    </row>
    <row r="7257" spans="1:4">
      <c r="A7257" s="1">
        <v>36.28</v>
      </c>
      <c r="B7257" s="3">
        <v>-3.7670000000000001E-6</v>
      </c>
      <c r="C7257" s="4">
        <v>6.3510262769860579E-5</v>
      </c>
      <c r="D7257" s="5">
        <v>-2.2397022769551924E-6</v>
      </c>
    </row>
    <row r="7258" spans="1:4">
      <c r="A7258" s="1">
        <v>36.284999999999997</v>
      </c>
      <c r="B7258" s="3">
        <v>-2.7930000000000002E-6</v>
      </c>
      <c r="C7258" s="4">
        <v>6.470145324695588E-5</v>
      </c>
      <c r="D7258" s="5">
        <v>-1.7598319366072683E-6</v>
      </c>
    </row>
    <row r="7259" spans="1:4">
      <c r="A7259" s="1">
        <v>36.29</v>
      </c>
      <c r="B7259" s="3">
        <v>-1.843E-6</v>
      </c>
      <c r="C7259" s="4">
        <v>6.5645558159512193E-5</v>
      </c>
      <c r="D7259" s="5">
        <v>-1.2649132016708822E-6</v>
      </c>
    </row>
    <row r="7260" spans="1:4">
      <c r="A7260" s="1">
        <v>36.295000000000002</v>
      </c>
      <c r="B7260" s="3">
        <v>-9.0220000000000002E-7</v>
      </c>
      <c r="C7260" s="4">
        <v>6.618234449802414E-5</v>
      </c>
      <c r="D7260" s="5">
        <v>-7.7958841123466234E-7</v>
      </c>
    </row>
    <row r="7261" spans="1:4">
      <c r="A7261" s="1">
        <v>36.299999999999997</v>
      </c>
      <c r="B7261" s="3">
        <v>4.0730000000000001E-8</v>
      </c>
      <c r="C7261" s="4">
        <v>6.6211701423778306E-5</v>
      </c>
      <c r="D7261" s="5">
        <v>-3.2314971552716361E-7</v>
      </c>
    </row>
    <row r="7262" spans="1:4">
      <c r="A7262" s="1">
        <v>36.305</v>
      </c>
      <c r="B7262" s="3">
        <v>9.9099999999999991E-7</v>
      </c>
      <c r="C7262" s="4">
        <v>6.5762113664646568E-5</v>
      </c>
      <c r="D7262" s="5">
        <v>9.3022004597111309E-8</v>
      </c>
    </row>
    <row r="7263" spans="1:4">
      <c r="A7263" s="1">
        <v>36.31</v>
      </c>
      <c r="B7263" s="3">
        <v>1.9489999999999999E-6</v>
      </c>
      <c r="C7263" s="4">
        <v>6.4918813355365824E-5</v>
      </c>
      <c r="D7263" s="5">
        <v>4.6339277331506653E-7</v>
      </c>
    </row>
    <row r="7264" spans="1:4">
      <c r="A7264" s="1">
        <v>36.314999999999998</v>
      </c>
      <c r="B7264" s="3">
        <v>2.9110000000000002E-6</v>
      </c>
      <c r="C7264" s="4">
        <v>6.377499908878458E-5</v>
      </c>
      <c r="D7264" s="5">
        <v>7.8934564496962581E-7</v>
      </c>
    </row>
    <row r="7265" spans="1:4">
      <c r="A7265" s="1">
        <v>36.32</v>
      </c>
      <c r="B7265" s="3">
        <v>3.8670000000000004E-6</v>
      </c>
      <c r="C7265" s="4">
        <v>6.2427191648415701E-5</v>
      </c>
      <c r="D7265" s="5">
        <v>1.079316705645587E-6</v>
      </c>
    </row>
    <row r="7266" spans="1:4">
      <c r="A7266" s="1">
        <v>36.325000000000003</v>
      </c>
      <c r="B7266" s="3">
        <v>4.8060000000000002E-6</v>
      </c>
      <c r="C7266" s="4">
        <v>6.0983316847576275E-5</v>
      </c>
      <c r="D7266" s="5">
        <v>1.3475438368360287E-6</v>
      </c>
    </row>
    <row r="7267" spans="1:4">
      <c r="A7267" s="1">
        <v>36.33</v>
      </c>
      <c r="B7267" s="3">
        <v>5.7119999999999997E-6</v>
      </c>
      <c r="C7267" s="4">
        <v>5.9565012162025852E-5</v>
      </c>
      <c r="D7267" s="5">
        <v>1.610887388821923E-6</v>
      </c>
    </row>
    <row r="7268" spans="1:4">
      <c r="A7268" s="1">
        <v>36.335000000000001</v>
      </c>
      <c r="B7268" s="3">
        <v>6.5740000000000001E-6</v>
      </c>
      <c r="C7268" s="4">
        <v>5.8283534612469885E-5</v>
      </c>
      <c r="D7268" s="5">
        <v>1.8860453236403256E-6</v>
      </c>
    </row>
    <row r="7269" spans="1:4">
      <c r="A7269" s="1">
        <v>36.340000000000003</v>
      </c>
      <c r="B7269" s="3">
        <v>7.379E-6</v>
      </c>
      <c r="C7269" s="4">
        <v>5.7200732742176886E-5</v>
      </c>
      <c r="D7269" s="5">
        <v>2.1894085350150339E-6</v>
      </c>
    </row>
    <row r="7270" spans="1:4">
      <c r="A7270" s="1">
        <v>36.344999999999999</v>
      </c>
      <c r="B7270" s="3">
        <v>8.1219999999999995E-6</v>
      </c>
      <c r="C7270" s="4">
        <v>5.6294187911063913E-5</v>
      </c>
      <c r="D7270" s="5">
        <v>2.5333450004779567E-6</v>
      </c>
    </row>
    <row r="7271" spans="1:4">
      <c r="A7271" s="1">
        <v>36.35</v>
      </c>
      <c r="B7271" s="3">
        <v>8.8030000000000003E-6</v>
      </c>
      <c r="C7271" s="4">
        <v>5.5501362706429367E-5</v>
      </c>
      <c r="D7271" s="5">
        <v>2.9210320193618197E-6</v>
      </c>
    </row>
    <row r="7272" spans="1:4">
      <c r="A7272" s="1">
        <v>36.354999999999997</v>
      </c>
      <c r="B7272" s="3">
        <v>9.4320000000000005E-6</v>
      </c>
      <c r="C7272" s="4">
        <v>5.4758188248208329E-5</v>
      </c>
      <c r="D7272" s="5">
        <v>3.348059042988025E-6</v>
      </c>
    </row>
    <row r="7273" spans="1:4">
      <c r="A7273" s="1">
        <v>36.36</v>
      </c>
      <c r="B7273" s="3">
        <v>1.0020000000000001E-5</v>
      </c>
      <c r="C7273" s="4">
        <v>5.4013200290207758E-5</v>
      </c>
      <c r="D7273" s="5">
        <v>3.8038912929136325E-6</v>
      </c>
    </row>
    <row r="7274" spans="1:4">
      <c r="A7274" s="1">
        <v>36.365000000000002</v>
      </c>
      <c r="B7274" s="3">
        <v>1.06E-5</v>
      </c>
      <c r="C7274" s="4">
        <v>5.3220622928653927E-5</v>
      </c>
      <c r="D7274" s="5">
        <v>4.2717843004164308E-6</v>
      </c>
    </row>
    <row r="7275" spans="1:4">
      <c r="A7275" s="1">
        <v>36.369999999999997</v>
      </c>
      <c r="B7275" s="3">
        <v>1.118E-5</v>
      </c>
      <c r="C7275" s="4">
        <v>5.233526912197688E-5</v>
      </c>
      <c r="D7275" s="5">
        <v>4.7332659194841198E-6</v>
      </c>
    </row>
    <row r="7276" spans="1:4">
      <c r="A7276" s="1">
        <v>36.375</v>
      </c>
      <c r="B7276" s="3">
        <v>1.1790000000000001E-5</v>
      </c>
      <c r="C7276" s="4">
        <v>5.1312460170861783E-5</v>
      </c>
      <c r="D7276" s="5">
        <v>5.1739406052627441E-6</v>
      </c>
    </row>
    <row r="7277" spans="1:4">
      <c r="A7277" s="1">
        <v>36.380000000000003</v>
      </c>
      <c r="B7277" s="3">
        <v>1.2439999999999999E-5</v>
      </c>
      <c r="C7277" s="4">
        <v>5.0137730774612154E-5</v>
      </c>
      <c r="D7277" s="5">
        <v>5.5822037854567424E-6</v>
      </c>
    </row>
    <row r="7278" spans="1:4">
      <c r="A7278" s="1">
        <v>36.384999999999998</v>
      </c>
      <c r="B7278" s="3">
        <v>1.313E-5</v>
      </c>
      <c r="C7278" s="4">
        <v>4.8864830773239371E-5</v>
      </c>
      <c r="D7278" s="5">
        <v>5.9489681494765709E-6</v>
      </c>
    </row>
    <row r="7279" spans="1:4">
      <c r="A7279" s="1">
        <v>36.39</v>
      </c>
      <c r="B7279" s="3">
        <v>1.3890000000000001E-5</v>
      </c>
      <c r="C7279" s="4">
        <v>4.7563358094607459E-5</v>
      </c>
      <c r="D7279" s="5">
        <v>6.2675498725379745E-6</v>
      </c>
    </row>
    <row r="7280" spans="1:4">
      <c r="A7280" s="1">
        <v>36.395000000000003</v>
      </c>
      <c r="B7280" s="3">
        <v>1.471E-5</v>
      </c>
      <c r="C7280" s="4">
        <v>4.6302823212105266E-5</v>
      </c>
      <c r="D7280" s="5">
        <v>6.5305680880240829E-6</v>
      </c>
    </row>
    <row r="7281" spans="1:4">
      <c r="A7281" s="1">
        <v>36.4</v>
      </c>
      <c r="B7281" s="3">
        <v>1.5610000000000001E-5</v>
      </c>
      <c r="C7281" s="4">
        <v>4.5153433736119367E-5</v>
      </c>
      <c r="D7281" s="5">
        <v>6.7269126214099375E-6</v>
      </c>
    </row>
    <row r="7282" spans="1:4">
      <c r="A7282" s="1">
        <v>36.405000000000001</v>
      </c>
      <c r="B7282" s="3">
        <v>1.6589999999999999E-5</v>
      </c>
      <c r="C7282" s="4">
        <v>4.4181833270782408E-5</v>
      </c>
      <c r="D7282" s="5">
        <v>6.8394497465149206E-6</v>
      </c>
    </row>
    <row r="7283" spans="1:4">
      <c r="A7283" s="1">
        <v>36.409999999999997</v>
      </c>
      <c r="B7283" s="3">
        <v>1.7669999999999999E-5</v>
      </c>
      <c r="C7283" s="4">
        <v>4.3435008127619095E-5</v>
      </c>
      <c r="D7283" s="5">
        <v>6.8501398119699556E-6</v>
      </c>
    </row>
    <row r="7284" spans="1:4">
      <c r="A7284" s="1">
        <v>36.414999999999999</v>
      </c>
      <c r="B7284" s="3">
        <v>1.8870000000000001E-5</v>
      </c>
      <c r="C7284" s="4">
        <v>4.2916778030418602E-5</v>
      </c>
      <c r="D7284" s="5">
        <v>6.7432979230908871E-6</v>
      </c>
    </row>
    <row r="7285" spans="1:4">
      <c r="A7285" s="1">
        <v>36.42</v>
      </c>
      <c r="B7285" s="3">
        <v>2.018E-5</v>
      </c>
      <c r="C7285" s="4">
        <v>4.257861050800206E-5</v>
      </c>
      <c r="D7285" s="5">
        <v>6.5057800885100047E-6</v>
      </c>
    </row>
    <row r="7286" spans="1:4">
      <c r="A7286" s="1">
        <v>36.424999999999997</v>
      </c>
      <c r="B7286" s="3">
        <v>2.1630000000000001E-5</v>
      </c>
      <c r="C7286" s="4">
        <v>4.2321858468495269E-5</v>
      </c>
      <c r="D7286" s="5">
        <v>6.1207486050549019E-6</v>
      </c>
    </row>
    <row r="7287" spans="1:4">
      <c r="A7287" s="1">
        <v>36.43</v>
      </c>
      <c r="B7287" s="3">
        <v>2.3220000000000001E-5</v>
      </c>
      <c r="C7287" s="4">
        <v>4.2017992128257656E-5</v>
      </c>
      <c r="D7287" s="5">
        <v>5.5722300775372835E-6</v>
      </c>
    </row>
    <row r="7288" spans="1:4">
      <c r="A7288" s="1">
        <v>36.435000000000002</v>
      </c>
      <c r="B7288" s="3">
        <v>2.4939999999999998E-5</v>
      </c>
      <c r="C7288" s="4">
        <v>4.1543357939655887E-5</v>
      </c>
      <c r="D7288" s="5">
        <v>4.8484374152298067E-6</v>
      </c>
    </row>
    <row r="7289" spans="1:4">
      <c r="A7289" s="1">
        <v>36.44</v>
      </c>
      <c r="B7289" s="3">
        <v>2.6800000000000001E-5</v>
      </c>
      <c r="C7289" s="4">
        <v>4.0795369763969076E-5</v>
      </c>
      <c r="D7289" s="5">
        <v>3.9568675231058023E-6</v>
      </c>
    </row>
    <row r="7290" spans="1:4">
      <c r="A7290" s="1">
        <v>36.445</v>
      </c>
      <c r="B7290" s="3">
        <v>2.8739999999999999E-5</v>
      </c>
      <c r="C7290" s="4">
        <v>3.9690787071068701E-5</v>
      </c>
      <c r="D7290" s="5">
        <v>2.9479718231095416E-6</v>
      </c>
    </row>
    <row r="7291" spans="1:4">
      <c r="A7291" s="1">
        <v>36.450000000000003</v>
      </c>
      <c r="B7291" s="3">
        <v>3.0689999999999999E-5</v>
      </c>
      <c r="C7291" s="4">
        <v>3.8174362730160792E-5</v>
      </c>
      <c r="D7291" s="5">
        <v>1.8870896523962099E-6</v>
      </c>
    </row>
    <row r="7292" spans="1:4">
      <c r="A7292" s="1">
        <v>36.454999999999998</v>
      </c>
      <c r="B7292" s="3">
        <v>3.26E-5</v>
      </c>
      <c r="C7292" s="4">
        <v>3.6264704554763263E-5</v>
      </c>
      <c r="D7292" s="5">
        <v>8.4064630693521913E-7</v>
      </c>
    </row>
    <row r="7293" spans="1:4">
      <c r="A7293" s="1">
        <v>36.46</v>
      </c>
      <c r="B7293" s="3">
        <v>3.4390000000000001E-5</v>
      </c>
      <c r="C7293" s="4">
        <v>3.4061380032111769E-5</v>
      </c>
      <c r="D7293" s="5">
        <v>-1.2624620433152399E-7</v>
      </c>
    </row>
    <row r="7294" spans="1:4">
      <c r="A7294" s="1">
        <v>36.465000000000003</v>
      </c>
      <c r="B7294" s="3">
        <v>3.6019999999999997E-5</v>
      </c>
      <c r="C7294" s="4">
        <v>3.1687398911206269E-5</v>
      </c>
      <c r="D7294" s="5">
        <v>-9.5408709978562645E-7</v>
      </c>
    </row>
    <row r="7295" spans="1:4">
      <c r="A7295" s="1">
        <v>36.47</v>
      </c>
      <c r="B7295" s="3">
        <v>3.7429999999999999E-5</v>
      </c>
      <c r="C7295" s="4">
        <v>2.9267963261800642E-5</v>
      </c>
      <c r="D7295" s="5">
        <v>-1.5979457187305799E-6</v>
      </c>
    </row>
    <row r="7296" spans="1:4">
      <c r="A7296" s="1">
        <v>36.475000000000001</v>
      </c>
      <c r="B7296" s="3">
        <v>3.8600000000000003E-5</v>
      </c>
      <c r="C7296" s="4">
        <v>2.6929964568591706E-5</v>
      </c>
      <c r="D7296" s="5">
        <v>-2.0399988797817689E-6</v>
      </c>
    </row>
    <row r="7297" spans="1:4">
      <c r="A7297" s="1">
        <v>36.479999999999997</v>
      </c>
      <c r="B7297" s="3">
        <v>3.9560000000000001E-5</v>
      </c>
      <c r="C7297" s="4">
        <v>2.4793296974946243E-5</v>
      </c>
      <c r="D7297" s="5">
        <v>-2.2988623179589295E-6</v>
      </c>
    </row>
    <row r="7298" spans="1:4">
      <c r="A7298" s="1">
        <v>36.484999999999999</v>
      </c>
      <c r="B7298" s="3">
        <v>4.0339999999999997E-5</v>
      </c>
      <c r="C7298" s="4">
        <v>2.2941350101374516E-5</v>
      </c>
      <c r="D7298" s="5">
        <v>-2.4125736160229664E-6</v>
      </c>
    </row>
    <row r="7299" spans="1:4">
      <c r="A7299" s="1">
        <v>36.49</v>
      </c>
      <c r="B7299" s="3">
        <v>4.0979999999999997E-5</v>
      </c>
      <c r="C7299" s="4">
        <v>2.1413265908484393E-5</v>
      </c>
      <c r="D7299" s="5">
        <v>-2.4199230852912168E-6</v>
      </c>
    </row>
    <row r="7300" spans="1:4">
      <c r="A7300" s="1">
        <v>36.494999999999997</v>
      </c>
      <c r="B7300" s="3">
        <v>4.1510000000000001E-5</v>
      </c>
      <c r="C7300" s="4">
        <v>2.0195092074983365E-5</v>
      </c>
      <c r="D7300" s="5">
        <v>-2.3537089594150284E-6</v>
      </c>
    </row>
    <row r="7301" spans="1:4">
      <c r="A7301" s="1">
        <v>36.5</v>
      </c>
      <c r="B7301" s="3">
        <v>4.197E-5</v>
      </c>
      <c r="C7301" s="4">
        <v>1.9210878704635917E-5</v>
      </c>
      <c r="D7301" s="5">
        <v>-2.2402933586424671E-6</v>
      </c>
    </row>
    <row r="7302" spans="1:4">
      <c r="A7302" s="1">
        <v>36.505000000000003</v>
      </c>
      <c r="B7302" s="3">
        <v>4.2370000000000003E-5</v>
      </c>
      <c r="C7302" s="4">
        <v>1.8351110925460573E-5</v>
      </c>
      <c r="D7302" s="5">
        <v>-2.0990174816693254E-6</v>
      </c>
    </row>
    <row r="7303" spans="1:4">
      <c r="A7303" s="1">
        <v>36.51</v>
      </c>
      <c r="B7303" s="3">
        <v>4.2729999999999999E-5</v>
      </c>
      <c r="C7303" s="4">
        <v>1.7511836393322852E-5</v>
      </c>
      <c r="D7303" s="5">
        <v>-1.9378698683293638E-6</v>
      </c>
    </row>
    <row r="7304" spans="1:4">
      <c r="A7304" s="1">
        <v>36.515000000000001</v>
      </c>
      <c r="B7304" s="3">
        <v>4.3040000000000001E-5</v>
      </c>
      <c r="C7304" s="4">
        <v>1.6618643072973452E-5</v>
      </c>
      <c r="D7304" s="5">
        <v>-1.7483393963238313E-6</v>
      </c>
    </row>
    <row r="7305" spans="1:4">
      <c r="A7305" s="1">
        <v>36.520000000000003</v>
      </c>
      <c r="B7305" s="3">
        <v>4.3290000000000001E-5</v>
      </c>
      <c r="C7305" s="4">
        <v>1.5618935997110261E-5</v>
      </c>
      <c r="D7305" s="5">
        <v>-1.5156271999297263E-6</v>
      </c>
    </row>
    <row r="7306" spans="1:4">
      <c r="A7306" s="1">
        <v>36.524999999999999</v>
      </c>
      <c r="B7306" s="3">
        <v>4.3470000000000002E-5</v>
      </c>
      <c r="C7306" s="4">
        <v>1.4479143187375007E-5</v>
      </c>
      <c r="D7306" s="5">
        <v>-1.2231260899169719E-6</v>
      </c>
    </row>
    <row r="7307" spans="1:4">
      <c r="A7307" s="1">
        <v>36.53</v>
      </c>
      <c r="B7307" s="3">
        <v>4.3569999999999998E-5</v>
      </c>
      <c r="C7307" s="4">
        <v>1.3196462829040276E-5</v>
      </c>
      <c r="D7307" s="5">
        <v>-8.5698492884367041E-7</v>
      </c>
    </row>
    <row r="7308" spans="1:4">
      <c r="A7308" s="1">
        <v>36.534999999999997</v>
      </c>
      <c r="B7308" s="3">
        <v>4.3590000000000001E-5</v>
      </c>
      <c r="C7308" s="4">
        <v>1.1823154230549585E-5</v>
      </c>
      <c r="D7308" s="5">
        <v>-4.0692335079473589E-7</v>
      </c>
    </row>
    <row r="7309" spans="1:4">
      <c r="A7309" s="1">
        <v>36.54</v>
      </c>
      <c r="B7309" s="3">
        <v>4.3510000000000002E-5</v>
      </c>
      <c r="C7309" s="4">
        <v>1.0441706619036789E-5</v>
      </c>
      <c r="D7309" s="5">
        <v>1.2715291723167936E-7</v>
      </c>
    </row>
    <row r="7310" spans="1:4">
      <c r="A7310" s="1">
        <v>36.545000000000002</v>
      </c>
      <c r="B7310" s="3">
        <v>4.3359999999999998E-5</v>
      </c>
      <c r="C7310" s="4">
        <v>9.1405670259328453E-6</v>
      </c>
      <c r="D7310" s="5">
        <v>7.3713951613141387E-7</v>
      </c>
    </row>
    <row r="7311" spans="1:4">
      <c r="A7311" s="1">
        <v>36.549999999999997</v>
      </c>
      <c r="B7311" s="3">
        <v>4.3149999999999999E-5</v>
      </c>
      <c r="C7311" s="4">
        <v>8.0073807035005014E-6</v>
      </c>
      <c r="D7311" s="5">
        <v>1.4067085258614312E-6</v>
      </c>
    </row>
    <row r="7312" spans="1:4">
      <c r="A7312" s="1">
        <v>36.555</v>
      </c>
      <c r="B7312" s="3">
        <v>4.2920000000000002E-5</v>
      </c>
      <c r="C7312" s="4">
        <v>7.1182486365260326E-6</v>
      </c>
      <c r="D7312" s="5">
        <v>2.1125839290946228E-6</v>
      </c>
    </row>
    <row r="7313" spans="1:4">
      <c r="A7313" s="1">
        <v>36.56</v>
      </c>
      <c r="B7313" s="3">
        <v>4.2670000000000003E-5</v>
      </c>
      <c r="C7313" s="4">
        <v>6.5065144848523581E-6</v>
      </c>
      <c r="D7313" s="5">
        <v>2.8279179418565352E-6</v>
      </c>
    </row>
    <row r="7314" spans="1:4">
      <c r="A7314" s="1">
        <v>36.564999999999998</v>
      </c>
      <c r="B7314" s="3">
        <v>4.2459999999999997E-5</v>
      </c>
      <c r="C7314" s="4">
        <v>6.1358748230138344E-6</v>
      </c>
      <c r="D7314" s="5">
        <v>3.5308756816624189E-6</v>
      </c>
    </row>
    <row r="7315" spans="1:4">
      <c r="A7315" s="1">
        <v>36.57</v>
      </c>
      <c r="B7315" s="3">
        <v>4.2280000000000002E-5</v>
      </c>
      <c r="C7315" s="4">
        <v>5.9263541229973245E-6</v>
      </c>
      <c r="D7315" s="5">
        <v>4.2083663053858746E-6</v>
      </c>
    </row>
    <row r="7316" spans="1:4">
      <c r="A7316" s="1">
        <v>36.575000000000003</v>
      </c>
      <c r="B7316" s="3">
        <v>4.2160000000000003E-5</v>
      </c>
      <c r="C7316" s="4">
        <v>5.7894457158454184E-6</v>
      </c>
      <c r="D7316" s="5">
        <v>4.8537145012993726E-6</v>
      </c>
    </row>
    <row r="7317" spans="1:4">
      <c r="A7317" s="1">
        <v>36.58</v>
      </c>
      <c r="B7317" s="3">
        <v>4.21E-5</v>
      </c>
      <c r="C7317" s="4">
        <v>5.6190789393223537E-6</v>
      </c>
      <c r="D7317" s="5">
        <v>5.4678323124866017E-6</v>
      </c>
    </row>
    <row r="7318" spans="1:4">
      <c r="A7318" s="1">
        <v>36.585000000000001</v>
      </c>
      <c r="B7318" s="3">
        <v>4.2089999999999999E-5</v>
      </c>
      <c r="C7318" s="4">
        <v>5.2846446792474964E-6</v>
      </c>
      <c r="D7318" s="5">
        <v>6.0585177484397855E-6</v>
      </c>
    </row>
    <row r="7319" spans="1:4">
      <c r="A7319" s="1">
        <v>36.590000000000003</v>
      </c>
      <c r="B7319" s="3">
        <v>4.2129999999999998E-5</v>
      </c>
      <c r="C7319" s="4">
        <v>4.6542421560313634E-6</v>
      </c>
      <c r="D7319" s="5">
        <v>6.6389223730519983E-6</v>
      </c>
    </row>
    <row r="7320" spans="1:4">
      <c r="A7320" s="1">
        <v>36.594999999999999</v>
      </c>
      <c r="B7320" s="3">
        <v>4.2200000000000003E-5</v>
      </c>
      <c r="C7320" s="4">
        <v>3.6306461133845855E-6</v>
      </c>
      <c r="D7320" s="5">
        <v>7.2219383350681413E-6</v>
      </c>
    </row>
    <row r="7321" spans="1:4">
      <c r="A7321" s="1">
        <v>36.6</v>
      </c>
      <c r="B7321" s="3">
        <v>4.2290000000000003E-5</v>
      </c>
      <c r="C7321" s="4">
        <v>2.1926819081702073E-6</v>
      </c>
      <c r="D7321" s="5">
        <v>7.8172070011774396E-6</v>
      </c>
    </row>
    <row r="7322" spans="1:4">
      <c r="A7322" s="1">
        <v>36.604999999999997</v>
      </c>
      <c r="B7322" s="3">
        <v>4.2400000000000001E-5</v>
      </c>
      <c r="C7322" s="4">
        <v>4.1544081359724759E-7</v>
      </c>
      <c r="D7322" s="5">
        <v>8.4300926754165511E-6</v>
      </c>
    </row>
    <row r="7323" spans="1:4">
      <c r="A7323" s="1">
        <v>36.61</v>
      </c>
      <c r="B7323" s="3">
        <v>4.2519999999999999E-5</v>
      </c>
      <c r="C7323" s="4">
        <v>-1.5656523031584483E-6</v>
      </c>
      <c r="D7323" s="5">
        <v>9.0613091734300879E-6</v>
      </c>
    </row>
    <row r="7324" spans="1:4">
      <c r="A7324" s="1">
        <v>36.615000000000002</v>
      </c>
      <c r="B7324" s="3">
        <v>4.265E-5</v>
      </c>
      <c r="C7324" s="4">
        <v>-3.5948057949795575E-6</v>
      </c>
      <c r="D7324" s="5">
        <v>9.705945791149167E-6</v>
      </c>
    </row>
    <row r="7325" spans="1:4">
      <c r="A7325" s="1">
        <v>36.619999999999997</v>
      </c>
      <c r="B7325" s="3">
        <v>4.278E-5</v>
      </c>
      <c r="C7325" s="4">
        <v>-5.5148735552235703E-6</v>
      </c>
      <c r="D7325" s="5">
        <v>1.0351385297805418E-5</v>
      </c>
    </row>
    <row r="7326" spans="1:4">
      <c r="A7326" s="1">
        <v>36.625</v>
      </c>
      <c r="B7326" s="3">
        <v>4.2929999999999997E-5</v>
      </c>
      <c r="C7326" s="4">
        <v>-7.1711128988840989E-6</v>
      </c>
      <c r="D7326" s="5">
        <v>1.09820883948716E-5</v>
      </c>
    </row>
    <row r="7327" spans="1:4">
      <c r="A7327" s="1">
        <v>36.630000000000003</v>
      </c>
      <c r="B7327" s="3">
        <v>4.3099999999999997E-5</v>
      </c>
      <c r="C7327" s="4">
        <v>-8.4192883587856463E-6</v>
      </c>
      <c r="D7327" s="5">
        <v>1.1581249159950326E-5</v>
      </c>
    </row>
    <row r="7328" spans="1:4">
      <c r="A7328" s="1">
        <v>36.634999999999998</v>
      </c>
      <c r="B7328" s="3">
        <v>4.3300000000000002E-5</v>
      </c>
      <c r="C7328" s="4">
        <v>-9.185969458067532E-6</v>
      </c>
      <c r="D7328" s="5">
        <v>1.2132242339387539E-5</v>
      </c>
    </row>
    <row r="7329" spans="1:4">
      <c r="A7329" s="1">
        <v>36.64</v>
      </c>
      <c r="B7329" s="3">
        <v>4.3519999999999997E-5</v>
      </c>
      <c r="C7329" s="4">
        <v>-9.5505999831749353E-6</v>
      </c>
      <c r="D7329" s="5">
        <v>1.2619517460230893E-5</v>
      </c>
    </row>
    <row r="7330" spans="1:4">
      <c r="A7330" s="1">
        <v>36.645000000000003</v>
      </c>
      <c r="B7330" s="3">
        <v>4.3770000000000003E-5</v>
      </c>
      <c r="C7330" s="4">
        <v>-9.6538699867812619E-6</v>
      </c>
      <c r="D7330" s="5">
        <v>1.303156744723671E-5</v>
      </c>
    </row>
    <row r="7331" spans="1:4">
      <c r="A7331" s="1">
        <v>36.65</v>
      </c>
      <c r="B7331" s="3">
        <v>4.405E-5</v>
      </c>
      <c r="C7331" s="4">
        <v>-9.6420775250865804E-6</v>
      </c>
      <c r="D7331" s="5">
        <v>1.3359680044948463E-5</v>
      </c>
    </row>
    <row r="7332" spans="1:4">
      <c r="A7332" s="1">
        <v>36.655000000000001</v>
      </c>
      <c r="B7332" s="3">
        <v>4.4350000000000001E-5</v>
      </c>
      <c r="C7332" s="4">
        <v>-9.6688364623009127E-6</v>
      </c>
      <c r="D7332" s="5">
        <v>1.3599448163144888E-5</v>
      </c>
    </row>
    <row r="7333" spans="1:4">
      <c r="A7333" s="1">
        <v>36.659999999999997</v>
      </c>
      <c r="B7333" s="3">
        <v>4.4679999999999999E-5</v>
      </c>
      <c r="C7333" s="4">
        <v>-9.9148779871215285E-6</v>
      </c>
      <c r="D7333" s="5">
        <v>1.3753199105721384E-5</v>
      </c>
    </row>
    <row r="7334" spans="1:4">
      <c r="A7334" s="1">
        <v>36.664999999999999</v>
      </c>
      <c r="B7334" s="3">
        <v>4.5009999999999998E-5</v>
      </c>
      <c r="C7334" s="4">
        <v>-1.0576428308176491E-5</v>
      </c>
      <c r="D7334" s="5">
        <v>1.3828362351292223E-5</v>
      </c>
    </row>
    <row r="7335" spans="1:4">
      <c r="A7335" s="1">
        <v>36.67</v>
      </c>
      <c r="B7335" s="3">
        <v>4.5340000000000003E-5</v>
      </c>
      <c r="C7335" s="4">
        <v>-1.1830069075288311E-5</v>
      </c>
      <c r="D7335" s="5">
        <v>1.3835762256026735E-5</v>
      </c>
    </row>
    <row r="7336" spans="1:4">
      <c r="A7336" s="1">
        <v>36.674999999999997</v>
      </c>
      <c r="B7336" s="3">
        <v>4.5639999999999997E-5</v>
      </c>
      <c r="C7336" s="4">
        <v>-1.3741993895238725E-5</v>
      </c>
      <c r="D7336" s="5">
        <v>1.3789254625445919E-5</v>
      </c>
    </row>
    <row r="7337" spans="1:4">
      <c r="A7337" s="1">
        <v>36.68</v>
      </c>
      <c r="B7337" s="3">
        <v>4.5920000000000001E-5</v>
      </c>
      <c r="C7337" s="4">
        <v>-1.6205236648774461E-5</v>
      </c>
      <c r="D7337" s="5">
        <v>1.3700084761541725E-5</v>
      </c>
    </row>
    <row r="7338" spans="1:4">
      <c r="A7338" s="1">
        <v>36.685000000000002</v>
      </c>
      <c r="B7338" s="3">
        <v>4.617E-5</v>
      </c>
      <c r="C7338" s="4">
        <v>-1.9035563413122041E-5</v>
      </c>
      <c r="D7338" s="5">
        <v>1.3577592291802269E-5</v>
      </c>
    </row>
    <row r="7339" spans="1:4">
      <c r="A7339" s="1">
        <v>36.69</v>
      </c>
      <c r="B7339" s="3">
        <v>4.6369999999999998E-5</v>
      </c>
      <c r="C7339" s="4">
        <v>-2.2041163521135107E-5</v>
      </c>
      <c r="D7339" s="5">
        <v>1.3428609725809536E-5</v>
      </c>
    </row>
    <row r="7340" spans="1:4">
      <c r="A7340" s="1">
        <v>36.695</v>
      </c>
      <c r="B7340" s="3">
        <v>4.6539999999999998E-5</v>
      </c>
      <c r="C7340" s="4">
        <v>-2.5052603488004144E-5</v>
      </c>
      <c r="D7340" s="5">
        <v>1.3254017859016751E-5</v>
      </c>
    </row>
    <row r="7341" spans="1:4">
      <c r="A7341" s="1">
        <v>36.700000000000003</v>
      </c>
      <c r="B7341" s="3">
        <v>4.668E-5</v>
      </c>
      <c r="C7341" s="4">
        <v>-2.7912161680569408E-5</v>
      </c>
      <c r="D7341" s="5">
        <v>1.3049437616501405E-5</v>
      </c>
    </row>
    <row r="7342" spans="1:4">
      <c r="A7342" s="1">
        <v>36.704999999999998</v>
      </c>
      <c r="B7342" s="3">
        <v>4.6810000000000001E-5</v>
      </c>
      <c r="C7342" s="4">
        <v>-3.0469287495075658E-5</v>
      </c>
      <c r="D7342" s="5">
        <v>1.2804994107014185E-5</v>
      </c>
    </row>
    <row r="7343" spans="1:4">
      <c r="A7343" s="1">
        <v>36.71</v>
      </c>
      <c r="B7343" s="3">
        <v>4.6959999999999998E-5</v>
      </c>
      <c r="C7343" s="4">
        <v>-3.2624775544233046E-5</v>
      </c>
      <c r="D7343" s="5">
        <v>1.2507632655278387E-5</v>
      </c>
    </row>
    <row r="7344" spans="1:4">
      <c r="A7344" s="1">
        <v>36.715000000000003</v>
      </c>
      <c r="B7344" s="3">
        <v>4.7129999999999998E-5</v>
      </c>
      <c r="C7344" s="4">
        <v>-3.4407468148137007E-5</v>
      </c>
      <c r="D7344" s="5">
        <v>1.214344785545207E-5</v>
      </c>
    </row>
    <row r="7345" spans="1:4">
      <c r="A7345" s="1">
        <v>36.72</v>
      </c>
      <c r="B7345" s="3">
        <v>4.7370000000000002E-5</v>
      </c>
      <c r="C7345" s="4">
        <v>-3.5907495070511841E-5</v>
      </c>
      <c r="D7345" s="5">
        <v>1.1700029787716886E-5</v>
      </c>
    </row>
    <row r="7346" spans="1:4">
      <c r="A7346" s="1">
        <v>36.725000000000001</v>
      </c>
      <c r="B7346" s="3">
        <v>4.7670000000000003E-5</v>
      </c>
      <c r="C7346" s="4">
        <v>-3.7226863003129888E-5</v>
      </c>
      <c r="D7346" s="5">
        <v>1.1168681954753807E-5</v>
      </c>
    </row>
    <row r="7347" spans="1:4">
      <c r="A7347" s="1">
        <v>36.729999999999997</v>
      </c>
      <c r="B7347" s="3">
        <v>4.8069999999999999E-5</v>
      </c>
      <c r="C7347" s="4">
        <v>-3.8470408035546102E-5</v>
      </c>
      <c r="D7347" s="5">
        <v>1.0548158004895314E-5</v>
      </c>
    </row>
    <row r="7348" spans="1:4">
      <c r="A7348" s="1">
        <v>36.734999999999999</v>
      </c>
      <c r="B7348" s="3">
        <v>4.8550000000000001E-5</v>
      </c>
      <c r="C7348" s="4">
        <v>-3.9739593963303834E-5</v>
      </c>
      <c r="D7348" s="5">
        <v>9.8458162320807039E-6</v>
      </c>
    </row>
    <row r="7349" spans="1:4">
      <c r="A7349" s="1">
        <v>36.74</v>
      </c>
      <c r="B7349" s="3">
        <v>4.9129999999999999E-5</v>
      </c>
      <c r="C7349" s="4">
        <v>-4.1108535294145578E-5</v>
      </c>
      <c r="D7349" s="5">
        <v>9.0746868048238841E-6</v>
      </c>
    </row>
    <row r="7350" spans="1:4">
      <c r="A7350" s="1">
        <v>36.744999999999997</v>
      </c>
      <c r="B7350" s="3">
        <v>4.9790000000000003E-5</v>
      </c>
      <c r="C7350" s="4">
        <v>-4.2614410495563819E-5</v>
      </c>
      <c r="D7350" s="5">
        <v>8.2490008892258066E-6</v>
      </c>
    </row>
    <row r="7351" spans="1:4">
      <c r="A7351" s="1">
        <v>36.75</v>
      </c>
      <c r="B7351" s="3">
        <v>5.0540000000000001E-5</v>
      </c>
      <c r="C7351" s="4">
        <v>-4.4247863525395359E-5</v>
      </c>
      <c r="D7351" s="5">
        <v>7.383330234228822E-6</v>
      </c>
    </row>
    <row r="7352" spans="1:4">
      <c r="A7352" s="1">
        <v>36.755000000000003</v>
      </c>
      <c r="B7352" s="3">
        <v>5.1350000000000001E-5</v>
      </c>
      <c r="C7352" s="4">
        <v>-4.5937286647936782E-5</v>
      </c>
      <c r="D7352" s="5">
        <v>6.4929140224916835E-6</v>
      </c>
    </row>
    <row r="7353" spans="1:4">
      <c r="A7353" s="1">
        <v>36.76</v>
      </c>
      <c r="B7353" s="3">
        <v>5.223E-5</v>
      </c>
      <c r="C7353" s="4">
        <v>-4.756952514191741E-5</v>
      </c>
      <c r="D7353" s="5">
        <v>5.5932480645106414E-6</v>
      </c>
    </row>
    <row r="7354" spans="1:4">
      <c r="A7354" s="1">
        <v>36.765000000000001</v>
      </c>
      <c r="B7354" s="3">
        <v>5.3159999999999999E-5</v>
      </c>
      <c r="C7354" s="4">
        <v>-4.9026660167486969E-5</v>
      </c>
      <c r="D7354" s="5">
        <v>4.6980871149655181E-6</v>
      </c>
    </row>
    <row r="7355" spans="1:4">
      <c r="A7355" s="1">
        <v>36.770000000000003</v>
      </c>
      <c r="B7355" s="3">
        <v>5.4119999999999997E-5</v>
      </c>
      <c r="C7355" s="4">
        <v>-5.0207704878791622E-5</v>
      </c>
      <c r="D7355" s="5">
        <v>3.817455914249476E-6</v>
      </c>
    </row>
    <row r="7356" spans="1:4">
      <c r="A7356" s="1">
        <v>36.774999999999999</v>
      </c>
      <c r="B7356" s="3">
        <v>5.5120000000000001E-5</v>
      </c>
      <c r="C7356" s="4">
        <v>-5.1033641650997483E-5</v>
      </c>
      <c r="D7356" s="5">
        <v>2.9587150476995258E-6</v>
      </c>
    </row>
    <row r="7357" spans="1:4">
      <c r="A7357" s="1">
        <v>36.78</v>
      </c>
      <c r="B7357" s="3">
        <v>5.6140000000000001E-5</v>
      </c>
      <c r="C7357" s="4">
        <v>-5.1443109956870481E-5</v>
      </c>
      <c r="D7357" s="5">
        <v>2.1281177386249517E-6</v>
      </c>
    </row>
    <row r="7358" spans="1:4">
      <c r="A7358" s="1">
        <v>36.784999999999997</v>
      </c>
      <c r="B7358" s="3">
        <v>5.7179999999999998E-5</v>
      </c>
      <c r="C7358" s="4">
        <v>-5.1415911681106681E-5</v>
      </c>
      <c r="D7358" s="5">
        <v>1.3296665821466952E-6</v>
      </c>
    </row>
    <row r="7359" spans="1:4">
      <c r="A7359" s="1">
        <v>36.79</v>
      </c>
      <c r="B7359" s="3">
        <v>5.8220000000000002E-5</v>
      </c>
      <c r="C7359" s="4">
        <v>-5.1028613722688474E-5</v>
      </c>
      <c r="D7359" s="5">
        <v>5.6460337394993805E-7</v>
      </c>
    </row>
    <row r="7360" spans="1:4">
      <c r="A7360" s="1">
        <v>36.795000000000002</v>
      </c>
      <c r="B7360" s="3">
        <v>5.927E-5</v>
      </c>
      <c r="C7360" s="4">
        <v>-5.0404130282999193E-5</v>
      </c>
      <c r="D7360" s="5">
        <v>-1.6735064340713282E-7</v>
      </c>
    </row>
    <row r="7361" spans="1:4">
      <c r="A7361" s="1">
        <v>36.799999999999997</v>
      </c>
      <c r="B7361" s="3">
        <v>6.0319999999999998E-5</v>
      </c>
      <c r="C7361" s="4">
        <v>-4.9671871568669767E-5</v>
      </c>
      <c r="D7361" s="5">
        <v>-8.6694415017201839E-7</v>
      </c>
    </row>
    <row r="7362" spans="1:4">
      <c r="A7362" s="1">
        <v>36.805</v>
      </c>
      <c r="B7362" s="3">
        <v>6.1359999999999995E-5</v>
      </c>
      <c r="C7362" s="4">
        <v>-4.8960316831013328E-5</v>
      </c>
      <c r="D7362" s="5">
        <v>-1.5347387523962923E-6</v>
      </c>
    </row>
    <row r="7363" spans="1:4">
      <c r="A7363" s="1">
        <v>36.81</v>
      </c>
      <c r="B7363" s="3">
        <v>6.2379999999999996E-5</v>
      </c>
      <c r="C7363" s="4">
        <v>-4.8384522447010183E-5</v>
      </c>
      <c r="D7363" s="5">
        <v>-2.17086739640979E-6</v>
      </c>
    </row>
    <row r="7364" spans="1:4">
      <c r="A7364" s="1">
        <v>36.814999999999998</v>
      </c>
      <c r="B7364" s="3">
        <v>6.3390000000000001E-5</v>
      </c>
      <c r="C7364" s="4">
        <v>-4.801138329243229E-5</v>
      </c>
      <c r="D7364" s="5">
        <v>-2.7750105273070108E-6</v>
      </c>
    </row>
    <row r="7365" spans="1:4">
      <c r="A7365" s="1">
        <v>36.82</v>
      </c>
      <c r="B7365" s="3">
        <v>6.436E-5</v>
      </c>
      <c r="C7365" s="4">
        <v>-4.7857535053883706E-5</v>
      </c>
      <c r="D7365" s="5">
        <v>-3.3426339799736945E-6</v>
      </c>
    </row>
    <row r="7366" spans="1:4">
      <c r="A7366" s="1">
        <v>36.825000000000003</v>
      </c>
      <c r="B7366" s="3">
        <v>6.5289999999999993E-5</v>
      </c>
      <c r="C7366" s="4">
        <v>-4.7915126373060458E-5</v>
      </c>
      <c r="D7366" s="5">
        <v>-3.866607844144644E-6</v>
      </c>
    </row>
    <row r="7367" spans="1:4">
      <c r="A7367" s="1">
        <v>36.83</v>
      </c>
      <c r="B7367" s="3">
        <v>6.6169999999999998E-5</v>
      </c>
      <c r="C7367" s="4">
        <v>-4.8152503285303124E-5</v>
      </c>
      <c r="D7367" s="5">
        <v>-4.3392033643524536E-6</v>
      </c>
    </row>
    <row r="7368" spans="1:4">
      <c r="A7368" s="1">
        <v>36.835000000000001</v>
      </c>
      <c r="B7368" s="3">
        <v>6.6970000000000004E-5</v>
      </c>
      <c r="C7368" s="4">
        <v>-4.8511925208844932E-5</v>
      </c>
      <c r="D7368" s="5">
        <v>-4.7524241715470547E-6</v>
      </c>
    </row>
    <row r="7369" spans="1:4">
      <c r="A7369" s="1">
        <v>36.840000000000003</v>
      </c>
      <c r="B7369" s="3">
        <v>6.7680000000000003E-5</v>
      </c>
      <c r="C7369" s="4">
        <v>-4.8914590714555443E-5</v>
      </c>
      <c r="D7369" s="5">
        <v>-5.0980367847359655E-6</v>
      </c>
    </row>
    <row r="7370" spans="1:4">
      <c r="A7370" s="1">
        <v>36.844999999999999</v>
      </c>
      <c r="B7370" s="3">
        <v>6.8300000000000007E-5</v>
      </c>
      <c r="C7370" s="4">
        <v>-4.9284365151241151E-5</v>
      </c>
      <c r="D7370" s="5">
        <v>-5.3673237852546016E-6</v>
      </c>
    </row>
    <row r="7371" spans="1:4">
      <c r="A7371" s="1">
        <v>36.85</v>
      </c>
      <c r="B7371" s="3">
        <v>6.8789999999999997E-5</v>
      </c>
      <c r="C7371" s="4">
        <v>-4.9567681421823402E-5</v>
      </c>
      <c r="D7371" s="5">
        <v>-5.5518721529899909E-6</v>
      </c>
    </row>
    <row r="7372" spans="1:4">
      <c r="A7372" s="1">
        <v>36.854999999999997</v>
      </c>
      <c r="B7372" s="3">
        <v>6.9159999999999995E-5</v>
      </c>
      <c r="C7372" s="4">
        <v>-4.9741363268263923E-5</v>
      </c>
      <c r="D7372" s="5">
        <v>-5.6439671928195358E-6</v>
      </c>
    </row>
    <row r="7373" spans="1:4">
      <c r="A7373" s="1">
        <v>36.86</v>
      </c>
      <c r="B7373" s="3">
        <v>6.9400000000000006E-5</v>
      </c>
      <c r="C7373" s="4">
        <v>-4.979766255715779E-5</v>
      </c>
      <c r="D7373" s="5">
        <v>-5.6391165607294443E-6</v>
      </c>
    </row>
    <row r="7374" spans="1:4">
      <c r="A7374" s="1">
        <v>36.865000000000002</v>
      </c>
      <c r="B7374" s="3">
        <v>6.949E-5</v>
      </c>
      <c r="C7374" s="4">
        <v>-4.9755552694318562E-5</v>
      </c>
      <c r="D7374" s="5">
        <v>-5.5425645065373627E-6</v>
      </c>
    </row>
    <row r="7375" spans="1:4">
      <c r="A7375" s="1">
        <v>36.869999999999997</v>
      </c>
      <c r="B7375" s="3">
        <v>6.9449999999999994E-5</v>
      </c>
      <c r="C7375" s="4">
        <v>-4.9660892881621133E-5</v>
      </c>
      <c r="D7375" s="5">
        <v>-5.3657769203791231E-6</v>
      </c>
    </row>
    <row r="7376" spans="1:4">
      <c r="A7376" s="1">
        <v>36.875</v>
      </c>
      <c r="B7376" s="3">
        <v>6.9300000000000004E-5</v>
      </c>
      <c r="C7376" s="4">
        <v>-4.9566973871163284E-5</v>
      </c>
      <c r="D7376" s="5">
        <v>-5.1227252320513998E-6</v>
      </c>
    </row>
    <row r="7377" spans="1:4">
      <c r="A7377" s="1">
        <v>36.880000000000003</v>
      </c>
      <c r="B7377" s="3">
        <v>6.9040000000000003E-5</v>
      </c>
      <c r="C7377" s="4">
        <v>-4.9526151805072961E-5</v>
      </c>
      <c r="D7377" s="5">
        <v>-4.8278749052126594E-6</v>
      </c>
    </row>
    <row r="7378" spans="1:4">
      <c r="A7378" s="1">
        <v>36.884999999999998</v>
      </c>
      <c r="B7378" s="3">
        <v>6.868E-5</v>
      </c>
      <c r="C7378" s="4">
        <v>-4.9588772968511172E-5</v>
      </c>
      <c r="D7378" s="5">
        <v>-4.4932519495157007E-6</v>
      </c>
    </row>
    <row r="7379" spans="1:4">
      <c r="A7379" s="1">
        <v>36.89</v>
      </c>
      <c r="B7379" s="3">
        <v>6.8230000000000002E-5</v>
      </c>
      <c r="C7379" s="4">
        <v>-4.9789960820606258E-5</v>
      </c>
      <c r="D7379" s="5">
        <v>-4.1260387036594163E-6</v>
      </c>
    </row>
    <row r="7380" spans="1:4">
      <c r="A7380" s="1">
        <v>36.895000000000003</v>
      </c>
      <c r="B7380" s="3">
        <v>6.7700000000000006E-5</v>
      </c>
      <c r="C7380" s="4">
        <v>-5.013225775256506E-5</v>
      </c>
      <c r="D7380" s="5">
        <v>-3.7306717543773908E-6</v>
      </c>
    </row>
    <row r="7381" spans="1:4">
      <c r="A7381" s="1">
        <v>36.9</v>
      </c>
      <c r="B7381" s="3">
        <v>6.7100000000000005E-5</v>
      </c>
      <c r="C7381" s="4">
        <v>-5.0582327993006132E-5</v>
      </c>
      <c r="D7381" s="5">
        <v>-3.3105559130952681E-6</v>
      </c>
    </row>
    <row r="7382" spans="1:4">
      <c r="A7382" s="1">
        <v>36.905000000000001</v>
      </c>
      <c r="B7382" s="3">
        <v>6.6409999999999996E-5</v>
      </c>
      <c r="C7382" s="4">
        <v>-5.1095931658577174E-5</v>
      </c>
      <c r="D7382" s="5">
        <v>-2.8678452515868793E-6</v>
      </c>
    </row>
    <row r="7383" spans="1:4">
      <c r="A7383" s="1">
        <v>36.909999999999997</v>
      </c>
      <c r="B7383" s="3">
        <v>6.5649999999999997E-5</v>
      </c>
      <c r="C7383" s="4">
        <v>-5.1623534222757459E-5</v>
      </c>
      <c r="D7383" s="5">
        <v>-2.4035394345259338E-6</v>
      </c>
    </row>
    <row r="7384" spans="1:4">
      <c r="A7384" s="1">
        <v>36.914999999999999</v>
      </c>
      <c r="B7384" s="3">
        <v>6.4820000000000006E-5</v>
      </c>
      <c r="C7384" s="4">
        <v>-5.2112678042025587E-5</v>
      </c>
      <c r="D7384" s="5">
        <v>-1.9192261330783065E-6</v>
      </c>
    </row>
    <row r="7385" spans="1:4">
      <c r="A7385" s="1">
        <v>36.92</v>
      </c>
      <c r="B7385" s="3">
        <v>6.3910000000000003E-5</v>
      </c>
      <c r="C7385" s="4">
        <v>-5.2509351129481266E-5</v>
      </c>
      <c r="D7385" s="5">
        <v>-1.418099869914518E-6</v>
      </c>
    </row>
    <row r="7386" spans="1:4">
      <c r="A7386" s="1">
        <v>36.924999999999997</v>
      </c>
      <c r="B7386" s="3">
        <v>6.2940000000000004E-5</v>
      </c>
      <c r="C7386" s="4">
        <v>-5.2766428530533808E-5</v>
      </c>
      <c r="D7386" s="5">
        <v>-9.0323091812688725E-7</v>
      </c>
    </row>
    <row r="7387" spans="1:4">
      <c r="A7387" s="1">
        <v>36.93</v>
      </c>
      <c r="B7387" s="3">
        <v>6.1890000000000005E-5</v>
      </c>
      <c r="C7387" s="4">
        <v>-5.2869126931653324E-5</v>
      </c>
      <c r="D7387" s="5">
        <v>-3.7792186192843812E-7</v>
      </c>
    </row>
    <row r="7388" spans="1:4">
      <c r="A7388" s="1">
        <v>36.935000000000002</v>
      </c>
      <c r="B7388" s="3">
        <v>6.0789999999999999E-5</v>
      </c>
      <c r="C7388" s="4">
        <v>-5.2842723752747817E-5</v>
      </c>
      <c r="D7388" s="5">
        <v>1.5351487506681878E-7</v>
      </c>
    </row>
    <row r="7389" spans="1:4">
      <c r="A7389" s="1">
        <v>36.94</v>
      </c>
      <c r="B7389" s="3">
        <v>5.9630000000000003E-5</v>
      </c>
      <c r="C7389" s="4">
        <v>-5.2752291303331174E-5</v>
      </c>
      <c r="D7389" s="5">
        <v>6.8247879694872749E-7</v>
      </c>
    </row>
    <row r="7390" spans="1:4">
      <c r="A7390" s="1">
        <v>36.945</v>
      </c>
      <c r="B7390" s="3">
        <v>5.8409999999999998E-5</v>
      </c>
      <c r="C7390" s="4">
        <v>-5.2676671500991329E-5</v>
      </c>
      <c r="D7390" s="5">
        <v>1.1998521196458277E-6</v>
      </c>
    </row>
    <row r="7391" spans="1:4">
      <c r="A7391" s="1">
        <v>36.950000000000003</v>
      </c>
      <c r="B7391" s="3">
        <v>5.7160000000000002E-5</v>
      </c>
      <c r="C7391" s="4">
        <v>-5.2691268186358586E-5</v>
      </c>
      <c r="D7391" s="5">
        <v>1.698916561742961E-6</v>
      </c>
    </row>
    <row r="7392" spans="1:4">
      <c r="A7392" s="1">
        <v>36.954999999999998</v>
      </c>
      <c r="B7392" s="3">
        <v>5.588E-5</v>
      </c>
      <c r="C7392" s="4">
        <v>-5.2868832942653736E-5</v>
      </c>
      <c r="D7392" s="5">
        <v>2.174618726202007E-6</v>
      </c>
    </row>
    <row r="7393" spans="1:4">
      <c r="A7393" s="1">
        <v>36.96</v>
      </c>
      <c r="B7393" s="3">
        <v>5.4549999999999998E-5</v>
      </c>
      <c r="C7393" s="4">
        <v>-5.32793147854128E-5</v>
      </c>
      <c r="D7393" s="5">
        <v>2.6274474037478506E-6</v>
      </c>
    </row>
    <row r="7394" spans="1:4">
      <c r="A7394" s="1">
        <v>36.965000000000003</v>
      </c>
      <c r="B7394" s="3">
        <v>5.3189999999999997E-5</v>
      </c>
      <c r="C7394" s="4">
        <v>-5.3977577667583298E-5</v>
      </c>
      <c r="D7394" s="5">
        <v>3.06277206078729E-6</v>
      </c>
    </row>
    <row r="7395" spans="1:4">
      <c r="A7395" s="1">
        <v>36.97</v>
      </c>
      <c r="B7395" s="3">
        <v>5.1789999999999997E-5</v>
      </c>
      <c r="C7395" s="4">
        <v>-5.4959768628136006E-5</v>
      </c>
      <c r="D7395" s="5">
        <v>3.4894648268768806E-6</v>
      </c>
    </row>
    <row r="7396" spans="1:4">
      <c r="A7396" s="1">
        <v>36.975000000000001</v>
      </c>
      <c r="B7396" s="3">
        <v>5.0330000000000001E-5</v>
      </c>
      <c r="C7396" s="4">
        <v>-5.6149988846719745E-5</v>
      </c>
      <c r="D7396" s="5">
        <v>3.9221588868745137E-6</v>
      </c>
    </row>
    <row r="7397" spans="1:4">
      <c r="A7397" s="1">
        <v>36.979999999999997</v>
      </c>
      <c r="B7397" s="3">
        <v>4.88E-5</v>
      </c>
      <c r="C7397" s="4">
        <v>-5.7454527088628355E-5</v>
      </c>
      <c r="D7397" s="5">
        <v>4.3808513807180562E-6</v>
      </c>
    </row>
    <row r="7398" spans="1:4">
      <c r="A7398" s="1">
        <v>36.984999999999999</v>
      </c>
      <c r="B7398" s="3">
        <v>4.7190000000000001E-5</v>
      </c>
      <c r="C7398" s="4">
        <v>-5.8777151221663619E-5</v>
      </c>
      <c r="D7398" s="5">
        <v>4.8832074596477076E-6</v>
      </c>
    </row>
    <row r="7399" spans="1:4">
      <c r="A7399" s="1">
        <v>36.99</v>
      </c>
      <c r="B7399" s="3">
        <v>4.5479999999999998E-5</v>
      </c>
      <c r="C7399" s="4">
        <v>-6.0010405951048611E-5</v>
      </c>
      <c r="D7399" s="5">
        <v>5.4452688693238442E-6</v>
      </c>
    </row>
    <row r="7400" spans="1:4">
      <c r="A7400" s="1">
        <v>36.994999999999997</v>
      </c>
      <c r="B7400" s="3">
        <v>4.3649999999999997E-5</v>
      </c>
      <c r="C7400" s="4">
        <v>-6.1033179116056395E-5</v>
      </c>
      <c r="D7400" s="5">
        <v>6.0823299075272699E-6</v>
      </c>
    </row>
    <row r="7401" spans="1:4">
      <c r="A7401" s="1">
        <v>37</v>
      </c>
      <c r="B7401" s="3">
        <v>4.172E-5</v>
      </c>
      <c r="C7401" s="4">
        <v>-6.1739949498230935E-5</v>
      </c>
      <c r="D7401" s="5">
        <v>6.8000065557265987E-6</v>
      </c>
    </row>
    <row r="7402" spans="1:4">
      <c r="A7402" s="1">
        <v>37.005000000000003</v>
      </c>
      <c r="B7402" s="3">
        <v>3.968E-5</v>
      </c>
      <c r="C7402" s="4">
        <v>-6.2063485616956442E-5</v>
      </c>
      <c r="D7402" s="5">
        <v>7.586615397038735E-6</v>
      </c>
    </row>
    <row r="7403" spans="1:4">
      <c r="A7403" s="1">
        <v>37.01</v>
      </c>
      <c r="B7403" s="3">
        <v>3.7580000000000003E-5</v>
      </c>
      <c r="C7403" s="4">
        <v>-6.2026547179294407E-5</v>
      </c>
      <c r="D7403" s="5">
        <v>8.416180258041941E-6</v>
      </c>
    </row>
    <row r="7404" spans="1:4">
      <c r="A7404" s="1">
        <v>37.015000000000001</v>
      </c>
      <c r="B7404" s="3">
        <v>3.5429999999999998E-5</v>
      </c>
      <c r="C7404" s="4">
        <v>-6.1740114183557197E-5</v>
      </c>
      <c r="D7404" s="5">
        <v>9.2563059623546383E-6</v>
      </c>
    </row>
    <row r="7405" spans="1:4">
      <c r="A7405" s="1">
        <v>37.020000000000003</v>
      </c>
      <c r="B7405" s="3">
        <v>3.3269999999999998E-5</v>
      </c>
      <c r="C7405" s="4">
        <v>-6.1350952791404368E-5</v>
      </c>
      <c r="D7405" s="5">
        <v>1.007380212946778E-5</v>
      </c>
    </row>
    <row r="7406" spans="1:4">
      <c r="A7406" s="1">
        <v>37.024999999999999</v>
      </c>
      <c r="B7406" s="3">
        <v>3.1139999999999997E-5</v>
      </c>
      <c r="C7406" s="4">
        <v>-6.0991529422404346E-5</v>
      </c>
      <c r="D7406" s="5">
        <v>1.0836419300260388E-5</v>
      </c>
    </row>
    <row r="7407" spans="1:4">
      <c r="A7407" s="1">
        <v>37.03</v>
      </c>
      <c r="B7407" s="3">
        <v>2.9079999999999999E-5</v>
      </c>
      <c r="C7407" s="4">
        <v>-6.0752882084979695E-5</v>
      </c>
      <c r="D7407" s="5">
        <v>1.1515868547066676E-5</v>
      </c>
    </row>
    <row r="7408" spans="1:4">
      <c r="A7408" s="1">
        <v>37.034999999999997</v>
      </c>
      <c r="B7408" s="3">
        <v>2.709E-5</v>
      </c>
      <c r="C7408" s="4">
        <v>-6.0706604205977457E-5</v>
      </c>
      <c r="D7408" s="5">
        <v>1.2093055045204408E-5</v>
      </c>
    </row>
    <row r="7409" spans="1:4">
      <c r="A7409" s="1">
        <v>37.04</v>
      </c>
      <c r="B7409" s="3">
        <v>2.5199999999999999E-5</v>
      </c>
      <c r="C7409" s="4">
        <v>-6.0916683214209583E-5</v>
      </c>
      <c r="D7409" s="5">
        <v>1.2565960382251055E-5</v>
      </c>
    </row>
    <row r="7410" spans="1:4">
      <c r="A7410" s="1">
        <v>37.045000000000002</v>
      </c>
      <c r="B7410" s="3">
        <v>2.3390000000000001E-5</v>
      </c>
      <c r="C7410" s="4">
        <v>-6.13975640351128E-5</v>
      </c>
      <c r="D7410" s="5">
        <v>1.2945471987984817E-5</v>
      </c>
    </row>
    <row r="7411" spans="1:4">
      <c r="A7411" s="1">
        <v>37.049999999999997</v>
      </c>
      <c r="B7411" s="3">
        <v>2.1650000000000001E-5</v>
      </c>
      <c r="C7411" s="4">
        <v>-6.2071835010753205E-5</v>
      </c>
      <c r="D7411" s="5">
        <v>1.3250811118019684E-5</v>
      </c>
    </row>
    <row r="7412" spans="1:4">
      <c r="A7412" s="1">
        <v>37.055</v>
      </c>
      <c r="B7412" s="3">
        <v>1.997E-5</v>
      </c>
      <c r="C7412" s="4">
        <v>-6.2834885437942586E-5</v>
      </c>
      <c r="D7412" s="5">
        <v>1.3506444510431963E-5</v>
      </c>
    </row>
    <row r="7413" spans="1:4">
      <c r="A7413" s="1">
        <v>37.06</v>
      </c>
      <c r="B7413" s="3">
        <v>1.8329999999999999E-5</v>
      </c>
      <c r="C7413" s="4">
        <v>-6.3580704619914727E-5</v>
      </c>
      <c r="D7413" s="5">
        <v>1.3737760506866399E-5</v>
      </c>
    </row>
    <row r="7414" spans="1:4">
      <c r="A7414" s="1">
        <v>37.064999999999998</v>
      </c>
      <c r="B7414" s="3">
        <v>1.6690000000000001E-5</v>
      </c>
      <c r="C7414" s="4">
        <v>-6.4205560133289157E-5</v>
      </c>
      <c r="D7414" s="5">
        <v>1.3967654646939959E-5</v>
      </c>
    </row>
    <row r="7415" spans="1:4">
      <c r="A7415" s="1">
        <v>37.07</v>
      </c>
      <c r="B7415" s="3">
        <v>1.506E-5</v>
      </c>
      <c r="C7415" s="4">
        <v>-6.4617460758444929E-5</v>
      </c>
      <c r="D7415" s="5">
        <v>1.4213887923177661E-5</v>
      </c>
    </row>
    <row r="7416" spans="1:4">
      <c r="A7416" s="1">
        <v>37.075000000000003</v>
      </c>
      <c r="B7416" s="3">
        <v>1.342E-5</v>
      </c>
      <c r="C7416" s="4">
        <v>-6.4757422537556664E-5</v>
      </c>
      <c r="D7416" s="5">
        <v>1.4486836459950798E-5</v>
      </c>
    </row>
    <row r="7417" spans="1:4">
      <c r="A7417" s="1">
        <v>37.08</v>
      </c>
      <c r="B7417" s="3">
        <v>1.1780000000000001E-5</v>
      </c>
      <c r="C7417" s="4">
        <v>-6.460869314544698E-5</v>
      </c>
      <c r="D7417" s="5">
        <v>1.4788458830019529E-5</v>
      </c>
    </row>
    <row r="7418" spans="1:4">
      <c r="A7418" s="1">
        <v>37.085000000000001</v>
      </c>
      <c r="B7418" s="3">
        <v>1.013E-5</v>
      </c>
      <c r="C7418" s="4">
        <v>-6.4187613190228303E-5</v>
      </c>
      <c r="D7418" s="5">
        <v>1.5114171595306857E-5</v>
      </c>
    </row>
    <row r="7419" spans="1:4">
      <c r="A7419" s="1">
        <v>37.090000000000003</v>
      </c>
      <c r="B7419" s="3">
        <v>8.4980000000000006E-6</v>
      </c>
      <c r="C7419" s="4">
        <v>-6.3542249843371858E-5</v>
      </c>
      <c r="D7419" s="5">
        <v>1.5454141530324388E-5</v>
      </c>
    </row>
    <row r="7420" spans="1:4">
      <c r="A7420" s="1">
        <v>37.094999999999999</v>
      </c>
      <c r="B7420" s="3">
        <v>6.8909999999999998E-6</v>
      </c>
      <c r="C7420" s="4">
        <v>-6.2736319647304438E-5</v>
      </c>
      <c r="D7420" s="5">
        <v>1.5794223192552373E-5</v>
      </c>
    </row>
    <row r="7421" spans="1:4">
      <c r="A7421" s="1">
        <v>37.1</v>
      </c>
      <c r="B7421" s="3">
        <v>5.3319999999999999E-6</v>
      </c>
      <c r="C7421" s="4">
        <v>-6.1831911392160415E-5</v>
      </c>
      <c r="D7421" s="5">
        <v>1.6113033402827358E-5</v>
      </c>
    </row>
    <row r="7422" spans="1:4">
      <c r="A7422" s="1">
        <v>37.104999999999997</v>
      </c>
      <c r="B7422" s="3">
        <v>3.8480000000000003E-6</v>
      </c>
      <c r="C7422" s="4">
        <v>-6.0878003571527442E-5</v>
      </c>
      <c r="D7422" s="5">
        <v>1.6384415262275783E-5</v>
      </c>
    </row>
    <row r="7423" spans="1:4">
      <c r="A7423" s="1">
        <v>37.11</v>
      </c>
      <c r="B7423" s="3">
        <v>2.464E-6</v>
      </c>
      <c r="C7423" s="4">
        <v>-5.9909569716173853E-5</v>
      </c>
      <c r="D7423" s="5">
        <v>1.6581462937988439E-5</v>
      </c>
    </row>
    <row r="7424" spans="1:4">
      <c r="A7424" s="1">
        <v>37.115000000000002</v>
      </c>
      <c r="B7424" s="3">
        <v>1.204E-6</v>
      </c>
      <c r="C7424" s="4">
        <v>-5.8954210972104483E-5</v>
      </c>
      <c r="D7424" s="5">
        <v>1.6680217928146716E-5</v>
      </c>
    </row>
    <row r="7425" spans="1:4">
      <c r="A7425" s="1">
        <v>37.119999999999997</v>
      </c>
      <c r="B7425" s="3">
        <v>8.2000000000000006E-8</v>
      </c>
      <c r="C7425" s="4">
        <v>-5.8025668093453059E-5</v>
      </c>
      <c r="D7425" s="5">
        <v>1.6664200620612704E-5</v>
      </c>
    </row>
    <row r="7426" spans="1:4">
      <c r="A7426" s="1">
        <v>37.125</v>
      </c>
      <c r="B7426" s="3">
        <v>-8.9589999999999997E-7</v>
      </c>
      <c r="C7426" s="4">
        <v>-5.7106455702314193E-5</v>
      </c>
      <c r="D7426" s="5">
        <v>1.6527578086985084E-5</v>
      </c>
    </row>
    <row r="7427" spans="1:4">
      <c r="A7427" s="1">
        <v>37.130000000000003</v>
      </c>
      <c r="B7427" s="3">
        <v>-1.7349999999999999E-6</v>
      </c>
      <c r="C7427" s="4">
        <v>-5.6162431501835885E-5</v>
      </c>
      <c r="D7427" s="5">
        <v>1.6273745385837574E-5</v>
      </c>
    </row>
    <row r="7428" spans="1:4">
      <c r="A7428" s="1">
        <v>37.134999999999998</v>
      </c>
      <c r="B7428" s="3">
        <v>-2.447E-6</v>
      </c>
      <c r="C7428" s="4">
        <v>-5.5157200320964102E-5</v>
      </c>
      <c r="D7428" s="5">
        <v>1.5912365139559179E-5</v>
      </c>
    </row>
    <row r="7429" spans="1:4">
      <c r="A7429" s="1">
        <v>37.14</v>
      </c>
      <c r="B7429" s="3">
        <v>-3.0520000000000002E-6</v>
      </c>
      <c r="C7429" s="4">
        <v>-5.4054208803238047E-5</v>
      </c>
      <c r="D7429" s="5">
        <v>1.5458081536796734E-5</v>
      </c>
    </row>
    <row r="7430" spans="1:4">
      <c r="A7430" s="1">
        <v>37.145000000000003</v>
      </c>
      <c r="B7430" s="3">
        <v>-3.5760000000000002E-6</v>
      </c>
      <c r="C7430" s="4">
        <v>-5.2819069359140336E-5</v>
      </c>
      <c r="D7430" s="5">
        <v>1.4932675080797309E-5</v>
      </c>
    </row>
    <row r="7431" spans="1:4">
      <c r="A7431" s="1">
        <v>37.15</v>
      </c>
      <c r="B7431" s="3">
        <v>-4.0500000000000002E-6</v>
      </c>
      <c r="C7431" s="4">
        <v>-5.1429272120235747E-5</v>
      </c>
      <c r="D7431" s="5">
        <v>1.4364414646101082E-5</v>
      </c>
    </row>
    <row r="7432" spans="1:4">
      <c r="A7432" s="1">
        <v>37.155000000000001</v>
      </c>
      <c r="B7432" s="3">
        <v>-4.51E-6</v>
      </c>
      <c r="C7432" s="4">
        <v>-4.9894844027663977E-5</v>
      </c>
      <c r="D7432" s="5">
        <v>1.3784394168243017E-5</v>
      </c>
    </row>
    <row r="7433" spans="1:4">
      <c r="A7433" s="1">
        <v>37.159999999999997</v>
      </c>
      <c r="B7433" s="3">
        <v>-4.9899999999999997E-6</v>
      </c>
      <c r="C7433" s="4">
        <v>-4.8258733428929817E-5</v>
      </c>
      <c r="D7433" s="5">
        <v>1.322376548211705E-5</v>
      </c>
    </row>
    <row r="7434" spans="1:4">
      <c r="A7434" s="1">
        <v>37.164999999999999</v>
      </c>
      <c r="B7434" s="3">
        <v>-5.519E-6</v>
      </c>
      <c r="C7434" s="4">
        <v>-4.6573091416281577E-5</v>
      </c>
      <c r="D7434" s="5">
        <v>1.2709240800508043E-5</v>
      </c>
    </row>
    <row r="7435" spans="1:4">
      <c r="A7435" s="1">
        <v>37.17</v>
      </c>
      <c r="B7435" s="3">
        <v>-6.1120000000000001E-6</v>
      </c>
      <c r="C7435" s="4">
        <v>-4.4890042539961115E-5</v>
      </c>
      <c r="D7435" s="5">
        <v>1.2251960775727814E-5</v>
      </c>
    </row>
    <row r="7436" spans="1:4">
      <c r="A7436" s="1">
        <v>37.174999999999997</v>
      </c>
      <c r="B7436" s="3">
        <v>-6.7719999999999997E-6</v>
      </c>
      <c r="C7436" s="4">
        <v>-4.3264282541192209E-5</v>
      </c>
      <c r="D7436" s="5">
        <v>1.1849973451315476E-5</v>
      </c>
    </row>
    <row r="7437" spans="1:4">
      <c r="A7437" s="1">
        <v>37.18</v>
      </c>
      <c r="B7437" s="3">
        <v>-7.4909999999999999E-6</v>
      </c>
      <c r="C7437" s="4">
        <v>-4.1751627518539573E-5</v>
      </c>
      <c r="D7437" s="5">
        <v>1.1496023640000476E-5</v>
      </c>
    </row>
    <row r="7438" spans="1:4">
      <c r="A7438" s="1">
        <v>37.185000000000002</v>
      </c>
      <c r="B7438" s="3">
        <v>-8.2579999999999995E-6</v>
      </c>
      <c r="C7438" s="4">
        <v>-4.0399953059913877E-5</v>
      </c>
      <c r="D7438" s="5">
        <v>1.1180139696733425E-5</v>
      </c>
    </row>
    <row r="7439" spans="1:4">
      <c r="A7439" s="1">
        <v>37.19</v>
      </c>
      <c r="B7439" s="3">
        <v>-9.0589999999999992E-6</v>
      </c>
      <c r="C7439" s="4">
        <v>-3.9242192556376227E-5</v>
      </c>
      <c r="D7439" s="5">
        <v>1.0889786960789071E-5</v>
      </c>
    </row>
    <row r="7440" spans="1:4">
      <c r="A7440" s="1">
        <v>37.195</v>
      </c>
      <c r="B7440" s="3">
        <v>-9.876E-6</v>
      </c>
      <c r="C7440" s="4">
        <v>-3.8283203864898879E-5</v>
      </c>
      <c r="D7440" s="5">
        <v>1.061174534517454E-5</v>
      </c>
    </row>
    <row r="7441" spans="1:4">
      <c r="A7441" s="1">
        <v>37.200000000000003</v>
      </c>
      <c r="B7441" s="3">
        <v>-1.0699999999999999E-5</v>
      </c>
      <c r="C7441" s="4">
        <v>-3.7491613405094592E-5</v>
      </c>
      <c r="D7441" s="5">
        <v>1.0336961240076819E-5</v>
      </c>
    </row>
    <row r="7442" spans="1:4">
      <c r="A7442" s="1">
        <v>37.204999999999998</v>
      </c>
      <c r="B7442" s="3">
        <v>-1.151E-5</v>
      </c>
      <c r="C7442" s="4">
        <v>-3.6818815633907933E-5</v>
      </c>
      <c r="D7442" s="5">
        <v>1.0059593185422378E-5</v>
      </c>
    </row>
    <row r="7443" spans="1:4">
      <c r="A7443" s="1">
        <v>37.21</v>
      </c>
      <c r="B7443" s="3">
        <v>-1.2300000000000001E-5</v>
      </c>
      <c r="C7443" s="4">
        <v>-3.6213654537772954E-5</v>
      </c>
      <c r="D7443" s="5">
        <v>9.773985259526137E-6</v>
      </c>
    </row>
    <row r="7444" spans="1:4">
      <c r="A7444" s="1">
        <v>37.215000000000003</v>
      </c>
      <c r="B7444" s="3">
        <v>-1.307E-5</v>
      </c>
      <c r="C7444" s="4">
        <v>-3.5624393424856505E-5</v>
      </c>
      <c r="D7444" s="5">
        <v>9.4743368781092785E-6</v>
      </c>
    </row>
    <row r="7445" spans="1:4">
      <c r="A7445" s="1">
        <v>37.22</v>
      </c>
      <c r="B7445" s="3">
        <v>-1.38E-5</v>
      </c>
      <c r="C7445" s="4">
        <v>-3.499938860612938E-5</v>
      </c>
      <c r="D7445" s="5">
        <v>9.1565361918038868E-6</v>
      </c>
    </row>
    <row r="7446" spans="1:4">
      <c r="A7446" s="1">
        <v>37.225000000000001</v>
      </c>
      <c r="B7446" s="3">
        <v>-1.449E-5</v>
      </c>
      <c r="C7446" s="4">
        <v>-3.429877268616334E-5</v>
      </c>
      <c r="D7446" s="5">
        <v>8.8170949842877662E-6</v>
      </c>
    </row>
    <row r="7447" spans="1:4">
      <c r="A7447" s="1">
        <v>37.229999999999997</v>
      </c>
      <c r="B7447" s="3">
        <v>-1.5140000000000001E-5</v>
      </c>
      <c r="C7447" s="4">
        <v>-3.3514825649271416E-5</v>
      </c>
      <c r="D7447" s="5">
        <v>8.4542818118782434E-6</v>
      </c>
    </row>
    <row r="7448" spans="1:4">
      <c r="A7448" s="1">
        <v>37.234999999999999</v>
      </c>
      <c r="B7448" s="3">
        <v>-1.575E-5</v>
      </c>
      <c r="C7448" s="4">
        <v>-3.2653203890427369E-5</v>
      </c>
      <c r="D7448" s="5">
        <v>8.0664640893970207E-6</v>
      </c>
    </row>
    <row r="7449" spans="1:4">
      <c r="A7449" s="1">
        <v>37.24</v>
      </c>
      <c r="B7449" s="3">
        <v>-1.6310000000000001E-5</v>
      </c>
      <c r="C7449" s="4">
        <v>-3.1732812324019201E-5</v>
      </c>
      <c r="D7449" s="5">
        <v>7.6528792673575473E-6</v>
      </c>
    </row>
    <row r="7450" spans="1:4">
      <c r="A7450" s="1">
        <v>37.244999999999997</v>
      </c>
      <c r="B7450" s="3">
        <v>-1.683E-5</v>
      </c>
      <c r="C7450" s="4">
        <v>-3.0787941895899168E-5</v>
      </c>
      <c r="D7450" s="5">
        <v>7.2150853872709322E-6</v>
      </c>
    </row>
    <row r="7451" spans="1:4">
      <c r="A7451" s="1">
        <v>37.25</v>
      </c>
      <c r="B7451" s="3">
        <v>-1.732E-5</v>
      </c>
      <c r="C7451" s="4">
        <v>-2.9880466647207436E-5</v>
      </c>
      <c r="D7451" s="5">
        <v>6.75937003797795E-6</v>
      </c>
    </row>
    <row r="7452" spans="1:4">
      <c r="A7452" s="1">
        <v>37.255000000000003</v>
      </c>
      <c r="B7452" s="3">
        <v>-1.7779999999999999E-5</v>
      </c>
      <c r="C7452" s="4">
        <v>-2.907896434022343E-5</v>
      </c>
      <c r="D7452" s="5">
        <v>6.2962622418022358E-6</v>
      </c>
    </row>
    <row r="7453" spans="1:4">
      <c r="A7453" s="1">
        <v>37.26</v>
      </c>
      <c r="B7453" s="3">
        <v>-1.823E-5</v>
      </c>
      <c r="C7453" s="4">
        <v>-2.8427660332420096E-5</v>
      </c>
      <c r="D7453" s="5">
        <v>5.8384543782312082E-6</v>
      </c>
    </row>
    <row r="7454" spans="1:4">
      <c r="A7454" s="1">
        <v>37.265000000000001</v>
      </c>
      <c r="B7454" s="3">
        <v>-1.8669999999999999E-5</v>
      </c>
      <c r="C7454" s="4">
        <v>-2.7932704090551365E-5</v>
      </c>
      <c r="D7454" s="5">
        <v>5.3973315463910961E-6</v>
      </c>
    </row>
    <row r="7455" spans="1:4">
      <c r="A7455" s="1">
        <v>37.270000000000003</v>
      </c>
      <c r="B7455" s="3">
        <v>-1.9130000000000001E-5</v>
      </c>
      <c r="C7455" s="4">
        <v>-2.757544785258829E-5</v>
      </c>
      <c r="D7455" s="5">
        <v>4.9825745433788016E-6</v>
      </c>
    </row>
    <row r="7456" spans="1:4">
      <c r="A7456" s="1">
        <v>37.274999999999999</v>
      </c>
      <c r="B7456" s="3">
        <v>-1.959E-5</v>
      </c>
      <c r="C7456" s="4">
        <v>-2.7320049383033313E-5</v>
      </c>
      <c r="D7456" s="5">
        <v>4.6005881515722363E-6</v>
      </c>
    </row>
    <row r="7457" spans="1:4">
      <c r="A7457" s="1">
        <v>37.28</v>
      </c>
      <c r="B7457" s="3">
        <v>-2.0060000000000001E-5</v>
      </c>
      <c r="C7457" s="4">
        <v>-2.7101452322792238E-5</v>
      </c>
      <c r="D7457" s="5">
        <v>4.2564664372953391E-6</v>
      </c>
    </row>
    <row r="7458" spans="1:4">
      <c r="A7458" s="1">
        <v>37.284999999999997</v>
      </c>
      <c r="B7458" s="3">
        <v>-2.0550000000000001E-5</v>
      </c>
      <c r="C7458" s="4">
        <v>-2.6841921336194047E-5</v>
      </c>
      <c r="D7458" s="5">
        <v>3.9551730360032E-6</v>
      </c>
    </row>
    <row r="7459" spans="1:4">
      <c r="A7459" s="1">
        <v>37.29</v>
      </c>
      <c r="B7459" s="3">
        <v>-2.1060000000000002E-5</v>
      </c>
      <c r="C7459" s="4">
        <v>-2.646547783343282E-5</v>
      </c>
      <c r="D7459" s="5">
        <v>3.7009067419020344E-6</v>
      </c>
    </row>
    <row r="7460" spans="1:4">
      <c r="A7460" s="1">
        <v>37.295000000000002</v>
      </c>
      <c r="B7460" s="3">
        <v>-2.158E-5</v>
      </c>
      <c r="C7460" s="4">
        <v>-2.5896834722584246E-5</v>
      </c>
      <c r="D7460" s="5">
        <v>3.4914574357672101E-6</v>
      </c>
    </row>
    <row r="7461" spans="1:4">
      <c r="A7461" s="1">
        <v>37.299999999999997</v>
      </c>
      <c r="B7461" s="3">
        <v>-2.209E-5</v>
      </c>
      <c r="C7461" s="4">
        <v>-2.5072344184298138E-5</v>
      </c>
      <c r="D7461" s="5">
        <v>3.308600943192161E-6</v>
      </c>
    </row>
    <row r="7462" spans="1:4">
      <c r="A7462" s="1">
        <v>37.305</v>
      </c>
      <c r="B7462" s="3">
        <v>-2.2580000000000001E-5</v>
      </c>
      <c r="C7462" s="4">
        <v>-2.3993231969525123E-5</v>
      </c>
      <c r="D7462" s="5">
        <v>3.1233700377910183E-6</v>
      </c>
    </row>
    <row r="7463" spans="1:4">
      <c r="A7463" s="1">
        <v>37.31</v>
      </c>
      <c r="B7463" s="3">
        <v>-2.3E-5</v>
      </c>
      <c r="C7463" s="4">
        <v>-2.2728242233696158E-5</v>
      </c>
      <c r="D7463" s="5">
        <v>2.9048264862561502E-6</v>
      </c>
    </row>
    <row r="7464" spans="1:4">
      <c r="A7464" s="1">
        <v>37.314999999999998</v>
      </c>
      <c r="B7464" s="3">
        <v>-2.3349999999999998E-5</v>
      </c>
      <c r="C7464" s="4">
        <v>-2.1357728789047935E-5</v>
      </c>
      <c r="D7464" s="5">
        <v>2.6219004406494864E-6</v>
      </c>
    </row>
    <row r="7465" spans="1:4">
      <c r="A7465" s="1">
        <v>37.32</v>
      </c>
      <c r="B7465" s="3">
        <v>-2.3580000000000001E-5</v>
      </c>
      <c r="C7465" s="4">
        <v>-1.9963935895788566E-5</v>
      </c>
      <c r="D7465" s="5">
        <v>2.2443244986505268E-6</v>
      </c>
    </row>
    <row r="7466" spans="1:4">
      <c r="A7466" s="1">
        <v>37.325000000000003</v>
      </c>
      <c r="B7466" s="3">
        <v>-2.368E-5</v>
      </c>
      <c r="C7466" s="4">
        <v>-1.8638292335709215E-5</v>
      </c>
      <c r="D7466" s="5">
        <v>1.7480213058689018E-6</v>
      </c>
    </row>
    <row r="7467" spans="1:4">
      <c r="A7467" s="1">
        <v>37.33</v>
      </c>
      <c r="B7467" s="3">
        <v>-2.3649999999999999E-5</v>
      </c>
      <c r="C7467" s="4">
        <v>-1.7477946090051149E-5</v>
      </c>
      <c r="D7467" s="5">
        <v>1.125104067971934E-6</v>
      </c>
    </row>
    <row r="7468" spans="1:4">
      <c r="A7468" s="1">
        <v>37.335000000000001</v>
      </c>
      <c r="B7468" s="3">
        <v>-2.349E-5</v>
      </c>
      <c r="C7468" s="4">
        <v>-1.6567755922186265E-5</v>
      </c>
      <c r="D7468" s="5">
        <v>3.8045144530196592E-7</v>
      </c>
    </row>
    <row r="7469" spans="1:4">
      <c r="A7469" s="1">
        <v>37.340000000000003</v>
      </c>
      <c r="B7469" s="3">
        <v>-2.3220000000000001E-5</v>
      </c>
      <c r="C7469" s="4">
        <v>-1.5952014351190621E-5</v>
      </c>
      <c r="D7469" s="5">
        <v>-4.7609557205102909E-7</v>
      </c>
    </row>
    <row r="7470" spans="1:4">
      <c r="A7470" s="1">
        <v>37.344999999999999</v>
      </c>
      <c r="B7470" s="3">
        <v>-2.285E-5</v>
      </c>
      <c r="C7470" s="4">
        <v>-1.559691447794381E-5</v>
      </c>
      <c r="D7470" s="5">
        <v>-1.4328690855684547E-6</v>
      </c>
    </row>
    <row r="7471" spans="1:4">
      <c r="A7471" s="1">
        <v>37.35</v>
      </c>
      <c r="B7471" s="3">
        <v>-2.2390000000000001E-5</v>
      </c>
      <c r="C7471" s="4">
        <v>-1.5390548896813445E-5</v>
      </c>
      <c r="D7471" s="5">
        <v>-2.4751597790397198E-6</v>
      </c>
    </row>
    <row r="7472" spans="1:4">
      <c r="A7472" s="1">
        <v>37.354999999999997</v>
      </c>
      <c r="B7472" s="3">
        <v>-2.1869999999999999E-5</v>
      </c>
      <c r="C7472" s="4">
        <v>-1.5194315642635409E-5</v>
      </c>
      <c r="D7472" s="5">
        <v>-3.5828788682048766E-6</v>
      </c>
    </row>
    <row r="7473" spans="1:4">
      <c r="A7473" s="1">
        <v>37.36</v>
      </c>
      <c r="B7473" s="3">
        <v>-2.1319999999999999E-5</v>
      </c>
      <c r="C7473" s="4">
        <v>-1.4874159122629844E-5</v>
      </c>
      <c r="D7473" s="5">
        <v>-4.7273688580095513E-6</v>
      </c>
    </row>
    <row r="7474" spans="1:4">
      <c r="A7474" s="1">
        <v>37.365000000000002</v>
      </c>
      <c r="B7474" s="3">
        <v>-2.0769999999999999E-5</v>
      </c>
      <c r="C7474" s="4">
        <v>-1.4307032130674935E-5</v>
      </c>
      <c r="D7474" s="5">
        <v>-5.8725293199345487E-6</v>
      </c>
    </row>
    <row r="7475" spans="1:4">
      <c r="A7475" s="1">
        <v>37.369999999999997</v>
      </c>
      <c r="B7475" s="3">
        <v>-2.0250000000000001E-5</v>
      </c>
      <c r="C7475" s="4">
        <v>-1.3372943988484435E-5</v>
      </c>
      <c r="D7475" s="5">
        <v>-6.9806967409576355E-6</v>
      </c>
    </row>
    <row r="7476" spans="1:4">
      <c r="A7476" s="1">
        <v>37.375</v>
      </c>
      <c r="B7476" s="3">
        <v>-1.98E-5</v>
      </c>
      <c r="C7476" s="4">
        <v>-1.1979768040687832E-5</v>
      </c>
      <c r="D7476" s="5">
        <v>-8.0172874327063793E-6</v>
      </c>
    </row>
    <row r="7477" spans="1:4">
      <c r="A7477" s="1">
        <v>37.380000000000003</v>
      </c>
      <c r="B7477" s="3">
        <v>-1.944E-5</v>
      </c>
      <c r="C7477" s="4">
        <v>-1.0142773280923796E-5</v>
      </c>
      <c r="D7477" s="5">
        <v>-8.9552251133924009E-6</v>
      </c>
    </row>
    <row r="7478" spans="1:4">
      <c r="A7478" s="1">
        <v>37.384999999999998</v>
      </c>
      <c r="B7478" s="3">
        <v>-1.9179999999999999E-5</v>
      </c>
      <c r="C7478" s="4">
        <v>-7.9660549626050913E-6</v>
      </c>
      <c r="D7478" s="5">
        <v>-9.7731569014381762E-6</v>
      </c>
    </row>
    <row r="7479" spans="1:4">
      <c r="A7479" s="1">
        <v>37.39</v>
      </c>
      <c r="B7479" s="3">
        <v>-1.9049999999999999E-5</v>
      </c>
      <c r="C7479" s="4">
        <v>-5.5737465340219112E-6</v>
      </c>
      <c r="D7479" s="5">
        <v>-1.0452921785824778E-5</v>
      </c>
    </row>
    <row r="7480" spans="1:4">
      <c r="A7480" s="1">
        <v>37.395000000000003</v>
      </c>
      <c r="B7480" s="3">
        <v>-1.9049999999999999E-5</v>
      </c>
      <c r="C7480" s="4">
        <v>-3.0926596527130402E-6</v>
      </c>
      <c r="D7480" s="5">
        <v>-1.098016843175445E-5</v>
      </c>
    </row>
    <row r="7481" spans="1:4">
      <c r="A7481" s="1">
        <v>37.4</v>
      </c>
      <c r="B7481" s="3">
        <v>-1.9179999999999999E-5</v>
      </c>
      <c r="C7481" s="4">
        <v>-6.52990094745861E-7</v>
      </c>
      <c r="D7481" s="5">
        <v>-1.1349703221533186E-5</v>
      </c>
    </row>
    <row r="7482" spans="1:4">
      <c r="A7482" s="1">
        <v>37.405000000000001</v>
      </c>
      <c r="B7482" s="3">
        <v>-1.944E-5</v>
      </c>
      <c r="C7482" s="4">
        <v>1.614312170897615E-6</v>
      </c>
      <c r="D7482" s="5">
        <v>-1.1568209059717856E-5</v>
      </c>
    </row>
    <row r="7483" spans="1:4">
      <c r="A7483" s="1">
        <v>37.409999999999997</v>
      </c>
      <c r="B7483" s="3">
        <v>-1.9809999999999998E-5</v>
      </c>
      <c r="C7483" s="4">
        <v>3.5939345327745222E-6</v>
      </c>
      <c r="D7483" s="5">
        <v>-1.1650404214047352E-5</v>
      </c>
    </row>
    <row r="7484" spans="1:4">
      <c r="A7484" s="1">
        <v>37.414999999999999</v>
      </c>
      <c r="B7484" s="3">
        <v>-2.0259999999999999E-5</v>
      </c>
      <c r="C7484" s="4">
        <v>5.216466820590622E-6</v>
      </c>
      <c r="D7484" s="5">
        <v>-1.16143410291645E-5</v>
      </c>
    </row>
    <row r="7485" spans="1:4">
      <c r="A7485" s="1">
        <v>37.42</v>
      </c>
      <c r="B7485" s="3">
        <v>-2.0800000000000001E-5</v>
      </c>
      <c r="C7485" s="4">
        <v>6.5043515420616103E-6</v>
      </c>
      <c r="D7485" s="5">
        <v>-1.147622338613292E-5</v>
      </c>
    </row>
    <row r="7486" spans="1:4">
      <c r="A7486" s="1">
        <v>37.424999999999997</v>
      </c>
      <c r="B7486" s="3">
        <v>-2.1379999999999999E-5</v>
      </c>
      <c r="C7486" s="4">
        <v>7.5635658438508189E-6</v>
      </c>
      <c r="D7486" s="5">
        <v>-1.1253684310062651E-5</v>
      </c>
    </row>
    <row r="7487" spans="1:4">
      <c r="A7487" s="1">
        <v>37.43</v>
      </c>
      <c r="B7487" s="3">
        <v>-2.1999999999999999E-5</v>
      </c>
      <c r="C7487" s="4">
        <v>8.5251880818146869E-6</v>
      </c>
      <c r="D7487" s="5">
        <v>-1.0967526628984658E-5</v>
      </c>
    </row>
    <row r="7488" spans="1:4">
      <c r="A7488" s="1">
        <v>37.435000000000002</v>
      </c>
      <c r="B7488" s="3">
        <v>-2.2629999999999998E-5</v>
      </c>
      <c r="C7488" s="4">
        <v>9.4902582964328321E-6</v>
      </c>
      <c r="D7488" s="5">
        <v>-1.0638446704618781E-5</v>
      </c>
    </row>
    <row r="7489" spans="1:4">
      <c r="A7489" s="1">
        <v>37.44</v>
      </c>
      <c r="B7489" s="3">
        <v>-2.3249999999999999E-5</v>
      </c>
      <c r="C7489" s="4">
        <v>1.0523097562166825E-5</v>
      </c>
      <c r="D7489" s="5">
        <v>-1.0285958581224262E-5</v>
      </c>
    </row>
    <row r="7490" spans="1:4">
      <c r="A7490" s="1">
        <v>37.445</v>
      </c>
      <c r="B7490" s="3">
        <v>-2.3859999999999999E-5</v>
      </c>
      <c r="C7490" s="4">
        <v>1.1674166142867424E-5</v>
      </c>
      <c r="D7490" s="5">
        <v>-9.9264073956533819E-6</v>
      </c>
    </row>
    <row r="7491" spans="1:4">
      <c r="A7491" s="1">
        <v>37.450000000000003</v>
      </c>
      <c r="B7491" s="3">
        <v>-2.4430000000000002E-5</v>
      </c>
      <c r="C7491" s="4">
        <v>1.2984754596424357E-5</v>
      </c>
      <c r="D7491" s="5">
        <v>-9.5731484813437513E-6</v>
      </c>
    </row>
    <row r="7492" spans="1:4">
      <c r="A7492" s="1">
        <v>37.454999999999998</v>
      </c>
      <c r="B7492" s="3">
        <v>-2.4960000000000002E-5</v>
      </c>
      <c r="C7492" s="4">
        <v>1.4450028594135119E-5</v>
      </c>
      <c r="D7492" s="5">
        <v>-9.239574511867759E-6</v>
      </c>
    </row>
    <row r="7493" spans="1:4">
      <c r="A7493" s="1">
        <v>37.46</v>
      </c>
      <c r="B7493" s="3">
        <v>-2.5420000000000001E-5</v>
      </c>
      <c r="C7493" s="4">
        <v>1.6001142467518334E-5</v>
      </c>
      <c r="D7493" s="5">
        <v>-8.9400604323186011E-6</v>
      </c>
    </row>
    <row r="7494" spans="1:4">
      <c r="A7494" s="1">
        <v>37.465000000000003</v>
      </c>
      <c r="B7494" s="3">
        <v>-2.582E-5</v>
      </c>
      <c r="C7494" s="4">
        <v>1.75546073425047E-5</v>
      </c>
      <c r="D7494" s="5">
        <v>-8.6840852582509412E-6</v>
      </c>
    </row>
    <row r="7495" spans="1:4">
      <c r="A7495" s="1">
        <v>37.47</v>
      </c>
      <c r="B7495" s="3">
        <v>-2.6149999999999999E-5</v>
      </c>
      <c r="C7495" s="4">
        <v>1.902684682014197E-5</v>
      </c>
      <c r="D7495" s="5">
        <v>-8.4743493470339727E-6</v>
      </c>
    </row>
    <row r="7496" spans="1:4">
      <c r="A7496" s="1">
        <v>37.475000000000001</v>
      </c>
      <c r="B7496" s="3">
        <v>-2.6400000000000001E-5</v>
      </c>
      <c r="C7496" s="4">
        <v>2.0335582382561001E-5</v>
      </c>
      <c r="D7496" s="5">
        <v>-8.3058023511836358E-6</v>
      </c>
    </row>
    <row r="7497" spans="1:4">
      <c r="A7497" s="1">
        <v>37.479999999999997</v>
      </c>
      <c r="B7497" s="3">
        <v>-2.6610000000000001E-5</v>
      </c>
      <c r="C7497" s="4">
        <v>2.1410330003930734E-5</v>
      </c>
      <c r="D7497" s="5">
        <v>-8.1649243051742981E-6</v>
      </c>
    </row>
    <row r="7498" spans="1:4">
      <c r="A7498" s="1">
        <v>37.484999999999999</v>
      </c>
      <c r="B7498" s="3">
        <v>-2.6769999999999999E-5</v>
      </c>
      <c r="C7498" s="4">
        <v>2.2224975986788443E-5</v>
      </c>
      <c r="D7498" s="5">
        <v>-8.0331644980859537E-6</v>
      </c>
    </row>
    <row r="7499" spans="1:4">
      <c r="A7499" s="1">
        <v>37.49</v>
      </c>
      <c r="B7499" s="3">
        <v>-2.69E-5</v>
      </c>
      <c r="C7499" s="4">
        <v>2.282392745668521E-5</v>
      </c>
      <c r="D7499" s="5">
        <v>-7.8924372980938102E-6</v>
      </c>
    </row>
    <row r="7500" spans="1:4">
      <c r="A7500" s="1">
        <v>37.494999999999997</v>
      </c>
      <c r="B7500" s="3">
        <v>-2.703E-5</v>
      </c>
      <c r="C7500" s="4">
        <v>2.3277086908617314E-5</v>
      </c>
      <c r="D7500" s="5">
        <v>-7.7261191487888477E-6</v>
      </c>
    </row>
    <row r="7501" spans="1:4">
      <c r="A7501" s="1">
        <v>37.5</v>
      </c>
      <c r="B7501" s="3">
        <v>-2.7169999999999999E-5</v>
      </c>
      <c r="C7501" s="4">
        <v>2.3669924700614945E-5</v>
      </c>
      <c r="D7501" s="5">
        <v>-7.5180669733407127E-6</v>
      </c>
    </row>
    <row r="7502" spans="1:4">
      <c r="A7502" s="1">
        <v>37.505000000000003</v>
      </c>
      <c r="B7502" s="3">
        <v>-2.7330000000000001E-5</v>
      </c>
      <c r="C7502" s="4">
        <v>2.410457539927054E-5</v>
      </c>
      <c r="D7502" s="5">
        <v>-7.2542622033489102E-6</v>
      </c>
    </row>
    <row r="7503" spans="1:4">
      <c r="A7503" s="1">
        <v>37.51</v>
      </c>
      <c r="B7503" s="3">
        <v>-2.7529999999999999E-5</v>
      </c>
      <c r="C7503" s="4">
        <v>2.4696192332443668E-5</v>
      </c>
      <c r="D7503" s="5">
        <v>-6.9233712285106405E-6</v>
      </c>
    </row>
    <row r="7504" spans="1:4">
      <c r="A7504" s="1">
        <v>37.515000000000001</v>
      </c>
      <c r="B7504" s="3">
        <v>-2.777E-5</v>
      </c>
      <c r="C7504" s="4">
        <v>2.5553916205278018E-5</v>
      </c>
      <c r="D7504" s="5">
        <v>-6.5196321860051456E-6</v>
      </c>
    </row>
    <row r="7505" spans="1:4">
      <c r="A7505" s="1">
        <v>37.520000000000003</v>
      </c>
      <c r="B7505" s="3">
        <v>-2.8059999999999999E-5</v>
      </c>
      <c r="C7505" s="4">
        <v>2.6752579116992842E-5</v>
      </c>
      <c r="D7505" s="5">
        <v>-6.0493092301231396E-6</v>
      </c>
    </row>
    <row r="7506" spans="1:4">
      <c r="A7506" s="1">
        <v>37.524999999999999</v>
      </c>
      <c r="B7506" s="3">
        <v>-2.8379999999999999E-5</v>
      </c>
      <c r="C7506" s="4">
        <v>2.8302285772407373E-5</v>
      </c>
      <c r="D7506" s="5">
        <v>-5.5326512927115232E-6</v>
      </c>
    </row>
    <row r="7507" spans="1:4">
      <c r="A7507" s="1">
        <v>37.53</v>
      </c>
      <c r="B7507" s="3">
        <v>-2.8710000000000001E-5</v>
      </c>
      <c r="C7507" s="4">
        <v>3.0136188030986524E-5</v>
      </c>
      <c r="D7507" s="5">
        <v>-4.9972574921422676E-6</v>
      </c>
    </row>
    <row r="7508" spans="1:4">
      <c r="A7508" s="1">
        <v>37.534999999999997</v>
      </c>
      <c r="B7508" s="3">
        <v>-2.9050000000000001E-5</v>
      </c>
      <c r="C7508" s="4">
        <v>3.2135904879453122E-5</v>
      </c>
      <c r="D7508" s="5">
        <v>-4.4718867503995682E-6</v>
      </c>
    </row>
    <row r="7509" spans="1:4">
      <c r="A7509" s="1">
        <v>37.54</v>
      </c>
      <c r="B7509" s="3">
        <v>-2.9369999999999998E-5</v>
      </c>
      <c r="C7509" s="4">
        <v>3.4153019629021082E-5</v>
      </c>
      <c r="D7509" s="5">
        <v>-3.9843351905980519E-6</v>
      </c>
    </row>
    <row r="7510" spans="1:4">
      <c r="A7510" s="1">
        <v>37.545000000000002</v>
      </c>
      <c r="B7510" s="3">
        <v>-2.9669999999999999E-5</v>
      </c>
      <c r="C7510" s="4">
        <v>3.6032313793210278E-5</v>
      </c>
      <c r="D7510" s="5">
        <v>-3.5567696895593908E-6</v>
      </c>
    </row>
    <row r="7511" spans="1:4">
      <c r="A7511" s="1">
        <v>37.549999999999997</v>
      </c>
      <c r="B7511" s="3">
        <v>-2.993E-5</v>
      </c>
      <c r="C7511" s="4">
        <v>3.7620902032126601E-5</v>
      </c>
      <c r="D7511" s="5">
        <v>-3.1986215088622764E-6</v>
      </c>
    </row>
    <row r="7512" spans="1:4">
      <c r="A7512" s="1">
        <v>37.555</v>
      </c>
      <c r="B7512" s="3">
        <v>-3.0190000000000001E-5</v>
      </c>
      <c r="C7512" s="4">
        <v>3.8797618276541002E-5</v>
      </c>
      <c r="D7512" s="5">
        <v>-2.9061531923463948E-6</v>
      </c>
    </row>
    <row r="7513" spans="1:4">
      <c r="A7513" s="1">
        <v>37.56</v>
      </c>
      <c r="B7513" s="3">
        <v>-3.046E-5</v>
      </c>
      <c r="C7513" s="4">
        <v>3.9547718029614078E-5</v>
      </c>
      <c r="D7513" s="5">
        <v>-2.6692123287188142E-6</v>
      </c>
    </row>
    <row r="7514" spans="1:4">
      <c r="A7514" s="1">
        <v>37.564999999999998</v>
      </c>
      <c r="B7514" s="3">
        <v>-3.0759999999999997E-5</v>
      </c>
      <c r="C7514" s="4">
        <v>3.99160141417227E-5</v>
      </c>
      <c r="D7514" s="5">
        <v>-2.4716834901292246E-6</v>
      </c>
    </row>
    <row r="7515" spans="1:4">
      <c r="A7515" s="1">
        <v>37.57</v>
      </c>
      <c r="B7515" s="3">
        <v>-3.1130000000000002E-5</v>
      </c>
      <c r="C7515" s="4">
        <v>3.9960877134593423E-5</v>
      </c>
      <c r="D7515" s="5">
        <v>-2.2924537033043622E-6</v>
      </c>
    </row>
    <row r="7516" spans="1:4">
      <c r="A7516" s="1">
        <v>37.575000000000003</v>
      </c>
      <c r="B7516" s="3">
        <v>-3.1590000000000001E-5</v>
      </c>
      <c r="C7516" s="4">
        <v>3.9776807486688632E-5</v>
      </c>
      <c r="D7516" s="5">
        <v>-2.1079615347333442E-6</v>
      </c>
    </row>
    <row r="7517" spans="1:4">
      <c r="A7517" s="1">
        <v>37.58</v>
      </c>
      <c r="B7517" s="3">
        <v>-3.2169999999999999E-5</v>
      </c>
      <c r="C7517" s="4">
        <v>3.9520537071878955E-5</v>
      </c>
      <c r="D7517" s="5">
        <v>-1.8972306971140344E-6</v>
      </c>
    </row>
    <row r="7518" spans="1:4">
      <c r="A7518" s="1">
        <v>37.585000000000001</v>
      </c>
      <c r="B7518" s="3">
        <v>-3.2889999999999999E-5</v>
      </c>
      <c r="C7518" s="4">
        <v>3.9387735072614689E-5</v>
      </c>
      <c r="D7518" s="5">
        <v>-1.6467205067902994E-6</v>
      </c>
    </row>
    <row r="7519" spans="1:4">
      <c r="A7519" s="1">
        <v>37.590000000000003</v>
      </c>
      <c r="B7519" s="3">
        <v>-3.375E-5</v>
      </c>
      <c r="C7519" s="4">
        <v>3.95468556717056E-5</v>
      </c>
      <c r="D7519" s="5">
        <v>-1.3530643805425701E-6</v>
      </c>
    </row>
    <row r="7520" spans="1:4">
      <c r="A7520" s="1">
        <v>37.594999999999999</v>
      </c>
      <c r="B7520" s="3">
        <v>-3.4740000000000003E-5</v>
      </c>
      <c r="C7520" s="4">
        <v>4.0049162996588153E-5</v>
      </c>
      <c r="D7520" s="5">
        <v>-1.0257000206662633E-6</v>
      </c>
    </row>
    <row r="7521" spans="1:4">
      <c r="A7521" s="1">
        <v>37.6</v>
      </c>
      <c r="B7521" s="3">
        <v>-3.5849999999999997E-5</v>
      </c>
      <c r="C7521" s="4">
        <v>4.0828964679809405E-5</v>
      </c>
      <c r="D7521" s="5">
        <v>-6.7948276392013682E-7</v>
      </c>
    </row>
    <row r="7522" spans="1:4">
      <c r="A7522" s="1">
        <v>37.604999999999997</v>
      </c>
      <c r="B7522" s="3">
        <v>-3.7049999999999999E-5</v>
      </c>
      <c r="C7522" s="4">
        <v>4.1790177725072341E-5</v>
      </c>
      <c r="D7522" s="5">
        <v>-3.3348803877220212E-7</v>
      </c>
    </row>
    <row r="7523" spans="1:4">
      <c r="A7523" s="1">
        <v>37.61</v>
      </c>
      <c r="B7523" s="3">
        <v>-3.8300000000000003E-5</v>
      </c>
      <c r="C7523" s="4">
        <v>4.2825944409857755E-5</v>
      </c>
      <c r="D7523" s="5">
        <v>-6.1123047569967196E-9</v>
      </c>
    </row>
    <row r="7524" spans="1:4">
      <c r="A7524" s="1">
        <v>37.615000000000002</v>
      </c>
      <c r="B7524" s="3">
        <v>-3.96E-5</v>
      </c>
      <c r="C7524" s="4">
        <v>4.3818101653176287E-5</v>
      </c>
      <c r="D7524" s="5">
        <v>2.8750697324852539E-7</v>
      </c>
    </row>
    <row r="7525" spans="1:4">
      <c r="A7525" s="1">
        <v>37.619999999999997</v>
      </c>
      <c r="B7525" s="3">
        <v>-4.091E-5</v>
      </c>
      <c r="C7525" s="4">
        <v>4.4648344795034697E-5</v>
      </c>
      <c r="D7525" s="5">
        <v>5.379091562155281E-7</v>
      </c>
    </row>
    <row r="7526" spans="1:4">
      <c r="A7526" s="1">
        <v>37.625</v>
      </c>
      <c r="B7526" s="3">
        <v>-4.2219999999999999E-5</v>
      </c>
      <c r="C7526" s="4">
        <v>4.5198853707749374E-5</v>
      </c>
      <c r="D7526" s="5">
        <v>7.409703491984506E-7</v>
      </c>
    </row>
    <row r="7527" spans="1:4">
      <c r="A7527" s="1">
        <v>37.630000000000003</v>
      </c>
      <c r="B7527" s="3">
        <v>-4.3510000000000002E-5</v>
      </c>
      <c r="C7527" s="4">
        <v>4.5363979641537879E-5</v>
      </c>
      <c r="D7527" s="5">
        <v>8.9619236945325807E-7</v>
      </c>
    </row>
    <row r="7528" spans="1:4">
      <c r="A7528" s="1">
        <v>37.634999999999998</v>
      </c>
      <c r="B7528" s="3">
        <v>-4.477E-5</v>
      </c>
      <c r="C7528" s="4">
        <v>4.5101463827562317E-5</v>
      </c>
      <c r="D7528" s="5">
        <v>1.0080135470733849E-6</v>
      </c>
    </row>
    <row r="7529" spans="1:4">
      <c r="A7529" s="1">
        <v>37.64</v>
      </c>
      <c r="B7529" s="3">
        <v>-4.5989999999999998E-5</v>
      </c>
      <c r="C7529" s="4">
        <v>4.4470946701876844E-5</v>
      </c>
      <c r="D7529" s="5">
        <v>1.0861269472192431E-6</v>
      </c>
    </row>
    <row r="7530" spans="1:4">
      <c r="A7530" s="1">
        <v>37.645000000000003</v>
      </c>
      <c r="B7530" s="3">
        <v>-4.7179999999999999E-5</v>
      </c>
      <c r="C7530" s="4">
        <v>4.3585086049799241E-5</v>
      </c>
      <c r="D7530" s="5">
        <v>1.1418440197099084E-6</v>
      </c>
    </row>
    <row r="7531" spans="1:4">
      <c r="A7531" s="1">
        <v>37.65</v>
      </c>
      <c r="B7531" s="3">
        <v>-4.8319999999999998E-5</v>
      </c>
      <c r="C7531" s="4">
        <v>4.2564689438635164E-5</v>
      </c>
      <c r="D7531" s="5">
        <v>1.1848994352634226E-6</v>
      </c>
    </row>
    <row r="7532" spans="1:4">
      <c r="A7532" s="1">
        <v>37.655000000000001</v>
      </c>
      <c r="B7532" s="3">
        <v>-4.9429999999999999E-5</v>
      </c>
      <c r="C7532" s="4">
        <v>4.154333513952583E-5</v>
      </c>
      <c r="D7532" s="5">
        <v>1.2228762910118985E-6</v>
      </c>
    </row>
    <row r="7533" spans="1:4">
      <c r="A7533" s="1">
        <v>37.659999999999997</v>
      </c>
      <c r="B7533" s="3">
        <v>-5.0489999999999999E-5</v>
      </c>
      <c r="C7533" s="4">
        <v>4.0673768950718463E-5</v>
      </c>
      <c r="D7533" s="5">
        <v>1.2600125980123023E-6</v>
      </c>
    </row>
    <row r="7534" spans="1:4">
      <c r="A7534" s="1">
        <v>37.664999999999999</v>
      </c>
      <c r="B7534" s="3">
        <v>-5.1490000000000003E-5</v>
      </c>
      <c r="C7534" s="4">
        <v>4.0104574828502175E-5</v>
      </c>
      <c r="D7534" s="5">
        <v>1.2969063846251663E-6</v>
      </c>
    </row>
    <row r="7535" spans="1:4">
      <c r="A7535" s="1">
        <v>37.67</v>
      </c>
      <c r="B7535" s="3">
        <v>-5.2429999999999998E-5</v>
      </c>
      <c r="C7535" s="4">
        <v>3.9926172726028457E-5</v>
      </c>
      <c r="D7535" s="5">
        <v>1.329438667221902E-6</v>
      </c>
    </row>
    <row r="7536" spans="1:4">
      <c r="A7536" s="1">
        <v>37.674999999999997</v>
      </c>
      <c r="B7536" s="3">
        <v>-5.329E-5</v>
      </c>
      <c r="C7536" s="4">
        <v>4.0157315436711489E-5</v>
      </c>
      <c r="D7536" s="5">
        <v>1.3510037462376157E-6</v>
      </c>
    </row>
    <row r="7537" spans="1:4">
      <c r="A7537" s="1">
        <v>37.68</v>
      </c>
      <c r="B7537" s="3">
        <v>-5.4070000000000002E-5</v>
      </c>
      <c r="C7537" s="4">
        <v>4.0752897329489832E-5</v>
      </c>
      <c r="D7537" s="5">
        <v>1.3545878324241929E-6</v>
      </c>
    </row>
    <row r="7538" spans="1:4">
      <c r="A7538" s="1">
        <v>37.685000000000002</v>
      </c>
      <c r="B7538" s="3">
        <v>-5.4750000000000003E-5</v>
      </c>
      <c r="C7538" s="4">
        <v>4.162268766636963E-5</v>
      </c>
      <c r="D7538" s="5">
        <v>1.332170571018759E-6</v>
      </c>
    </row>
    <row r="7539" spans="1:4">
      <c r="A7539" s="1">
        <v>37.69</v>
      </c>
      <c r="B7539" s="3">
        <v>-5.533E-5</v>
      </c>
      <c r="C7539" s="4">
        <v>4.2660488453854202E-5</v>
      </c>
      <c r="D7539" s="5">
        <v>1.27772847648296E-6</v>
      </c>
    </row>
    <row r="7540" spans="1:4">
      <c r="A7540" s="1">
        <v>37.695</v>
      </c>
      <c r="B7540" s="3">
        <v>-5.5800000000000001E-5</v>
      </c>
      <c r="C7540" s="4">
        <v>4.3761354902460898E-5</v>
      </c>
      <c r="D7540" s="5">
        <v>1.1903080933429597E-6</v>
      </c>
    </row>
    <row r="7541" spans="1:4">
      <c r="A7541" s="1">
        <v>37.700000000000003</v>
      </c>
      <c r="B7541" s="3">
        <v>-5.6159999999999998E-5</v>
      </c>
      <c r="C7541" s="4">
        <v>4.4821925724766567E-5</v>
      </c>
      <c r="D7541" s="5">
        <v>1.0705990800721926E-6</v>
      </c>
    </row>
    <row r="7542" spans="1:4">
      <c r="A7542" s="1">
        <v>37.704999999999998</v>
      </c>
      <c r="B7542" s="3">
        <v>-5.6419999999999999E-5</v>
      </c>
      <c r="C7542" s="4">
        <v>4.5746324574047014E-5</v>
      </c>
      <c r="D7542" s="5">
        <v>9.1902620406042456E-7</v>
      </c>
    </row>
    <row r="7543" spans="1:4">
      <c r="A7543" s="1">
        <v>37.71</v>
      </c>
      <c r="B7543" s="3">
        <v>-5.6579999999999997E-5</v>
      </c>
      <c r="C7543" s="4">
        <v>4.6475849831611717E-5</v>
      </c>
      <c r="D7543" s="5">
        <v>7.3733524589518885E-7</v>
      </c>
    </row>
    <row r="7544" spans="1:4">
      <c r="A7544" s="1">
        <v>37.715000000000003</v>
      </c>
      <c r="B7544" s="3">
        <v>-5.664E-5</v>
      </c>
      <c r="C7544" s="4">
        <v>4.7030887901466383E-5</v>
      </c>
      <c r="D7544" s="5">
        <v>5.3008735669139371E-7</v>
      </c>
    </row>
    <row r="7545" spans="1:4">
      <c r="A7545" s="1">
        <v>37.72</v>
      </c>
      <c r="B7545" s="3">
        <v>-5.6619999999999997E-5</v>
      </c>
      <c r="C7545" s="4">
        <v>4.7459519642985435E-5</v>
      </c>
      <c r="D7545" s="5">
        <v>3.047961388319043E-7</v>
      </c>
    </row>
    <row r="7546" spans="1:4">
      <c r="A7546" s="1">
        <v>37.725000000000001</v>
      </c>
      <c r="B7546" s="3">
        <v>-5.6520000000000001E-5</v>
      </c>
      <c r="C7546" s="4">
        <v>4.7812005874276132E-5</v>
      </c>
      <c r="D7546" s="5">
        <v>6.9240939972409991E-8</v>
      </c>
    </row>
    <row r="7547" spans="1:4">
      <c r="A7547" s="1">
        <v>37.729999999999997</v>
      </c>
      <c r="B7547" s="3">
        <v>-5.6360000000000002E-5</v>
      </c>
      <c r="C7547" s="4">
        <v>4.8138033571586617E-5</v>
      </c>
      <c r="D7547" s="5">
        <v>-1.7164937236231594E-7</v>
      </c>
    </row>
    <row r="7548" spans="1:4">
      <c r="A7548" s="1">
        <v>37.734999999999999</v>
      </c>
      <c r="B7548" s="3">
        <v>-5.6150000000000003E-5</v>
      </c>
      <c r="C7548" s="4">
        <v>4.8488521070410534E-5</v>
      </c>
      <c r="D7548" s="5">
        <v>-4.1901177130584767E-7</v>
      </c>
    </row>
    <row r="7549" spans="1:4">
      <c r="A7549" s="1">
        <v>37.74</v>
      </c>
      <c r="B7549" s="3">
        <v>-5.588E-5</v>
      </c>
      <c r="C7549" s="4">
        <v>4.8918441530547849E-5</v>
      </c>
      <c r="D7549" s="5">
        <v>-6.7874502336033789E-7</v>
      </c>
    </row>
    <row r="7550" spans="1:4">
      <c r="A7550" s="1">
        <v>37.744999999999997</v>
      </c>
      <c r="B7550" s="3">
        <v>-5.5550000000000002E-5</v>
      </c>
      <c r="C7550" s="4">
        <v>4.948316836879574E-5</v>
      </c>
      <c r="D7550" s="5">
        <v>-9.5704156856044943E-7</v>
      </c>
    </row>
    <row r="7551" spans="1:4">
      <c r="A7551" s="1">
        <v>37.75</v>
      </c>
      <c r="B7551" s="3">
        <v>-5.516E-5</v>
      </c>
      <c r="C7551" s="4">
        <v>5.0218117070818994E-5</v>
      </c>
      <c r="D7551" s="5">
        <v>-1.2608720460624637E-6</v>
      </c>
    </row>
    <row r="7552" spans="1:4">
      <c r="A7552" s="1">
        <v>37.755000000000003</v>
      </c>
      <c r="B7552" s="3">
        <v>-5.4719999999999998E-5</v>
      </c>
      <c r="C7552" s="4">
        <v>5.1096430631950502E-5</v>
      </c>
      <c r="D7552" s="5">
        <v>-1.5987762897694461E-6</v>
      </c>
    </row>
    <row r="7553" spans="1:4">
      <c r="A7553" s="1">
        <v>37.76</v>
      </c>
      <c r="B7553" s="3">
        <v>-5.4209999999999998E-5</v>
      </c>
      <c r="C7553" s="4">
        <v>5.2046300695713334E-5</v>
      </c>
      <c r="D7553" s="5">
        <v>-1.9783883311350379E-6</v>
      </c>
    </row>
    <row r="7554" spans="1:4">
      <c r="A7554" s="1">
        <v>37.765000000000001</v>
      </c>
      <c r="B7554" s="3">
        <v>-5.363E-5</v>
      </c>
      <c r="C7554" s="4">
        <v>5.2979926158865802E-5</v>
      </c>
      <c r="D7554" s="5">
        <v>-2.4052173952250795E-6</v>
      </c>
    </row>
    <row r="7555" spans="1:4">
      <c r="A7555" s="1">
        <v>37.770000000000003</v>
      </c>
      <c r="B7555" s="3">
        <v>-5.2979999999999998E-5</v>
      </c>
      <c r="C7555" s="4">
        <v>5.3814270403070225E-5</v>
      </c>
      <c r="D7555" s="5">
        <v>-2.881568158892472E-6</v>
      </c>
    </row>
    <row r="7556" spans="1:4">
      <c r="A7556" s="1">
        <v>37.774999999999999</v>
      </c>
      <c r="B7556" s="3">
        <v>-5.2280000000000001E-5</v>
      </c>
      <c r="C7556" s="4">
        <v>5.4475130550149232E-5</v>
      </c>
      <c r="D7556" s="5">
        <v>-3.4011679567098491E-6</v>
      </c>
    </row>
    <row r="7557" spans="1:4">
      <c r="A7557" s="1">
        <v>37.78</v>
      </c>
      <c r="B7557" s="3">
        <v>-5.1530000000000003E-5</v>
      </c>
      <c r="C7557" s="4">
        <v>5.4889449677146677E-5</v>
      </c>
      <c r="D7557" s="5">
        <v>-3.9426914910877654E-6</v>
      </c>
    </row>
    <row r="7558" spans="1:4">
      <c r="A7558" s="1">
        <v>37.784999999999997</v>
      </c>
      <c r="B7558" s="3">
        <v>-5.0779999999999998E-5</v>
      </c>
      <c r="C7558" s="4">
        <v>5.4996058318971465E-5</v>
      </c>
      <c r="D7558" s="5">
        <v>-4.4755855400766358E-6</v>
      </c>
    </row>
    <row r="7559" spans="1:4">
      <c r="A7559" s="1">
        <v>37.79</v>
      </c>
      <c r="B7559" s="3">
        <v>-5.003E-5</v>
      </c>
      <c r="C7559" s="4">
        <v>5.4786077537368209E-5</v>
      </c>
      <c r="D7559" s="5">
        <v>-4.9663614607372024E-6</v>
      </c>
    </row>
    <row r="7560" spans="1:4">
      <c r="A7560" s="1">
        <v>37.795000000000002</v>
      </c>
      <c r="B7560" s="3">
        <v>-4.9339999999999999E-5</v>
      </c>
      <c r="C7560" s="4">
        <v>5.4312968449231383E-5</v>
      </c>
      <c r="D7560" s="5">
        <v>-5.3810353329559382E-6</v>
      </c>
    </row>
    <row r="7561" spans="1:4">
      <c r="A7561" s="1">
        <v>37.799999999999997</v>
      </c>
      <c r="B7561" s="3">
        <v>-4.8720000000000001E-5</v>
      </c>
      <c r="C7561" s="4">
        <v>5.3648857331307609E-5</v>
      </c>
      <c r="D7561" s="5">
        <v>-5.6864350094028477E-6</v>
      </c>
    </row>
    <row r="7562" spans="1:4">
      <c r="A7562" s="1">
        <v>37.805</v>
      </c>
      <c r="B7562" s="3">
        <v>-4.8210000000000001E-5</v>
      </c>
      <c r="C7562" s="4">
        <v>5.2867903132882621E-5</v>
      </c>
      <c r="D7562" s="5">
        <v>-5.8563782083084768E-6</v>
      </c>
    </row>
    <row r="7563" spans="1:4">
      <c r="A7563" s="1">
        <v>37.81</v>
      </c>
      <c r="B7563" s="3">
        <v>-4.7809999999999998E-5</v>
      </c>
      <c r="C7563" s="4">
        <v>5.2046339058609859E-5</v>
      </c>
      <c r="D7563" s="5">
        <v>-5.8741562028685397E-6</v>
      </c>
    </row>
    <row r="7564" spans="1:4">
      <c r="A7564" s="1">
        <v>37.814999999999998</v>
      </c>
      <c r="B7564" s="3">
        <v>-4.7549999999999997E-5</v>
      </c>
      <c r="C7564" s="4">
        <v>5.125700655281008E-5</v>
      </c>
      <c r="D7564" s="5">
        <v>-5.7332926894132478E-6</v>
      </c>
    </row>
    <row r="7565" spans="1:4">
      <c r="A7565" s="1">
        <v>37.82</v>
      </c>
      <c r="B7565" s="3">
        <v>-4.74E-5</v>
      </c>
      <c r="C7565" s="4">
        <v>5.0556809418306619E-5</v>
      </c>
      <c r="D7565" s="5">
        <v>-5.4402068459249331E-6</v>
      </c>
    </row>
    <row r="7566" spans="1:4">
      <c r="A7566" s="1">
        <v>37.825000000000003</v>
      </c>
      <c r="B7566" s="3">
        <v>-4.7349999999999999E-5</v>
      </c>
      <c r="C7566" s="4">
        <v>4.9980548252354939E-5</v>
      </c>
      <c r="D7566" s="5">
        <v>-5.0189106990994775E-6</v>
      </c>
    </row>
    <row r="7567" spans="1:4">
      <c r="A7567" s="1">
        <v>37.83</v>
      </c>
      <c r="B7567" s="3">
        <v>-4.7360000000000001E-5</v>
      </c>
      <c r="C7567" s="4">
        <v>4.9516499422820934E-5</v>
      </c>
      <c r="D7567" s="5">
        <v>-4.5052485919169795E-6</v>
      </c>
    </row>
    <row r="7568" spans="1:4">
      <c r="A7568" s="1">
        <v>37.835000000000001</v>
      </c>
      <c r="B7568" s="3">
        <v>-4.74E-5</v>
      </c>
      <c r="C7568" s="4">
        <v>4.908846824435416E-5</v>
      </c>
      <c r="D7568" s="5">
        <v>-3.938455689467426E-6</v>
      </c>
    </row>
    <row r="7569" spans="1:4">
      <c r="A7569" s="1">
        <v>37.840000000000003</v>
      </c>
      <c r="B7569" s="3">
        <v>-4.7429999999999998E-5</v>
      </c>
      <c r="C7569" s="4">
        <v>4.8591977438301646E-5</v>
      </c>
      <c r="D7569" s="5">
        <v>-3.3578829789578934E-6</v>
      </c>
    </row>
    <row r="7570" spans="1:4">
      <c r="A7570" s="1">
        <v>37.844999999999999</v>
      </c>
      <c r="B7570" s="3">
        <v>-4.7410000000000002E-5</v>
      </c>
      <c r="C7570" s="4">
        <v>4.7927717400605789E-5</v>
      </c>
      <c r="D7570" s="5">
        <v>-2.7999415786233709E-6</v>
      </c>
    </row>
    <row r="7571" spans="1:4">
      <c r="A7571" s="1">
        <v>37.85</v>
      </c>
      <c r="B7571" s="3">
        <v>-4.7299999999999998E-5</v>
      </c>
      <c r="C7571" s="4">
        <v>4.7029342548693146E-5</v>
      </c>
      <c r="D7571" s="5">
        <v>-2.2961466458819625E-6</v>
      </c>
    </row>
    <row r="7572" spans="1:4">
      <c r="A7572" s="1">
        <v>37.854999999999997</v>
      </c>
      <c r="B7572" s="3">
        <v>-4.7089999999999998E-5</v>
      </c>
      <c r="C7572" s="4">
        <v>4.5856335668541271E-5</v>
      </c>
      <c r="D7572" s="5">
        <v>-1.8736170590159758E-6</v>
      </c>
    </row>
    <row r="7573" spans="1:4">
      <c r="A7573" s="1">
        <v>37.86</v>
      </c>
      <c r="B7573" s="3">
        <v>-4.6740000000000003E-5</v>
      </c>
      <c r="C7573" s="4">
        <v>4.438656359436154E-5</v>
      </c>
      <c r="D7573" s="5">
        <v>-1.5537146666438641E-6</v>
      </c>
    </row>
    <row r="7574" spans="1:4">
      <c r="A7574" s="1">
        <v>37.865000000000002</v>
      </c>
      <c r="B7574" s="3">
        <v>-4.6249999999999999E-5</v>
      </c>
      <c r="C7574" s="4">
        <v>4.2657902289397347E-5</v>
      </c>
      <c r="D7574" s="5">
        <v>-1.3459751315487965E-6</v>
      </c>
    </row>
    <row r="7575" spans="1:4">
      <c r="A7575" s="1">
        <v>37.869999999999997</v>
      </c>
      <c r="B7575" s="3">
        <v>-4.5630000000000002E-5</v>
      </c>
      <c r="C7575" s="4">
        <v>4.0796657832597687E-5</v>
      </c>
      <c r="D7575" s="5">
        <v>-1.2452307607881635E-6</v>
      </c>
    </row>
    <row r="7576" spans="1:4">
      <c r="A7576" s="1">
        <v>37.875</v>
      </c>
      <c r="B7576" s="3">
        <v>-4.4879999999999997E-5</v>
      </c>
      <c r="C7576" s="4">
        <v>3.8951012517620086E-5</v>
      </c>
      <c r="D7576" s="5">
        <v>-1.233214186314679E-6</v>
      </c>
    </row>
    <row r="7577" spans="1:4">
      <c r="A7577" s="1">
        <v>37.880000000000003</v>
      </c>
      <c r="B7577" s="3">
        <v>-4.4029999999999997E-5</v>
      </c>
      <c r="C7577" s="4">
        <v>3.7269658606000444E-5</v>
      </c>
      <c r="D7577" s="5">
        <v>-1.2825035151896877E-6</v>
      </c>
    </row>
    <row r="7578" spans="1:4">
      <c r="A7578" s="1">
        <v>37.884999999999998</v>
      </c>
      <c r="B7578" s="3">
        <v>-4.3109999999999999E-5</v>
      </c>
      <c r="C7578" s="4">
        <v>3.5890144515988467E-5</v>
      </c>
      <c r="D7578" s="5">
        <v>-1.3606819175395802E-6</v>
      </c>
    </row>
    <row r="7579" spans="1:4">
      <c r="A7579" s="1">
        <v>37.89</v>
      </c>
      <c r="B7579" s="3">
        <v>-4.2169999999999998E-5</v>
      </c>
      <c r="C7579" s="4">
        <v>3.4887468009802346E-5</v>
      </c>
      <c r="D7579" s="5">
        <v>-1.4324988115917769E-6</v>
      </c>
    </row>
    <row r="7580" spans="1:4">
      <c r="A7580" s="1">
        <v>37.895000000000003</v>
      </c>
      <c r="B7580" s="3">
        <v>-4.1220000000000002E-5</v>
      </c>
      <c r="C7580" s="4">
        <v>3.4271259264362689E-5</v>
      </c>
      <c r="D7580" s="5">
        <v>-1.4642611274835214E-6</v>
      </c>
    </row>
    <row r="7581" spans="1:4">
      <c r="A7581" s="1">
        <v>37.9</v>
      </c>
      <c r="B7581" s="3">
        <v>-4.0309999999999999E-5</v>
      </c>
      <c r="C7581" s="4">
        <v>3.3999960640107911E-5</v>
      </c>
      <c r="D7581" s="5">
        <v>-1.425012297719546E-6</v>
      </c>
    </row>
    <row r="7582" spans="1:4">
      <c r="A7582" s="1">
        <v>37.905000000000001</v>
      </c>
      <c r="B7582" s="3">
        <v>-3.9449999999999997E-5</v>
      </c>
      <c r="C7582" s="4">
        <v>3.3993546163394144E-5</v>
      </c>
      <c r="D7582" s="5">
        <v>-1.2899049660406946E-6</v>
      </c>
    </row>
    <row r="7583" spans="1:4">
      <c r="A7583" s="1">
        <v>37.909999999999997</v>
      </c>
      <c r="B7583" s="3">
        <v>-3.8680000000000002E-5</v>
      </c>
      <c r="C7583" s="4">
        <v>3.4121683975551436E-5</v>
      </c>
      <c r="D7583" s="5">
        <v>-1.0413242864462588E-6</v>
      </c>
    </row>
    <row r="7584" spans="1:4">
      <c r="A7584" s="1">
        <v>37.914999999999999</v>
      </c>
      <c r="B7584" s="3">
        <v>-3.7979999999999999E-5</v>
      </c>
      <c r="C7584" s="4">
        <v>3.4227806780693592E-5</v>
      </c>
      <c r="D7584" s="5">
        <v>-6.7387957326522966E-7</v>
      </c>
    </row>
    <row r="7585" spans="1:4">
      <c r="A7585" s="1">
        <v>37.92</v>
      </c>
      <c r="B7585" s="3">
        <v>-3.7370000000000003E-5</v>
      </c>
      <c r="C7585" s="4">
        <v>3.4176742780904817E-5</v>
      </c>
      <c r="D7585" s="5">
        <v>-1.927656807432622E-7</v>
      </c>
    </row>
    <row r="7586" spans="1:4">
      <c r="A7586" s="1">
        <v>37.924999999999997</v>
      </c>
      <c r="B7586" s="3">
        <v>-3.6820000000000003E-5</v>
      </c>
      <c r="C7586" s="4">
        <v>3.3885868903916718E-5</v>
      </c>
      <c r="D7586" s="5">
        <v>3.8532310212687292E-7</v>
      </c>
    </row>
    <row r="7587" spans="1:4">
      <c r="A7587" s="1">
        <v>37.93</v>
      </c>
      <c r="B7587" s="3">
        <v>-3.6310000000000003E-5</v>
      </c>
      <c r="C7587" s="4">
        <v>3.3306887921224206E-5</v>
      </c>
      <c r="D7587" s="5">
        <v>1.0335513460493173E-6</v>
      </c>
    </row>
    <row r="7588" spans="1:4">
      <c r="A7588" s="1">
        <v>37.935000000000002</v>
      </c>
      <c r="B7588" s="3">
        <v>-3.5819999999999999E-5</v>
      </c>
      <c r="C7588" s="4">
        <v>3.2426583513957345E-5</v>
      </c>
      <c r="D7588" s="5">
        <v>1.7192933497814439E-6</v>
      </c>
    </row>
    <row r="7589" spans="1:4">
      <c r="A7589" s="1">
        <v>37.94</v>
      </c>
      <c r="B7589" s="3">
        <v>-3.5299999999999997E-5</v>
      </c>
      <c r="C7589" s="4">
        <v>3.1293887636464371E-5</v>
      </c>
      <c r="D7589" s="5">
        <v>2.4068741120694655E-6</v>
      </c>
    </row>
    <row r="7590" spans="1:4">
      <c r="A7590" s="1">
        <v>37.945</v>
      </c>
      <c r="B7590" s="3">
        <v>-3.4730000000000001E-5</v>
      </c>
      <c r="C7590" s="4">
        <v>3.001534768609385E-5</v>
      </c>
      <c r="D7590" s="5">
        <v>3.057847013388977E-6</v>
      </c>
    </row>
    <row r="7591" spans="1:4">
      <c r="A7591" s="1">
        <v>37.950000000000003</v>
      </c>
      <c r="B7591" s="3">
        <v>-3.4079999999999999E-5</v>
      </c>
      <c r="C7591" s="4">
        <v>2.8719518214506775E-5</v>
      </c>
      <c r="D7591" s="5">
        <v>3.6346673648294281E-6</v>
      </c>
    </row>
    <row r="7592" spans="1:4">
      <c r="A7592" s="1">
        <v>37.954999999999998</v>
      </c>
      <c r="B7592" s="3">
        <v>-3.3319999999999999E-5</v>
      </c>
      <c r="C7592" s="4">
        <v>2.7538872546316869E-5</v>
      </c>
      <c r="D7592" s="5">
        <v>4.1071460849538513E-6</v>
      </c>
    </row>
    <row r="7593" spans="1:4">
      <c r="A7593" s="1">
        <v>37.96</v>
      </c>
      <c r="B7593" s="3">
        <v>-3.243E-5</v>
      </c>
      <c r="C7593" s="4">
        <v>2.6605185183768304E-5</v>
      </c>
      <c r="D7593" s="5">
        <v>4.4564263705584903E-6</v>
      </c>
    </row>
    <row r="7594" spans="1:4">
      <c r="A7594" s="1">
        <v>37.965000000000003</v>
      </c>
      <c r="B7594" s="3">
        <v>-3.1430000000000002E-5</v>
      </c>
      <c r="C7594" s="4">
        <v>2.6023073911889417E-5</v>
      </c>
      <c r="D7594" s="5">
        <v>4.6745805465808635E-6</v>
      </c>
    </row>
    <row r="7595" spans="1:4">
      <c r="A7595" s="1">
        <v>37.97</v>
      </c>
      <c r="B7595" s="3">
        <v>-3.0320000000000001E-5</v>
      </c>
      <c r="C7595" s="4">
        <v>2.5799534837382896E-5</v>
      </c>
      <c r="D7595" s="5">
        <v>4.7664476302323344E-6</v>
      </c>
    </row>
    <row r="7596" spans="1:4">
      <c r="A7596" s="1">
        <v>37.975000000000001</v>
      </c>
      <c r="B7596" s="3">
        <v>-2.9119999999999999E-5</v>
      </c>
      <c r="C7596" s="4">
        <v>2.5867176925225957E-5</v>
      </c>
      <c r="D7596" s="5">
        <v>4.7489893730466004E-6</v>
      </c>
    </row>
    <row r="7597" spans="1:4">
      <c r="A7597" s="1">
        <v>37.979999999999997</v>
      </c>
      <c r="B7597" s="3">
        <v>-2.7860000000000001E-5</v>
      </c>
      <c r="C7597" s="4">
        <v>2.6142064523695406E-5</v>
      </c>
      <c r="D7597" s="5">
        <v>4.6473081115160115E-6</v>
      </c>
    </row>
    <row r="7598" spans="1:4">
      <c r="A7598" s="1">
        <v>37.984999999999999</v>
      </c>
      <c r="B7598" s="3">
        <v>-2.658E-5</v>
      </c>
      <c r="C7598" s="4">
        <v>2.6531966001942267E-5</v>
      </c>
      <c r="D7598" s="5">
        <v>4.4918548692355029E-6</v>
      </c>
    </row>
    <row r="7599" spans="1:4">
      <c r="A7599" s="1">
        <v>37.99</v>
      </c>
      <c r="B7599" s="3">
        <v>-2.5320000000000002E-5</v>
      </c>
      <c r="C7599" s="4">
        <v>2.6918133544077285E-5</v>
      </c>
      <c r="D7599" s="5">
        <v>4.3127558771131496E-6</v>
      </c>
    </row>
    <row r="7600" spans="1:4">
      <c r="A7600" s="1">
        <v>37.994999999999997</v>
      </c>
      <c r="B7600" s="3">
        <v>-2.4090000000000001E-5</v>
      </c>
      <c r="C7600" s="4">
        <v>2.7168739825821931E-5</v>
      </c>
      <c r="D7600" s="5">
        <v>4.1370037716396604E-6</v>
      </c>
    </row>
    <row r="7601" spans="1:4">
      <c r="A7601" s="1">
        <v>38</v>
      </c>
      <c r="B7601" s="3">
        <v>-2.2929999999999999E-5</v>
      </c>
      <c r="C7601" s="4">
        <v>2.7167426009824503E-5</v>
      </c>
      <c r="D7601" s="5">
        <v>3.986255725576918E-6</v>
      </c>
    </row>
    <row r="7602" spans="1:4">
      <c r="A7602" s="1">
        <v>38.005000000000003</v>
      </c>
      <c r="B7602" s="3">
        <v>-2.1840000000000001E-5</v>
      </c>
      <c r="C7602" s="4">
        <v>2.6860124823100959E-5</v>
      </c>
      <c r="D7602" s="5">
        <v>3.8753210560895146E-6</v>
      </c>
    </row>
    <row r="7603" spans="1:4">
      <c r="A7603" s="1">
        <v>38.01</v>
      </c>
      <c r="B7603" s="3">
        <v>-2.0829999999999999E-5</v>
      </c>
      <c r="C7603" s="4">
        <v>2.6283292230833233E-5</v>
      </c>
      <c r="D7603" s="5">
        <v>3.8118761691982499E-6</v>
      </c>
    </row>
    <row r="7604" spans="1:4">
      <c r="A7604" s="1">
        <v>38.015000000000001</v>
      </c>
      <c r="B7604" s="3">
        <v>-1.9890000000000001E-5</v>
      </c>
      <c r="C7604" s="4">
        <v>2.5513349882662628E-5</v>
      </c>
      <c r="D7604" s="5">
        <v>3.7965656953902789E-6</v>
      </c>
    </row>
    <row r="7605" spans="1:4">
      <c r="A7605" s="1">
        <v>38.020000000000003</v>
      </c>
      <c r="B7605" s="3">
        <v>-1.9009999999999999E-5</v>
      </c>
      <c r="C7605" s="4">
        <v>2.4641376515024264E-5</v>
      </c>
      <c r="D7605" s="5">
        <v>3.8264536953316057E-6</v>
      </c>
    </row>
    <row r="7606" spans="1:4">
      <c r="A7606" s="1">
        <v>38.024999999999999</v>
      </c>
      <c r="B7606" s="3">
        <v>-1.8170000000000001E-5</v>
      </c>
      <c r="C7606" s="4">
        <v>2.3757159536920858E-5</v>
      </c>
      <c r="D7606" s="5">
        <v>3.8957727737026378E-6</v>
      </c>
    </row>
    <row r="7607" spans="1:4">
      <c r="A7607" s="1">
        <v>38.03</v>
      </c>
      <c r="B7607" s="3">
        <v>-1.7370000000000001E-5</v>
      </c>
      <c r="C7607" s="4">
        <v>2.2949512873133919E-5</v>
      </c>
      <c r="D7607" s="5">
        <v>3.9949546162406899E-6</v>
      </c>
    </row>
    <row r="7608" spans="1:4">
      <c r="A7608" s="1">
        <v>38.034999999999997</v>
      </c>
      <c r="B7608" s="3">
        <v>-1.6569999999999999E-5</v>
      </c>
      <c r="C7608" s="4">
        <v>2.2305987407937001E-5</v>
      </c>
      <c r="D7608" s="5">
        <v>4.1109378566893713E-6</v>
      </c>
    </row>
    <row r="7609" spans="1:4">
      <c r="A7609" s="1">
        <v>38.04</v>
      </c>
      <c r="B7609" s="3">
        <v>-1.5760000000000002E-5</v>
      </c>
      <c r="C7609" s="4">
        <v>2.189942883350168E-5</v>
      </c>
      <c r="D7609" s="5">
        <v>4.2287652489845854E-6</v>
      </c>
    </row>
    <row r="7610" spans="1:4">
      <c r="A7610" s="1">
        <v>38.045000000000002</v>
      </c>
      <c r="B7610" s="3">
        <v>-1.491E-5</v>
      </c>
      <c r="C7610" s="4">
        <v>2.1738271764824004E-5</v>
      </c>
      <c r="D7610" s="5">
        <v>4.3319253010945223E-6</v>
      </c>
    </row>
    <row r="7611" spans="1:4">
      <c r="A7611" s="1">
        <v>38.049999999999997</v>
      </c>
      <c r="B7611" s="3">
        <v>-1.4E-5</v>
      </c>
      <c r="C7611" s="4">
        <v>2.17575524430044E-5</v>
      </c>
      <c r="D7611" s="5">
        <v>4.4046197954731137E-6</v>
      </c>
    </row>
    <row r="7612" spans="1:4">
      <c r="A7612" s="1">
        <v>38.055</v>
      </c>
      <c r="B7612" s="3">
        <v>-1.3030000000000001E-5</v>
      </c>
      <c r="C7612" s="4">
        <v>2.1865627131870304E-5</v>
      </c>
      <c r="D7612" s="5">
        <v>4.4365562488648017E-6</v>
      </c>
    </row>
    <row r="7613" spans="1:4">
      <c r="A7613" s="1">
        <v>38.06</v>
      </c>
      <c r="B7613" s="3">
        <v>-1.2E-5</v>
      </c>
      <c r="C7613" s="4">
        <v>2.1967390801881922E-5</v>
      </c>
      <c r="D7613" s="5">
        <v>4.4280938171190436E-6</v>
      </c>
    </row>
    <row r="7614" spans="1:4">
      <c r="A7614" s="1">
        <v>38.064999999999998</v>
      </c>
      <c r="B7614" s="3">
        <v>-1.0900000000000001E-5</v>
      </c>
      <c r="C7614" s="4">
        <v>2.1965896351309393E-5</v>
      </c>
      <c r="D7614" s="5">
        <v>4.3867012521472098E-6</v>
      </c>
    </row>
    <row r="7615" spans="1:4">
      <c r="A7615" s="1">
        <v>38.07</v>
      </c>
      <c r="B7615" s="3">
        <v>-9.7620000000000007E-6</v>
      </c>
      <c r="C7615" s="4">
        <v>2.1756332485007269E-5</v>
      </c>
      <c r="D7615" s="5">
        <v>4.322121696006847E-6</v>
      </c>
    </row>
    <row r="7616" spans="1:4">
      <c r="A7616" s="1">
        <v>38.075000000000003</v>
      </c>
      <c r="B7616" s="3">
        <v>-8.5890000000000003E-6</v>
      </c>
      <c r="C7616" s="4">
        <v>2.1246992835611738E-5</v>
      </c>
      <c r="D7616" s="5">
        <v>4.2448409154334749E-6</v>
      </c>
    </row>
    <row r="7617" spans="1:4">
      <c r="A7617" s="1">
        <v>38.08</v>
      </c>
      <c r="B7617" s="3">
        <v>-7.3989999999999998E-6</v>
      </c>
      <c r="C7617" s="4">
        <v>2.0387477540944739E-5</v>
      </c>
      <c r="D7617" s="5">
        <v>4.1656463125947796E-6</v>
      </c>
    </row>
    <row r="7618" spans="1:4">
      <c r="A7618" s="1">
        <v>38.085000000000001</v>
      </c>
      <c r="B7618" s="3">
        <v>-6.2079999999999997E-6</v>
      </c>
      <c r="C7618" s="4">
        <v>1.9183718567733563E-5</v>
      </c>
      <c r="D7618" s="5">
        <v>4.0966434524889154E-6</v>
      </c>
    </row>
    <row r="7619" spans="1:4">
      <c r="A7619" s="1">
        <v>38.090000000000003</v>
      </c>
      <c r="B7619" s="3">
        <v>-5.0300000000000001E-6</v>
      </c>
      <c r="C7619" s="4">
        <v>1.7714679635716985E-5</v>
      </c>
      <c r="D7619" s="5">
        <v>4.0487701390262312E-6</v>
      </c>
    </row>
    <row r="7620" spans="1:4">
      <c r="A7620" s="1">
        <v>38.094999999999999</v>
      </c>
      <c r="B7620" s="3">
        <v>-3.878E-6</v>
      </c>
      <c r="C7620" s="4">
        <v>1.6076400570576041E-5</v>
      </c>
      <c r="D7620" s="5">
        <v>4.0319101212631842E-6</v>
      </c>
    </row>
    <row r="7621" spans="1:4">
      <c r="A7621" s="1">
        <v>38.1</v>
      </c>
      <c r="B7621" s="3">
        <v>-2.762E-6</v>
      </c>
      <c r="C7621" s="4">
        <v>1.4358589617785747E-5</v>
      </c>
      <c r="D7621" s="5">
        <v>4.0550993146316699E-6</v>
      </c>
    </row>
    <row r="7622" spans="1:4">
      <c r="A7622" s="1">
        <v>38.104999999999997</v>
      </c>
      <c r="B7622" s="3">
        <v>-1.689E-6</v>
      </c>
      <c r="C7622" s="4">
        <v>1.2640447168155954E-5</v>
      </c>
      <c r="D7622" s="5">
        <v>4.1243563232959261E-6</v>
      </c>
    </row>
    <row r="7623" spans="1:4">
      <c r="A7623" s="1">
        <v>38.11</v>
      </c>
      <c r="B7623" s="3">
        <v>-6.5789999999999998E-7</v>
      </c>
      <c r="C7623" s="4">
        <v>1.0996878504323537E-5</v>
      </c>
      <c r="D7623" s="5">
        <v>4.2389878781269489E-6</v>
      </c>
    </row>
    <row r="7624" spans="1:4">
      <c r="A7624" s="1">
        <v>38.115000000000002</v>
      </c>
      <c r="B7624" s="3">
        <v>3.4270000000000002E-7</v>
      </c>
      <c r="C7624" s="4">
        <v>9.5010069309593899E-6</v>
      </c>
      <c r="D7624" s="5">
        <v>4.3863265156476426E-6</v>
      </c>
    </row>
    <row r="7625" spans="1:4">
      <c r="A7625" s="1">
        <v>38.119999999999997</v>
      </c>
      <c r="B7625" s="3">
        <v>1.331E-6</v>
      </c>
      <c r="C7625" s="4">
        <v>8.2075556856602614E-6</v>
      </c>
      <c r="D7625" s="5">
        <v>4.5468263208504897E-6</v>
      </c>
    </row>
    <row r="7626" spans="1:4">
      <c r="A7626" s="1">
        <v>38.125</v>
      </c>
      <c r="B7626" s="3">
        <v>2.3300000000000001E-6</v>
      </c>
      <c r="C7626" s="4">
        <v>7.0982463459584533E-6</v>
      </c>
      <c r="D7626" s="5">
        <v>4.6988721676414847E-6</v>
      </c>
    </row>
    <row r="7627" spans="1:4">
      <c r="A7627" s="1">
        <v>38.130000000000003</v>
      </c>
      <c r="B7627" s="3">
        <v>3.3610000000000001E-6</v>
      </c>
      <c r="C7627" s="4">
        <v>6.1185703768877967E-6</v>
      </c>
      <c r="D7627" s="5">
        <v>4.8198017340735484E-6</v>
      </c>
    </row>
    <row r="7628" spans="1:4">
      <c r="A7628" s="1">
        <v>38.134999999999998</v>
      </c>
      <c r="B7628" s="3">
        <v>4.4460000000000003E-6</v>
      </c>
      <c r="C7628" s="4">
        <v>5.2088710232894801E-6</v>
      </c>
      <c r="D7628" s="5">
        <v>4.8872966889561812E-6</v>
      </c>
    </row>
    <row r="7629" spans="1:4">
      <c r="A7629" s="1">
        <v>38.14</v>
      </c>
      <c r="B7629" s="3">
        <v>5.5999999999999997E-6</v>
      </c>
      <c r="C7629" s="4">
        <v>4.3086099393976492E-6</v>
      </c>
      <c r="D7629" s="5">
        <v>4.8828630257449073E-6</v>
      </c>
    </row>
    <row r="7630" spans="1:4">
      <c r="A7630" s="1">
        <v>38.145000000000003</v>
      </c>
      <c r="B7630" s="3">
        <v>6.8290000000000002E-6</v>
      </c>
      <c r="C7630" s="4">
        <v>3.3627539151159004E-6</v>
      </c>
      <c r="D7630" s="5">
        <v>4.7980123806119873E-6</v>
      </c>
    </row>
    <row r="7631" spans="1:4">
      <c r="A7631" s="1">
        <v>38.15</v>
      </c>
      <c r="B7631" s="3">
        <v>8.1240000000000005E-6</v>
      </c>
      <c r="C7631" s="4">
        <v>2.3312009403816149E-6</v>
      </c>
      <c r="D7631" s="5">
        <v>4.642290912192465E-6</v>
      </c>
    </row>
    <row r="7632" spans="1:4">
      <c r="A7632" s="1">
        <v>38.155000000000001</v>
      </c>
      <c r="B7632" s="3">
        <v>9.4590000000000004E-6</v>
      </c>
      <c r="C7632" s="4">
        <v>1.1958898077677139E-6</v>
      </c>
      <c r="D7632" s="5">
        <v>4.438305030287733E-6</v>
      </c>
    </row>
    <row r="7633" spans="1:4">
      <c r="A7633" s="1">
        <v>38.159999999999997</v>
      </c>
      <c r="B7633" s="3">
        <v>1.08E-5</v>
      </c>
      <c r="C7633" s="4">
        <v>-3.0311119196134655E-8</v>
      </c>
      <c r="D7633" s="5">
        <v>4.2122220670159223E-6</v>
      </c>
    </row>
    <row r="7634" spans="1:4">
      <c r="A7634" s="1">
        <v>38.164999999999999</v>
      </c>
      <c r="B7634" s="3">
        <v>1.2130000000000001E-5</v>
      </c>
      <c r="C7634" s="4">
        <v>-1.3073373037115666E-6</v>
      </c>
      <c r="D7634" s="5">
        <v>3.9904001974505687E-6</v>
      </c>
    </row>
    <row r="7635" spans="1:4">
      <c r="A7635" s="1">
        <v>38.17</v>
      </c>
      <c r="B7635" s="3">
        <v>1.34E-5</v>
      </c>
      <c r="C7635" s="4">
        <v>-2.5679571149925781E-6</v>
      </c>
      <c r="D7635" s="5">
        <v>3.7987573120063444E-6</v>
      </c>
    </row>
    <row r="7636" spans="1:4">
      <c r="A7636" s="1">
        <v>38.174999999999997</v>
      </c>
      <c r="B7636" s="3">
        <v>1.4589999999999999E-5</v>
      </c>
      <c r="C7636" s="4">
        <v>-3.7356412475979622E-6</v>
      </c>
      <c r="D7636" s="5">
        <v>3.6568246986205739E-6</v>
      </c>
    </row>
    <row r="7637" spans="1:4">
      <c r="A7637" s="1">
        <v>38.18</v>
      </c>
      <c r="B7637" s="3">
        <v>1.5690000000000001E-5</v>
      </c>
      <c r="C7637" s="4">
        <v>-4.7559429508913953E-6</v>
      </c>
      <c r="D7637" s="5">
        <v>3.5655614766600917E-6</v>
      </c>
    </row>
    <row r="7638" spans="1:4">
      <c r="A7638" s="1">
        <v>38.185000000000002</v>
      </c>
      <c r="B7638" s="3">
        <v>1.6710000000000001E-5</v>
      </c>
      <c r="C7638" s="4">
        <v>-5.6017208365641196E-6</v>
      </c>
      <c r="D7638" s="5">
        <v>3.5175222349177464E-6</v>
      </c>
    </row>
    <row r="7639" spans="1:4">
      <c r="A7639" s="1">
        <v>38.19</v>
      </c>
      <c r="B7639" s="3">
        <v>1.7640000000000001E-5</v>
      </c>
      <c r="C7639" s="4">
        <v>-6.2532493771087916E-6</v>
      </c>
      <c r="D7639" s="5">
        <v>3.5030531689689434E-6</v>
      </c>
    </row>
    <row r="7640" spans="1:4">
      <c r="A7640" s="1">
        <v>38.195</v>
      </c>
      <c r="B7640" s="3">
        <v>1.8490000000000001E-5</v>
      </c>
      <c r="C7640" s="4">
        <v>-6.707920758754298E-6</v>
      </c>
      <c r="D7640" s="5">
        <v>3.5122691981436493E-6</v>
      </c>
    </row>
    <row r="7641" spans="1:4">
      <c r="A7641" s="1">
        <v>38.200000000000003</v>
      </c>
      <c r="B7641" s="3">
        <v>1.9279999999999998E-5</v>
      </c>
      <c r="C7641" s="4">
        <v>-7.0152929151239627E-6</v>
      </c>
      <c r="D7641" s="5">
        <v>3.5338670314367693E-6</v>
      </c>
    </row>
    <row r="7642" spans="1:4">
      <c r="A7642" s="1">
        <v>38.204999999999998</v>
      </c>
      <c r="B7642" s="3">
        <v>2.001E-5</v>
      </c>
      <c r="C7642" s="4">
        <v>-7.2489627089861532E-6</v>
      </c>
      <c r="D7642" s="5">
        <v>3.551614027556849E-6</v>
      </c>
    </row>
    <row r="7643" spans="1:4">
      <c r="A7643" s="1">
        <v>38.21</v>
      </c>
      <c r="B7643" s="3">
        <v>2.071E-5</v>
      </c>
      <c r="C7643" s="4">
        <v>-7.4854419053504991E-6</v>
      </c>
      <c r="D7643" s="5">
        <v>3.5451280072542096E-6</v>
      </c>
    </row>
    <row r="7644" spans="1:4">
      <c r="A7644" s="1">
        <v>38.215000000000003</v>
      </c>
      <c r="B7644" s="3">
        <v>2.1399999999999998E-5</v>
      </c>
      <c r="C7644" s="4">
        <v>-7.8011740560696912E-6</v>
      </c>
      <c r="D7644" s="5">
        <v>3.4928522491695416E-6</v>
      </c>
    </row>
    <row r="7645" spans="1:4">
      <c r="A7645" s="1">
        <v>38.22</v>
      </c>
      <c r="B7645" s="3">
        <v>2.209E-5</v>
      </c>
      <c r="C7645" s="4">
        <v>-8.2709283284756405E-6</v>
      </c>
      <c r="D7645" s="5">
        <v>3.374779629333753E-6</v>
      </c>
    </row>
    <row r="7646" spans="1:4">
      <c r="A7646" s="1">
        <v>38.225000000000001</v>
      </c>
      <c r="B7646" s="3">
        <v>2.2799999999999999E-5</v>
      </c>
      <c r="C7646" s="4">
        <v>-8.951179528503015E-6</v>
      </c>
      <c r="D7646" s="5">
        <v>3.1779000754827114E-6</v>
      </c>
    </row>
    <row r="7647" spans="1:4">
      <c r="A7647" s="1">
        <v>38.229999999999997</v>
      </c>
      <c r="B7647" s="3">
        <v>2.3519999999999998E-5</v>
      </c>
      <c r="C7647" s="4">
        <v>-9.8417198279604364E-6</v>
      </c>
      <c r="D7647" s="5">
        <v>2.9027419089508294E-6</v>
      </c>
    </row>
    <row r="7648" spans="1:4">
      <c r="A7648" s="1">
        <v>38.234999999999999</v>
      </c>
      <c r="B7648" s="3">
        <v>2.425E-5</v>
      </c>
      <c r="C7648" s="4">
        <v>-1.0896894308956959E-5</v>
      </c>
      <c r="D7648" s="5">
        <v>2.5672920351332984E-6</v>
      </c>
    </row>
    <row r="7649" spans="1:4">
      <c r="A7649" s="1">
        <v>38.24</v>
      </c>
      <c r="B7649" s="3">
        <v>2.4960000000000002E-5</v>
      </c>
      <c r="C7649" s="4">
        <v>-1.2065211500669152E-5</v>
      </c>
      <c r="D7649" s="5">
        <v>2.2000908962263712E-6</v>
      </c>
    </row>
    <row r="7650" spans="1:4">
      <c r="A7650" s="1">
        <v>38.244999999999997</v>
      </c>
      <c r="B7650" s="3">
        <v>2.5619999999999999E-5</v>
      </c>
      <c r="C7650" s="4">
        <v>-1.3295670433249048E-5</v>
      </c>
      <c r="D7650" s="5">
        <v>1.8337825162670081E-6</v>
      </c>
    </row>
    <row r="7651" spans="1:4">
      <c r="A7651" s="1">
        <v>38.25</v>
      </c>
      <c r="B7651" s="3">
        <v>2.6190000000000002E-5</v>
      </c>
      <c r="C7651" s="4">
        <v>-1.453688511483762E-5</v>
      </c>
      <c r="D7651" s="5">
        <v>1.5015936350294846E-6</v>
      </c>
    </row>
    <row r="7652" spans="1:4">
      <c r="A7652" s="1">
        <v>38.255000000000003</v>
      </c>
      <c r="B7652" s="3">
        <v>2.6650000000000001E-5</v>
      </c>
      <c r="C7652" s="4">
        <v>-1.5735218815525511E-5</v>
      </c>
      <c r="D7652" s="5">
        <v>1.2333272216239733E-6</v>
      </c>
    </row>
    <row r="7653" spans="1:4">
      <c r="A7653" s="1">
        <v>38.26</v>
      </c>
      <c r="B7653" s="3">
        <v>2.6979999999999999E-5</v>
      </c>
      <c r="C7653" s="4">
        <v>-1.6836562559648011E-5</v>
      </c>
      <c r="D7653" s="5">
        <v>1.0529614275295947E-6</v>
      </c>
    </row>
    <row r="7654" spans="1:4">
      <c r="A7654" s="1">
        <v>38.265000000000001</v>
      </c>
      <c r="B7654" s="3">
        <v>2.7149999999999999E-5</v>
      </c>
      <c r="C7654" s="4">
        <v>-1.7794911025159469E-5</v>
      </c>
      <c r="D7654" s="5">
        <v>9.817556430183372E-7</v>
      </c>
    </row>
    <row r="7655" spans="1:4">
      <c r="A7655" s="1">
        <v>38.270000000000003</v>
      </c>
      <c r="B7655" s="3">
        <v>2.7169999999999999E-5</v>
      </c>
      <c r="C7655" s="4">
        <v>-1.8582503921500833E-5</v>
      </c>
      <c r="D7655" s="5">
        <v>1.0388237259129436E-6</v>
      </c>
    </row>
    <row r="7656" spans="1:4">
      <c r="A7656" s="1">
        <v>38.274999999999999</v>
      </c>
      <c r="B7656" s="3">
        <v>2.7010000000000001E-5</v>
      </c>
      <c r="C7656" s="4">
        <v>-1.9204588172936226E-5</v>
      </c>
      <c r="D7656" s="5">
        <v>1.2380060083451177E-6</v>
      </c>
    </row>
    <row r="7657" spans="1:4">
      <c r="A7657" s="1">
        <v>38.28</v>
      </c>
      <c r="B7657" s="3">
        <v>2.6679999999999999E-5</v>
      </c>
      <c r="C7657" s="4">
        <v>-1.9694947031791798E-5</v>
      </c>
      <c r="D7657" s="5">
        <v>1.5814490180774656E-6</v>
      </c>
    </row>
    <row r="7658" spans="1:4">
      <c r="A7658" s="1">
        <v>38.284999999999997</v>
      </c>
      <c r="B7658" s="3">
        <v>2.622E-5</v>
      </c>
      <c r="C7658" s="4">
        <v>-2.009437002049278E-5</v>
      </c>
      <c r="D7658" s="5">
        <v>2.0527114103285822E-6</v>
      </c>
    </row>
    <row r="7659" spans="1:4">
      <c r="A7659" s="1">
        <v>38.29</v>
      </c>
      <c r="B7659" s="3">
        <v>2.565E-5</v>
      </c>
      <c r="C7659" s="4">
        <v>-2.044481468246652E-5</v>
      </c>
      <c r="D7659" s="5">
        <v>2.620122210008724E-6</v>
      </c>
    </row>
    <row r="7660" spans="1:4">
      <c r="A7660" s="1">
        <v>38.295000000000002</v>
      </c>
      <c r="B7660" s="3">
        <v>2.5020000000000001E-5</v>
      </c>
      <c r="C7660" s="4">
        <v>-2.0784095084873985E-5</v>
      </c>
      <c r="D7660" s="5">
        <v>3.2455177089554777E-6</v>
      </c>
    </row>
    <row r="7661" spans="1:4">
      <c r="A7661" s="1">
        <v>38.299999999999997</v>
      </c>
      <c r="B7661" s="3">
        <v>2.438E-5</v>
      </c>
      <c r="C7661" s="4">
        <v>-2.1135139674772467E-5</v>
      </c>
      <c r="D7661" s="5">
        <v>3.8897057204604359E-6</v>
      </c>
    </row>
    <row r="7662" spans="1:4">
      <c r="A7662" s="1">
        <v>38.305</v>
      </c>
      <c r="B7662" s="3">
        <v>2.3779999999999999E-5</v>
      </c>
      <c r="C7662" s="4">
        <v>-2.1501842565543949E-5</v>
      </c>
      <c r="D7662" s="5">
        <v>4.5177112941695646E-6</v>
      </c>
    </row>
    <row r="7663" spans="1:4">
      <c r="A7663" s="1">
        <v>38.31</v>
      </c>
      <c r="B7663" s="3">
        <v>2.3240000000000001E-5</v>
      </c>
      <c r="C7663" s="4">
        <v>-2.1881666037238724E-5</v>
      </c>
      <c r="D7663" s="5">
        <v>5.109036488919079E-6</v>
      </c>
    </row>
    <row r="7664" spans="1:4">
      <c r="A7664" s="1">
        <v>38.314999999999998</v>
      </c>
      <c r="B7664" s="3">
        <v>2.2779999999999999E-5</v>
      </c>
      <c r="C7664" s="4">
        <v>-2.2267874599329559E-5</v>
      </c>
      <c r="D7664" s="5">
        <v>5.6568114591561268E-6</v>
      </c>
    </row>
    <row r="7665" spans="1:4">
      <c r="A7665" s="1">
        <v>38.32</v>
      </c>
      <c r="B7665" s="3">
        <v>2.2399999999999999E-5</v>
      </c>
      <c r="C7665" s="4">
        <v>-2.2638503602755816E-5</v>
      </c>
      <c r="D7665" s="5">
        <v>6.1635603856230693E-6</v>
      </c>
    </row>
    <row r="7666" spans="1:4">
      <c r="A7666" s="1">
        <v>38.325000000000003</v>
      </c>
      <c r="B7666" s="3">
        <v>2.2099999999999998E-5</v>
      </c>
      <c r="C7666" s="4">
        <v>-2.2957979221943021E-5</v>
      </c>
      <c r="D7666" s="5">
        <v>6.6392577758911684E-6</v>
      </c>
    </row>
    <row r="7667" spans="1:4">
      <c r="A7667" s="1">
        <v>38.33</v>
      </c>
      <c r="B7667" s="3">
        <v>2.1869999999999999E-5</v>
      </c>
      <c r="C7667" s="4">
        <v>-2.3188819425019275E-5</v>
      </c>
      <c r="D7667" s="5">
        <v>7.0982991957295766E-6</v>
      </c>
    </row>
    <row r="7668" spans="1:4">
      <c r="A7668" s="1">
        <v>38.335000000000001</v>
      </c>
      <c r="B7668" s="3">
        <v>2.1690000000000001E-5</v>
      </c>
      <c r="C7668" s="4">
        <v>-2.3303275683693478E-5</v>
      </c>
      <c r="D7668" s="5">
        <v>7.5516799908529923E-6</v>
      </c>
    </row>
    <row r="7669" spans="1:4">
      <c r="A7669" s="1">
        <v>38.340000000000003</v>
      </c>
      <c r="B7669" s="3">
        <v>2.156E-5</v>
      </c>
      <c r="C7669" s="4">
        <v>-2.3290327286399973E-5</v>
      </c>
      <c r="D7669" s="5">
        <v>8.0053069906692581E-6</v>
      </c>
    </row>
    <row r="7670" spans="1:4">
      <c r="A7670" s="1">
        <v>38.344999999999999</v>
      </c>
      <c r="B7670" s="3">
        <v>2.1480000000000001E-5</v>
      </c>
      <c r="C7670" s="4">
        <v>-2.3150202265922866E-5</v>
      </c>
      <c r="D7670" s="5">
        <v>8.4610249382012936E-6</v>
      </c>
    </row>
    <row r="7671" spans="1:4">
      <c r="A7671" s="1">
        <v>38.35</v>
      </c>
      <c r="B7671" s="3">
        <v>2.143E-5</v>
      </c>
      <c r="C7671" s="4">
        <v>-2.2918130457257054E-5</v>
      </c>
      <c r="D7671" s="5">
        <v>8.9154743632778487E-6</v>
      </c>
    </row>
    <row r="7672" spans="1:4">
      <c r="A7672" s="1">
        <v>38.354999999999997</v>
      </c>
      <c r="B7672" s="3">
        <v>2.1440000000000001E-5</v>
      </c>
      <c r="C7672" s="4">
        <v>-2.2655077961733229E-5</v>
      </c>
      <c r="D7672" s="5">
        <v>9.3595262925073329E-6</v>
      </c>
    </row>
    <row r="7673" spans="1:4">
      <c r="A7673" s="1">
        <v>38.36</v>
      </c>
      <c r="B7673" s="3">
        <v>2.1509999999999999E-5</v>
      </c>
      <c r="C7673" s="4">
        <v>-2.2429511723654615E-5</v>
      </c>
      <c r="D7673" s="5">
        <v>9.7802901547841135E-6</v>
      </c>
    </row>
    <row r="7674" spans="1:4">
      <c r="A7674" s="1">
        <v>38.365000000000002</v>
      </c>
      <c r="B7674" s="3">
        <v>2.1630000000000001E-5</v>
      </c>
      <c r="C7674" s="4">
        <v>-2.2309907570156041E-5</v>
      </c>
      <c r="D7674" s="5">
        <v>1.0169772286217016E-5</v>
      </c>
    </row>
    <row r="7675" spans="1:4">
      <c r="A7675" s="1">
        <v>38.369999999999997</v>
      </c>
      <c r="B7675" s="3">
        <v>2.1829999999999999E-5</v>
      </c>
      <c r="C7675" s="4">
        <v>-2.2365408313572881E-5</v>
      </c>
      <c r="D7675" s="5">
        <v>1.0531213441147531E-5</v>
      </c>
    </row>
    <row r="7676" spans="1:4">
      <c r="A7676" s="1">
        <v>38.375</v>
      </c>
      <c r="B7676" s="3">
        <v>2.207E-5</v>
      </c>
      <c r="C7676" s="4">
        <v>-2.2656999928896741E-5</v>
      </c>
      <c r="D7676" s="5">
        <v>1.0873080244827361E-5</v>
      </c>
    </row>
    <row r="7677" spans="1:4">
      <c r="A7677" s="1">
        <v>38.380000000000003</v>
      </c>
      <c r="B7677" s="3">
        <v>2.2350000000000001E-5</v>
      </c>
      <c r="C7677" s="4">
        <v>-2.3194942593517313E-5</v>
      </c>
      <c r="D7677" s="5">
        <v>1.1211282181749362E-5</v>
      </c>
    </row>
    <row r="7678" spans="1:4">
      <c r="A7678" s="1">
        <v>38.384999999999998</v>
      </c>
      <c r="B7678" s="3">
        <v>2.266E-5</v>
      </c>
      <c r="C7678" s="4">
        <v>-2.3925068640117186E-5</v>
      </c>
      <c r="D7678" s="5">
        <v>1.1568317292702756E-5</v>
      </c>
    </row>
    <row r="7679" spans="1:4">
      <c r="A7679" s="1">
        <v>38.39</v>
      </c>
      <c r="B7679" s="3">
        <v>2.296E-5</v>
      </c>
      <c r="C7679" s="4">
        <v>-2.4780778115983078E-5</v>
      </c>
      <c r="D7679" s="5">
        <v>1.1963029364632078E-5</v>
      </c>
    </row>
    <row r="7680" spans="1:4">
      <c r="A7680" s="1">
        <v>38.395000000000003</v>
      </c>
      <c r="B7680" s="3">
        <v>2.3249999999999999E-5</v>
      </c>
      <c r="C7680" s="4">
        <v>-2.569556702654161E-5</v>
      </c>
      <c r="D7680" s="5">
        <v>1.2403521204665571E-5</v>
      </c>
    </row>
    <row r="7681" spans="1:4">
      <c r="A7681" s="1">
        <v>38.4</v>
      </c>
      <c r="B7681" s="3">
        <v>2.3540000000000002E-5</v>
      </c>
      <c r="C7681" s="4">
        <v>-2.659728439859545E-5</v>
      </c>
      <c r="D7681" s="5">
        <v>1.2878955307867935E-5</v>
      </c>
    </row>
    <row r="7682" spans="1:4">
      <c r="A7682" s="1">
        <v>38.405000000000001</v>
      </c>
      <c r="B7682" s="3">
        <v>2.3839999999999999E-5</v>
      </c>
      <c r="C7682" s="4">
        <v>-2.7399035768071261E-5</v>
      </c>
      <c r="D7682" s="5">
        <v>1.3366270818484636E-5</v>
      </c>
    </row>
    <row r="7683" spans="1:4">
      <c r="A7683" s="1">
        <v>38.409999999999997</v>
      </c>
      <c r="B7683" s="3">
        <v>2.4170000000000001E-5</v>
      </c>
      <c r="C7683" s="4">
        <v>-2.8019773955584819E-5</v>
      </c>
      <c r="D7683" s="5">
        <v>1.3838634915770206E-5</v>
      </c>
    </row>
    <row r="7684" spans="1:4">
      <c r="A7684" s="1">
        <v>38.414999999999999</v>
      </c>
      <c r="B7684" s="3">
        <v>2.455E-5</v>
      </c>
      <c r="C7684" s="4">
        <v>-2.8419472544371817E-5</v>
      </c>
      <c r="D7684" s="5">
        <v>1.4264859490331116E-5</v>
      </c>
    </row>
    <row r="7685" spans="1:4">
      <c r="A7685" s="1">
        <v>38.42</v>
      </c>
      <c r="B7685" s="3">
        <v>2.5020000000000001E-5</v>
      </c>
      <c r="C7685" s="4">
        <v>-2.8620634881381873E-5</v>
      </c>
      <c r="D7685" s="5">
        <v>1.4608476453493083E-5</v>
      </c>
    </row>
    <row r="7686" spans="1:4">
      <c r="A7686" s="1">
        <v>38.424999999999997</v>
      </c>
      <c r="B7686" s="3">
        <v>2.561E-5</v>
      </c>
      <c r="C7686" s="4">
        <v>-2.867903724367749E-5</v>
      </c>
      <c r="D7686" s="5">
        <v>1.482956724393624E-5</v>
      </c>
    </row>
    <row r="7687" spans="1:4">
      <c r="A7687" s="1">
        <v>38.43</v>
      </c>
      <c r="B7687" s="3">
        <v>2.633E-5</v>
      </c>
      <c r="C7687" s="4">
        <v>-2.866619496339768E-5</v>
      </c>
      <c r="D7687" s="5">
        <v>1.4888223404303148E-5</v>
      </c>
    </row>
    <row r="7688" spans="1:4">
      <c r="A7688" s="1">
        <v>38.435000000000002</v>
      </c>
      <c r="B7688" s="3">
        <v>2.7229999999999998E-5</v>
      </c>
      <c r="C7688" s="4">
        <v>-2.86659749671916E-5</v>
      </c>
      <c r="D7688" s="5">
        <v>1.4751225350188351E-5</v>
      </c>
    </row>
    <row r="7689" spans="1:4">
      <c r="A7689" s="1">
        <v>38.44</v>
      </c>
      <c r="B7689" s="3">
        <v>2.828E-5</v>
      </c>
      <c r="C7689" s="4">
        <v>-2.8756614555810003E-5</v>
      </c>
      <c r="D7689" s="5">
        <v>1.4414786075264444E-5</v>
      </c>
    </row>
    <row r="7690" spans="1:4">
      <c r="A7690" s="1">
        <v>38.445</v>
      </c>
      <c r="B7690" s="3">
        <v>2.9459999999999999E-5</v>
      </c>
      <c r="C7690" s="4">
        <v>-2.9008356577400156E-5</v>
      </c>
      <c r="D7690" s="5">
        <v>1.3922541459939991E-5</v>
      </c>
    </row>
    <row r="7691" spans="1:4">
      <c r="A7691" s="1">
        <v>38.450000000000003</v>
      </c>
      <c r="B7691" s="3">
        <v>3.0700000000000001E-5</v>
      </c>
      <c r="C7691" s="4">
        <v>-2.9478507205358728E-5</v>
      </c>
      <c r="D7691" s="5">
        <v>1.3332854253099608E-5</v>
      </c>
    </row>
    <row r="7692" spans="1:4">
      <c r="A7692" s="1">
        <v>38.454999999999998</v>
      </c>
      <c r="B7692" s="3">
        <v>3.1949999999999997E-5</v>
      </c>
      <c r="C7692" s="4">
        <v>-3.018955132431134E-5</v>
      </c>
      <c r="D7692" s="5">
        <v>1.2705157573310995E-5</v>
      </c>
    </row>
    <row r="7693" spans="1:4">
      <c r="A7693" s="1">
        <v>38.46</v>
      </c>
      <c r="B7693" s="3">
        <v>3.3149999999999999E-5</v>
      </c>
      <c r="C7693" s="4">
        <v>-3.1095463983637535E-5</v>
      </c>
      <c r="D7693" s="5">
        <v>1.2097463190967164E-5</v>
      </c>
    </row>
    <row r="7694" spans="1:4">
      <c r="A7694" s="1">
        <v>38.465000000000003</v>
      </c>
      <c r="B7694" s="3">
        <v>3.4239999999999997E-5</v>
      </c>
      <c r="C7694" s="4">
        <v>-3.2125847857427666E-5</v>
      </c>
      <c r="D7694" s="5">
        <v>1.1555959377694158E-5</v>
      </c>
    </row>
    <row r="7695" spans="1:4">
      <c r="A7695" s="1">
        <v>38.47</v>
      </c>
      <c r="B7695" s="3">
        <v>3.5219999999999998E-5</v>
      </c>
      <c r="C7695" s="4">
        <v>-3.320696101393736E-5</v>
      </c>
      <c r="D7695" s="5">
        <v>1.1103664675613037E-5</v>
      </c>
    </row>
    <row r="7696" spans="1:4">
      <c r="A7696" s="1">
        <v>38.475000000000001</v>
      </c>
      <c r="B7696" s="3">
        <v>3.6059999999999997E-5</v>
      </c>
      <c r="C7696" s="4">
        <v>-3.4264997171148303E-5</v>
      </c>
      <c r="D7696" s="5">
        <v>1.0750981632135893E-5</v>
      </c>
    </row>
    <row r="7697" spans="1:4">
      <c r="A7697" s="1">
        <v>38.479999999999997</v>
      </c>
      <c r="B7697" s="3">
        <v>3.6779999999999997E-5</v>
      </c>
      <c r="C7697" s="4">
        <v>-3.5230352725449502E-5</v>
      </c>
      <c r="D7697" s="5">
        <v>1.050170474257159E-5</v>
      </c>
    </row>
    <row r="7698" spans="1:4">
      <c r="A7698" s="1">
        <v>38.484999999999999</v>
      </c>
      <c r="B7698" s="3">
        <v>3.7379999999999998E-5</v>
      </c>
      <c r="C7698" s="4">
        <v>-3.6049901341677544E-5</v>
      </c>
      <c r="D7698" s="5">
        <v>1.034686932912447E-5</v>
      </c>
    </row>
    <row r="7699" spans="1:4">
      <c r="A7699" s="1">
        <v>38.49</v>
      </c>
      <c r="B7699" s="3">
        <v>3.7889999999999998E-5</v>
      </c>
      <c r="C7699" s="4">
        <v>-3.6696274751160763E-5</v>
      </c>
      <c r="D7699" s="5">
        <v>1.0260265098600303E-5</v>
      </c>
    </row>
    <row r="7700" spans="1:4">
      <c r="A7700" s="1">
        <v>38.494999999999997</v>
      </c>
      <c r="B7700" s="3">
        <v>3.8349999999999997E-5</v>
      </c>
      <c r="C7700" s="4">
        <v>-3.7179401401779326E-5</v>
      </c>
      <c r="D7700" s="5">
        <v>1.0206638183411517E-5</v>
      </c>
    </row>
    <row r="7701" spans="1:4">
      <c r="A7701" s="1">
        <v>38.5</v>
      </c>
      <c r="B7701" s="3">
        <v>3.8810000000000003E-5</v>
      </c>
      <c r="C7701" s="4">
        <v>-3.7525451045206153E-5</v>
      </c>
      <c r="D7701" s="5">
        <v>1.0149437952922775E-5</v>
      </c>
    </row>
    <row r="7702" spans="1:4">
      <c r="A7702" s="1">
        <v>38.505000000000003</v>
      </c>
      <c r="B7702" s="3">
        <v>3.93E-5</v>
      </c>
      <c r="C7702" s="4">
        <v>-3.7768834984750208E-5</v>
      </c>
      <c r="D7702" s="5">
        <v>1.0055182847187606E-5</v>
      </c>
    </row>
    <row r="7703" spans="1:4">
      <c r="A7703" s="1">
        <v>38.51</v>
      </c>
      <c r="B7703" s="3">
        <v>3.985E-5</v>
      </c>
      <c r="C7703" s="4">
        <v>-3.7938004018231868E-5</v>
      </c>
      <c r="D7703" s="5">
        <v>9.8989801011492982E-6</v>
      </c>
    </row>
    <row r="7704" spans="1:4">
      <c r="A7704" s="1">
        <v>38.515000000000001</v>
      </c>
      <c r="B7704" s="3">
        <v>4.0479999999999999E-5</v>
      </c>
      <c r="C7704" s="4">
        <v>-3.8054947302038602E-5</v>
      </c>
      <c r="D7704" s="5">
        <v>9.6654566566674191E-6</v>
      </c>
    </row>
    <row r="7705" spans="1:4">
      <c r="A7705" s="1">
        <v>38.520000000000003</v>
      </c>
      <c r="B7705" s="3">
        <v>4.121E-5</v>
      </c>
      <c r="C7705" s="4">
        <v>-3.8133173119556277E-5</v>
      </c>
      <c r="D7705" s="5">
        <v>9.3495875090885113E-6</v>
      </c>
    </row>
    <row r="7706" spans="1:4">
      <c r="A7706" s="1">
        <v>38.524999999999999</v>
      </c>
      <c r="B7706" s="3">
        <v>4.2030000000000002E-5</v>
      </c>
      <c r="C7706" s="4">
        <v>-3.8187395695087975E-5</v>
      </c>
      <c r="D7706" s="5">
        <v>8.9562618623237039E-6</v>
      </c>
    </row>
    <row r="7707" spans="1:4">
      <c r="A7707" s="1">
        <v>38.53</v>
      </c>
      <c r="B7707" s="3">
        <v>4.2920000000000002E-5</v>
      </c>
      <c r="C7707" s="4">
        <v>-3.8226422224973378E-5</v>
      </c>
      <c r="D7707" s="5">
        <v>8.5006629325227587E-6</v>
      </c>
    </row>
    <row r="7708" spans="1:4">
      <c r="A7708" s="1">
        <v>38.534999999999997</v>
      </c>
      <c r="B7708" s="3">
        <v>4.388E-5</v>
      </c>
      <c r="C7708" s="4">
        <v>-3.8235084343412465E-5</v>
      </c>
      <c r="D7708" s="5">
        <v>8.0022570225721731E-6</v>
      </c>
    </row>
    <row r="7709" spans="1:4">
      <c r="A7709" s="1">
        <v>38.54</v>
      </c>
      <c r="B7709" s="3">
        <v>4.4879999999999997E-5</v>
      </c>
      <c r="C7709" s="4">
        <v>-3.818902489993568E-5</v>
      </c>
      <c r="D7709" s="5">
        <v>7.4808791572427735E-6</v>
      </c>
    </row>
    <row r="7710" spans="1:4">
      <c r="A7710" s="1">
        <v>38.545000000000002</v>
      </c>
      <c r="B7710" s="3">
        <v>4.5890000000000003E-5</v>
      </c>
      <c r="C7710" s="4">
        <v>-3.8063016052427967E-5</v>
      </c>
      <c r="D7710" s="5">
        <v>6.95580981188005E-6</v>
      </c>
    </row>
    <row r="7711" spans="1:4">
      <c r="A7711" s="1">
        <v>38.549999999999997</v>
      </c>
      <c r="B7711" s="3">
        <v>4.6900000000000002E-5</v>
      </c>
      <c r="C7711" s="4">
        <v>-3.7831730956753849E-5</v>
      </c>
      <c r="D7711" s="5">
        <v>6.4453157602006235E-6</v>
      </c>
    </row>
    <row r="7712" spans="1:4">
      <c r="A7712" s="1">
        <v>38.555</v>
      </c>
      <c r="B7712" s="3">
        <v>4.7899999999999999E-5</v>
      </c>
      <c r="C7712" s="4">
        <v>-3.7474155408422473E-5</v>
      </c>
      <c r="D7712" s="5">
        <v>5.9596397266348952E-6</v>
      </c>
    </row>
    <row r="7713" spans="1:4">
      <c r="A7713" s="1">
        <v>38.56</v>
      </c>
      <c r="B7713" s="3">
        <v>4.888E-5</v>
      </c>
      <c r="C7713" s="4">
        <v>-3.6990346710869924E-5</v>
      </c>
      <c r="D7713" s="5">
        <v>5.4999953126718409E-6</v>
      </c>
    </row>
    <row r="7714" spans="1:4">
      <c r="A7714" s="1">
        <v>38.564999999999998</v>
      </c>
      <c r="B7714" s="3">
        <v>4.9839999999999997E-5</v>
      </c>
      <c r="C7714" s="4">
        <v>-3.6394314656277289E-5</v>
      </c>
      <c r="D7714" s="5">
        <v>5.0588075092503344E-6</v>
      </c>
    </row>
    <row r="7715" spans="1:4">
      <c r="A7715" s="1">
        <v>38.57</v>
      </c>
      <c r="B7715" s="3">
        <v>5.079E-5</v>
      </c>
      <c r="C7715" s="4">
        <v>-3.5701731884627938E-5</v>
      </c>
      <c r="D7715" s="5">
        <v>4.6239883605080692E-6</v>
      </c>
    </row>
    <row r="7716" spans="1:4">
      <c r="A7716" s="1">
        <v>38.575000000000003</v>
      </c>
      <c r="B7716" s="3">
        <v>5.1749999999999997E-5</v>
      </c>
      <c r="C7716" s="4">
        <v>-3.4928829817707131E-5</v>
      </c>
      <c r="D7716" s="5">
        <v>4.1789094609315549E-6</v>
      </c>
    </row>
    <row r="7717" spans="1:4">
      <c r="A7717" s="1">
        <v>38.58</v>
      </c>
      <c r="B7717" s="3">
        <v>5.2729999999999998E-5</v>
      </c>
      <c r="C7717" s="4">
        <v>-3.4099793863418172E-5</v>
      </c>
      <c r="D7717" s="5">
        <v>3.7042607762142175E-6</v>
      </c>
    </row>
    <row r="7718" spans="1:4">
      <c r="A7718" s="1">
        <v>38.585000000000001</v>
      </c>
      <c r="B7718" s="3">
        <v>5.3749999999999999E-5</v>
      </c>
      <c r="C7718" s="4">
        <v>-3.324476575338891E-5</v>
      </c>
      <c r="D7718" s="5">
        <v>3.1820274940296519E-6</v>
      </c>
    </row>
    <row r="7719" spans="1:4">
      <c r="A7719" s="1">
        <v>38.590000000000003</v>
      </c>
      <c r="B7719" s="3">
        <v>5.482E-5</v>
      </c>
      <c r="C7719" s="4">
        <v>-3.239019786394217E-5</v>
      </c>
      <c r="D7719" s="5">
        <v>2.5983732802584069E-6</v>
      </c>
    </row>
    <row r="7720" spans="1:4">
      <c r="A7720" s="1">
        <v>38.594999999999999</v>
      </c>
      <c r="B7720" s="3">
        <v>5.5949999999999998E-5</v>
      </c>
      <c r="C7720" s="4">
        <v>-3.1547918804015009E-5</v>
      </c>
      <c r="D7720" s="5">
        <v>1.9482109396270092E-6</v>
      </c>
    </row>
    <row r="7721" spans="1:4">
      <c r="A7721" s="1">
        <v>38.6</v>
      </c>
      <c r="B7721" s="3">
        <v>5.7129999999999997E-5</v>
      </c>
      <c r="C7721" s="4">
        <v>-3.0708370289108998E-5</v>
      </c>
      <c r="D7721" s="5">
        <v>1.2368545253831052E-6</v>
      </c>
    </row>
    <row r="7722" spans="1:4">
      <c r="A7722" s="1">
        <v>38.604999999999997</v>
      </c>
      <c r="B7722" s="3">
        <v>5.8350000000000002E-5</v>
      </c>
      <c r="C7722" s="4">
        <v>-2.9855288386208266E-5</v>
      </c>
      <c r="D7722" s="5">
        <v>4.7974933990523023E-7</v>
      </c>
    </row>
    <row r="7723" spans="1:4">
      <c r="A7723" s="1">
        <v>38.61</v>
      </c>
      <c r="B7723" s="3">
        <v>5.9570000000000001E-5</v>
      </c>
      <c r="C7723" s="4">
        <v>-2.8964387930172973E-5</v>
      </c>
      <c r="D7723" s="5">
        <v>-3.0071770753266964E-7</v>
      </c>
    </row>
    <row r="7724" spans="1:4">
      <c r="A7724" s="1">
        <v>38.615000000000002</v>
      </c>
      <c r="B7724" s="3">
        <v>6.0779999999999997E-5</v>
      </c>
      <c r="C7724" s="4">
        <v>-2.8011055072787978E-5</v>
      </c>
      <c r="D7724" s="5">
        <v>-1.0791319376170979E-6</v>
      </c>
    </row>
    <row r="7725" spans="1:4">
      <c r="A7725" s="1">
        <v>38.619999999999997</v>
      </c>
      <c r="B7725" s="3">
        <v>6.1929999999999998E-5</v>
      </c>
      <c r="C7725" s="4">
        <v>-2.6972566816783554E-5</v>
      </c>
      <c r="D7725" s="5">
        <v>-1.8322778978552252E-6</v>
      </c>
    </row>
    <row r="7726" spans="1:4">
      <c r="A7726" s="1">
        <v>38.625</v>
      </c>
      <c r="B7726" s="3">
        <v>6.3020000000000003E-5</v>
      </c>
      <c r="C7726" s="4">
        <v>-2.5826632088893464E-5</v>
      </c>
      <c r="D7726" s="5">
        <v>-2.5408414495740116E-6</v>
      </c>
    </row>
    <row r="7727" spans="1:4">
      <c r="A7727" s="1">
        <v>38.630000000000003</v>
      </c>
      <c r="B7727" s="3">
        <v>6.3999999999999997E-5</v>
      </c>
      <c r="C7727" s="4">
        <v>-2.4552180674926244E-5</v>
      </c>
      <c r="D7727" s="5">
        <v>-3.1906693419144329E-6</v>
      </c>
    </row>
    <row r="7728" spans="1:4">
      <c r="A7728" s="1">
        <v>38.634999999999998</v>
      </c>
      <c r="B7728" s="3">
        <v>6.4869999999999994E-5</v>
      </c>
      <c r="C7728" s="4">
        <v>-2.3143747762887388E-5</v>
      </c>
      <c r="D7728" s="5">
        <v>-3.7753665918327036E-6</v>
      </c>
    </row>
    <row r="7729" spans="1:4">
      <c r="A7729" s="1">
        <v>38.64</v>
      </c>
      <c r="B7729" s="3">
        <v>6.5629999999999993E-5</v>
      </c>
      <c r="C7729" s="4">
        <v>-2.1635993983334465E-5</v>
      </c>
      <c r="D7729" s="5">
        <v>-4.3006810776738461E-6</v>
      </c>
    </row>
    <row r="7730" spans="1:4">
      <c r="A7730" s="1">
        <v>38.645000000000003</v>
      </c>
      <c r="B7730" s="3">
        <v>6.6279999999999996E-5</v>
      </c>
      <c r="C7730" s="4">
        <v>-2.0088686122281174E-5</v>
      </c>
      <c r="D7730" s="5">
        <v>-4.7852322843229942E-6</v>
      </c>
    </row>
    <row r="7731" spans="1:4">
      <c r="A7731" s="1">
        <v>38.65</v>
      </c>
      <c r="B7731" s="3">
        <v>6.6840000000000004E-5</v>
      </c>
      <c r="C7731" s="4">
        <v>-1.857755726476861E-5</v>
      </c>
      <c r="D7731" s="5">
        <v>-5.253682651754864E-6</v>
      </c>
    </row>
    <row r="7732" spans="1:4">
      <c r="A7732" s="1">
        <v>38.655000000000001</v>
      </c>
      <c r="B7732" s="3">
        <v>6.7329999999999994E-5</v>
      </c>
      <c r="C7732" s="4">
        <v>-1.7188477791866244E-5</v>
      </c>
      <c r="D7732" s="5">
        <v>-5.7307365990992294E-6</v>
      </c>
    </row>
    <row r="7733" spans="1:4">
      <c r="A7733" s="1">
        <v>38.659999999999997</v>
      </c>
      <c r="B7733" s="3">
        <v>6.7769999999999997E-5</v>
      </c>
      <c r="C7733" s="4">
        <v>-1.6014453391090326E-5</v>
      </c>
      <c r="D7733" s="5">
        <v>-6.2369725994966179E-6</v>
      </c>
    </row>
    <row r="7734" spans="1:4">
      <c r="A7734" s="1">
        <v>38.664999999999999</v>
      </c>
      <c r="B7734" s="3">
        <v>6.8180000000000001E-5</v>
      </c>
      <c r="C7734" s="4">
        <v>-1.514310210638832E-5</v>
      </c>
      <c r="D7734" s="5">
        <v>-6.7890190741783437E-6</v>
      </c>
    </row>
    <row r="7735" spans="1:4">
      <c r="A7735" s="1">
        <v>38.67</v>
      </c>
      <c r="B7735" s="3">
        <v>6.8570000000000002E-5</v>
      </c>
      <c r="C7735" s="4">
        <v>-1.4641741286270046E-5</v>
      </c>
      <c r="D7735" s="5">
        <v>-7.3983638321784769E-6</v>
      </c>
    </row>
    <row r="7736" spans="1:4">
      <c r="A7736" s="1">
        <v>38.674999999999997</v>
      </c>
      <c r="B7736" s="3">
        <v>6.8940000000000001E-5</v>
      </c>
      <c r="C7736" s="4">
        <v>-1.4539254319734198E-5</v>
      </c>
      <c r="D7736" s="5">
        <v>-8.0663074245329523E-6</v>
      </c>
    </row>
    <row r="7737" spans="1:4">
      <c r="A7737" s="1">
        <v>38.68</v>
      </c>
      <c r="B7737" s="3">
        <v>6.9289999999999996E-5</v>
      </c>
      <c r="C7737" s="4">
        <v>-1.4801643442730689E-5</v>
      </c>
      <c r="D7737" s="5">
        <v>-8.7782814605946785E-6</v>
      </c>
    </row>
    <row r="7738" spans="1:4">
      <c r="A7738" s="1">
        <v>38.685000000000002</v>
      </c>
      <c r="B7738" s="3">
        <v>6.9599999999999998E-5</v>
      </c>
      <c r="C7738" s="4">
        <v>-1.5338595068251701E-5</v>
      </c>
      <c r="D7738" s="5">
        <v>-9.5094243024372166E-6</v>
      </c>
    </row>
    <row r="7739" spans="1:4">
      <c r="A7739" s="1">
        <v>38.69</v>
      </c>
      <c r="B7739" s="3">
        <v>6.9850000000000004E-5</v>
      </c>
      <c r="C7739" s="4">
        <v>-1.6043546782039983E-5</v>
      </c>
      <c r="D7739" s="5">
        <v>-1.023005783697264E-5</v>
      </c>
    </row>
    <row r="7740" spans="1:4">
      <c r="A7740" s="1">
        <v>38.695</v>
      </c>
      <c r="B7740" s="3">
        <v>7.0010000000000002E-5</v>
      </c>
      <c r="C7740" s="4">
        <v>-1.6809795967434394E-5</v>
      </c>
      <c r="D7740" s="5">
        <v>-1.0908166595145763E-5</v>
      </c>
    </row>
    <row r="7741" spans="1:4">
      <c r="A7741" s="1">
        <v>38.700000000000003</v>
      </c>
      <c r="B7741" s="3">
        <v>7.0049999999999995E-5</v>
      </c>
      <c r="C7741" s="4">
        <v>-1.7530082418473342E-5</v>
      </c>
      <c r="D7741" s="5">
        <v>-1.1510678218383713E-5</v>
      </c>
    </row>
    <row r="7742" spans="1:4">
      <c r="A7742" s="1">
        <v>38.704999999999998</v>
      </c>
      <c r="B7742" s="3">
        <v>6.9950000000000006E-5</v>
      </c>
      <c r="C7742" s="4">
        <v>-1.8101514517555435E-5</v>
      </c>
      <c r="D7742" s="5">
        <v>-1.2010214625554803E-5</v>
      </c>
    </row>
    <row r="7743" spans="1:4">
      <c r="A7743" s="1">
        <v>38.71</v>
      </c>
      <c r="B7743" s="3">
        <v>6.97E-5</v>
      </c>
      <c r="C7743" s="4">
        <v>-1.8453211950583692E-5</v>
      </c>
      <c r="D7743" s="5">
        <v>-1.2391433900047914E-5</v>
      </c>
    </row>
    <row r="7744" spans="1:4">
      <c r="A7744" s="1">
        <v>38.715000000000003</v>
      </c>
      <c r="B7744" s="3">
        <v>6.9300000000000004E-5</v>
      </c>
      <c r="C7744" s="4">
        <v>-1.857466118863807E-5</v>
      </c>
      <c r="D7744" s="5">
        <v>-1.2653848489925782E-5</v>
      </c>
    </row>
    <row r="7745" spans="1:4">
      <c r="A7745" s="1">
        <v>38.72</v>
      </c>
      <c r="B7745" s="3">
        <v>6.8769999999999994E-5</v>
      </c>
      <c r="C7745" s="4">
        <v>-1.8492397518045247E-5</v>
      </c>
      <c r="D7745" s="5">
        <v>-1.2811533304137696E-5</v>
      </c>
    </row>
    <row r="7746" spans="1:4">
      <c r="A7746" s="1">
        <v>38.725000000000001</v>
      </c>
      <c r="B7746" s="3">
        <v>6.8120000000000005E-5</v>
      </c>
      <c r="C7746" s="4">
        <v>-1.8245589454691809E-5</v>
      </c>
      <c r="D7746" s="5">
        <v>-1.2889677392364557E-5</v>
      </c>
    </row>
    <row r="7747" spans="1:4">
      <c r="A7747" s="1">
        <v>38.729999999999997</v>
      </c>
      <c r="B7747" s="3">
        <v>6.7409999999999993E-5</v>
      </c>
      <c r="C7747" s="4">
        <v>-1.7882187105598924E-5</v>
      </c>
      <c r="D7747" s="5">
        <v>-1.2918708815220024E-5</v>
      </c>
    </row>
    <row r="7748" spans="1:4">
      <c r="A7748" s="1">
        <v>38.734999999999999</v>
      </c>
      <c r="B7748" s="3">
        <v>6.6660000000000002E-5</v>
      </c>
      <c r="C7748" s="4">
        <v>-1.7464823768717347E-5</v>
      </c>
      <c r="D7748" s="5">
        <v>-1.2929485952891325E-5</v>
      </c>
    </row>
    <row r="7749" spans="1:4">
      <c r="A7749" s="1">
        <v>38.74</v>
      </c>
      <c r="B7749" s="3">
        <v>6.5900000000000003E-5</v>
      </c>
      <c r="C7749" s="4">
        <v>-1.7069371609105414E-5</v>
      </c>
      <c r="D7749" s="5">
        <v>-1.2951137422025189E-5</v>
      </c>
    </row>
    <row r="7750" spans="1:4">
      <c r="A7750" s="1">
        <v>38.744999999999997</v>
      </c>
      <c r="B7750" s="3">
        <v>6.5170000000000001E-5</v>
      </c>
      <c r="C7750" s="4">
        <v>-1.6753927444411316E-5</v>
      </c>
      <c r="D7750" s="5">
        <v>-1.3006485765362451E-5</v>
      </c>
    </row>
    <row r="7751" spans="1:4">
      <c r="A7751" s="1">
        <v>38.75</v>
      </c>
      <c r="B7751" s="3">
        <v>6.4480000000000006E-5</v>
      </c>
      <c r="C7751" s="4">
        <v>-1.6513566838458413E-5</v>
      </c>
      <c r="D7751" s="5">
        <v>-1.3106888591348849E-5</v>
      </c>
    </row>
    <row r="7752" spans="1:4">
      <c r="A7752" s="1">
        <v>38.755000000000003</v>
      </c>
      <c r="B7752" s="3">
        <v>6.3839999999999999E-5</v>
      </c>
      <c r="C7752" s="4">
        <v>-1.6309938279954874E-5</v>
      </c>
      <c r="D7752" s="5">
        <v>-1.3241926789101796E-5</v>
      </c>
    </row>
    <row r="7753" spans="1:4">
      <c r="A7753" s="1">
        <v>38.76</v>
      </c>
      <c r="B7753" s="3">
        <v>6.3219999999999994E-5</v>
      </c>
      <c r="C7753" s="4">
        <v>-1.6087373106714138E-5</v>
      </c>
      <c r="D7753" s="5">
        <v>-1.3387938862760918E-5</v>
      </c>
    </row>
    <row r="7754" spans="1:4">
      <c r="A7754" s="1">
        <v>38.765000000000001</v>
      </c>
      <c r="B7754" s="3">
        <v>6.2600000000000004E-5</v>
      </c>
      <c r="C7754" s="4">
        <v>-1.57886770908193E-5</v>
      </c>
      <c r="D7754" s="5">
        <v>-1.351669074802435E-5</v>
      </c>
    </row>
    <row r="7755" spans="1:4">
      <c r="A7755" s="1">
        <v>38.770000000000003</v>
      </c>
      <c r="B7755" s="3">
        <v>6.1950000000000001E-5</v>
      </c>
      <c r="C7755" s="4">
        <v>-1.536029699138137E-5</v>
      </c>
      <c r="D7755" s="5">
        <v>-1.3597210036766192E-5</v>
      </c>
    </row>
    <row r="7756" spans="1:4">
      <c r="A7756" s="1">
        <v>38.774999999999999</v>
      </c>
      <c r="B7756" s="3">
        <v>6.1240000000000003E-5</v>
      </c>
      <c r="C7756" s="4">
        <v>-1.4750529442775304E-5</v>
      </c>
      <c r="D7756" s="5">
        <v>-1.3601634292820023E-5</v>
      </c>
    </row>
    <row r="7757" spans="1:4">
      <c r="A7757" s="1">
        <v>38.78</v>
      </c>
      <c r="B7757" s="3">
        <v>6.0460000000000001E-5</v>
      </c>
      <c r="C7757" s="4">
        <v>-1.3910008805136051E-5</v>
      </c>
      <c r="D7757" s="5">
        <v>-1.3509113886259902E-5</v>
      </c>
    </row>
    <row r="7758" spans="1:4">
      <c r="A7758" s="1">
        <v>38.784999999999997</v>
      </c>
      <c r="B7758" s="3">
        <v>5.9570000000000001E-5</v>
      </c>
      <c r="C7758" s="4">
        <v>-1.2816359302633298E-5</v>
      </c>
      <c r="D7758" s="5">
        <v>-1.3305721329682399E-5</v>
      </c>
    </row>
    <row r="7759" spans="1:4">
      <c r="A7759" s="1">
        <v>38.79</v>
      </c>
      <c r="B7759" s="3">
        <v>5.859E-5</v>
      </c>
      <c r="C7759" s="4">
        <v>-1.1521725850889192E-5</v>
      </c>
      <c r="D7759" s="5">
        <v>-1.2994454675079482E-5</v>
      </c>
    </row>
    <row r="7760" spans="1:4">
      <c r="A7760" s="1">
        <v>38.795000000000002</v>
      </c>
      <c r="B7760" s="3">
        <v>5.7519999999999998E-5</v>
      </c>
      <c r="C7760" s="4">
        <v>-1.0125133784222851E-5</v>
      </c>
      <c r="D7760" s="5">
        <v>-1.2597718065103929E-5</v>
      </c>
    </row>
    <row r="7761" spans="1:4">
      <c r="A7761" s="1">
        <v>38.799999999999997</v>
      </c>
      <c r="B7761" s="3">
        <v>5.6379999999999999E-5</v>
      </c>
      <c r="C7761" s="4">
        <v>-8.7339625372735786E-6</v>
      </c>
      <c r="D7761" s="5">
        <v>-1.2151210825495119E-5</v>
      </c>
    </row>
    <row r="7762" spans="1:4">
      <c r="A7762" s="1">
        <v>38.805</v>
      </c>
      <c r="B7762" s="3">
        <v>5.5220000000000003E-5</v>
      </c>
      <c r="C7762" s="4">
        <v>-7.4598514319240842E-6</v>
      </c>
      <c r="D7762" s="5">
        <v>-1.1695075493413557E-5</v>
      </c>
    </row>
    <row r="7763" spans="1:4">
      <c r="A7763" s="1">
        <v>38.81</v>
      </c>
      <c r="B7763" s="3">
        <v>5.4060000000000001E-5</v>
      </c>
      <c r="C7763" s="4">
        <v>-6.4272902230464996E-6</v>
      </c>
      <c r="D7763" s="5">
        <v>-1.1265894433867183E-5</v>
      </c>
    </row>
    <row r="7764" spans="1:4">
      <c r="A7764" s="1">
        <v>38.814999999999998</v>
      </c>
      <c r="B7764" s="3">
        <v>5.291E-5</v>
      </c>
      <c r="C7764" s="4">
        <v>-5.7697261004484119E-6</v>
      </c>
      <c r="D7764" s="5">
        <v>-1.0892499198508854E-5</v>
      </c>
    </row>
    <row r="7765" spans="1:4">
      <c r="A7765" s="1">
        <v>38.82</v>
      </c>
      <c r="B7765" s="3">
        <v>5.181E-5</v>
      </c>
      <c r="C7765" s="4">
        <v>-5.5916408694787624E-6</v>
      </c>
      <c r="D7765" s="5">
        <v>-1.0586722121248445E-5</v>
      </c>
    </row>
    <row r="7766" spans="1:4">
      <c r="A7766" s="1">
        <v>38.825000000000003</v>
      </c>
      <c r="B7766" s="3">
        <v>5.0739999999999999E-5</v>
      </c>
      <c r="C7766" s="4">
        <v>-5.9191062189165075E-6</v>
      </c>
      <c r="D7766" s="5">
        <v>-1.0348005796233646E-5</v>
      </c>
    </row>
    <row r="7767" spans="1:4">
      <c r="A7767" s="1">
        <v>38.83</v>
      </c>
      <c r="B7767" s="3">
        <v>4.969E-5</v>
      </c>
      <c r="C7767" s="4">
        <v>-6.6453414932601825E-6</v>
      </c>
      <c r="D7767" s="5">
        <v>-1.0164871656106077E-5</v>
      </c>
    </row>
    <row r="7768" spans="1:4">
      <c r="A7768" s="1">
        <v>38.835000000000001</v>
      </c>
      <c r="B7768" s="3">
        <v>4.863E-5</v>
      </c>
      <c r="C7768" s="4">
        <v>-7.5859749121614753E-6</v>
      </c>
      <c r="D7768" s="5">
        <v>-1.0009762019078848E-5</v>
      </c>
    </row>
    <row r="7769" spans="1:4">
      <c r="A7769" s="1">
        <v>38.840000000000003</v>
      </c>
      <c r="B7769" s="3">
        <v>4.7530000000000001E-5</v>
      </c>
      <c r="C7769" s="4">
        <v>-8.5451785082144055E-6</v>
      </c>
      <c r="D7769" s="5">
        <v>-9.842504933779838E-6</v>
      </c>
    </row>
    <row r="7770" spans="1:4">
      <c r="A7770" s="1">
        <v>38.844999999999999</v>
      </c>
      <c r="B7770" s="3">
        <v>4.634E-5</v>
      </c>
      <c r="C7770" s="4">
        <v>-9.3471696050437923E-6</v>
      </c>
      <c r="D7770" s="5">
        <v>-9.6197122536932455E-6</v>
      </c>
    </row>
    <row r="7771" spans="1:4">
      <c r="A7771" s="1">
        <v>38.85</v>
      </c>
      <c r="B7771" s="3">
        <v>4.5019999999999999E-5</v>
      </c>
      <c r="C7771" s="4">
        <v>-9.8329227850817085E-6</v>
      </c>
      <c r="D7771" s="5">
        <v>-9.3000641706619727E-6</v>
      </c>
    </row>
    <row r="7772" spans="1:4">
      <c r="A7772" s="1">
        <v>38.854999999999997</v>
      </c>
      <c r="B7772" s="3">
        <v>4.3550000000000001E-5</v>
      </c>
      <c r="C7772" s="4">
        <v>-9.8488478917270319E-6</v>
      </c>
      <c r="D7772" s="5">
        <v>-8.8571961899095568E-6</v>
      </c>
    </row>
    <row r="7773" spans="1:4">
      <c r="A7773" s="1">
        <v>38.86</v>
      </c>
      <c r="B7773" s="3">
        <v>4.1919999999999998E-5</v>
      </c>
      <c r="C7773" s="4">
        <v>-9.2793480925278826E-6</v>
      </c>
      <c r="D7773" s="5">
        <v>-8.3027422494867538E-6</v>
      </c>
    </row>
    <row r="7774" spans="1:4">
      <c r="A7774" s="1">
        <v>38.865000000000002</v>
      </c>
      <c r="B7774" s="3">
        <v>4.0160000000000002E-5</v>
      </c>
      <c r="C7774" s="4">
        <v>-8.1503395722917331E-6</v>
      </c>
      <c r="D7774" s="5">
        <v>-7.6718410693251105E-6</v>
      </c>
    </row>
    <row r="7775" spans="1:4">
      <c r="A7775" s="1">
        <v>38.869999999999997</v>
      </c>
      <c r="B7775" s="3">
        <v>3.8309999999999997E-5</v>
      </c>
      <c r="C7775" s="4">
        <v>-6.5978515938885215E-6</v>
      </c>
      <c r="D7775" s="5">
        <v>-7.0050372729062502E-6</v>
      </c>
    </row>
    <row r="7776" spans="1:4">
      <c r="A7776" s="1">
        <v>38.875</v>
      </c>
      <c r="B7776" s="3">
        <v>3.6399999999999997E-5</v>
      </c>
      <c r="C7776" s="4">
        <v>-4.7798786461672234E-6</v>
      </c>
      <c r="D7776" s="5">
        <v>-6.3436795997622019E-6</v>
      </c>
    </row>
    <row r="7777" spans="1:4">
      <c r="A7777" s="1">
        <v>38.880000000000003</v>
      </c>
      <c r="B7777" s="3">
        <v>3.447E-5</v>
      </c>
      <c r="C7777" s="4">
        <v>-2.8551944394783035E-6</v>
      </c>
      <c r="D7777" s="5">
        <v>-5.7235985886754708E-6</v>
      </c>
    </row>
    <row r="7778" spans="1:4">
      <c r="A7778" s="1">
        <v>38.884999999999998</v>
      </c>
      <c r="B7778" s="3">
        <v>3.2549999999999998E-5</v>
      </c>
      <c r="C7778" s="4">
        <v>-9.8166371857146195E-7</v>
      </c>
      <c r="D7778" s="5">
        <v>-5.1709730126246132E-6</v>
      </c>
    </row>
    <row r="7779" spans="1:4">
      <c r="A7779" s="1">
        <v>38.89</v>
      </c>
      <c r="B7779" s="3">
        <v>3.0660000000000001E-5</v>
      </c>
      <c r="C7779" s="4">
        <v>6.9913480695561755E-7</v>
      </c>
      <c r="D7779" s="5">
        <v>-4.6968996951764108E-6</v>
      </c>
    </row>
    <row r="7780" spans="1:4">
      <c r="A7780" s="1">
        <v>38.895000000000003</v>
      </c>
      <c r="B7780" s="3">
        <v>2.8779999999999999E-5</v>
      </c>
      <c r="C7780" s="4">
        <v>2.0843361696534604E-6</v>
      </c>
      <c r="D7780" s="5">
        <v>-4.2943433540286001E-6</v>
      </c>
    </row>
    <row r="7781" spans="1:4">
      <c r="A7781" s="1">
        <v>38.9</v>
      </c>
      <c r="B7781" s="3">
        <v>2.6910000000000002E-5</v>
      </c>
      <c r="C7781" s="4">
        <v>3.1027566788199833E-6</v>
      </c>
      <c r="D7781" s="5">
        <v>-3.9419600321150825E-6</v>
      </c>
    </row>
    <row r="7782" spans="1:4">
      <c r="A7782" s="1">
        <v>38.905000000000001</v>
      </c>
      <c r="B7782" s="3">
        <v>2.5020000000000001E-5</v>
      </c>
      <c r="C7782" s="4">
        <v>3.76623351291223E-6</v>
      </c>
      <c r="D7782" s="5">
        <v>-3.614602528751917E-6</v>
      </c>
    </row>
    <row r="7783" spans="1:4">
      <c r="A7783" s="1">
        <v>38.909999999999997</v>
      </c>
      <c r="B7783" s="3">
        <v>2.3110000000000001E-5</v>
      </c>
      <c r="C7783" s="4">
        <v>4.2043202000425441E-6</v>
      </c>
      <c r="D7783" s="5">
        <v>-3.2870125328384095E-6</v>
      </c>
    </row>
    <row r="7784" spans="1:4">
      <c r="A7784" s="1">
        <v>38.914999999999999</v>
      </c>
      <c r="B7784" s="3">
        <v>2.1140000000000001E-5</v>
      </c>
      <c r="C7784" s="4">
        <v>4.5746986645211589E-6</v>
      </c>
      <c r="D7784" s="5">
        <v>-2.9356299080077804E-6</v>
      </c>
    </row>
    <row r="7785" spans="1:4">
      <c r="A7785" s="1">
        <v>38.92</v>
      </c>
      <c r="B7785" s="3">
        <v>1.912E-5</v>
      </c>
      <c r="C7785" s="4">
        <v>4.9949428073539905E-6</v>
      </c>
      <c r="D7785" s="5">
        <v>-2.5436391236395474E-6</v>
      </c>
    </row>
    <row r="7786" spans="1:4">
      <c r="A7786" s="1">
        <v>38.924999999999997</v>
      </c>
      <c r="B7786" s="3">
        <v>1.7030000000000001E-5</v>
      </c>
      <c r="C7786" s="4">
        <v>5.5361031432762584E-6</v>
      </c>
      <c r="D7786" s="5">
        <v>-2.1046087538321908E-6</v>
      </c>
    </row>
    <row r="7787" spans="1:4">
      <c r="A7787" s="1">
        <v>38.93</v>
      </c>
      <c r="B7787" s="3">
        <v>1.489E-5</v>
      </c>
      <c r="C7787" s="4">
        <v>6.2444479388921306E-6</v>
      </c>
      <c r="D7787" s="5">
        <v>-1.6250437259111483E-6</v>
      </c>
    </row>
    <row r="7788" spans="1:4">
      <c r="A7788" s="1">
        <v>38.935000000000002</v>
      </c>
      <c r="B7788" s="3">
        <v>1.272E-5</v>
      </c>
      <c r="C7788" s="4">
        <v>7.1584785665134651E-6</v>
      </c>
      <c r="D7788" s="5">
        <v>-1.121161354103464E-6</v>
      </c>
    </row>
    <row r="7789" spans="1:4">
      <c r="A7789" s="1">
        <v>38.94</v>
      </c>
      <c r="B7789" s="3">
        <v>1.0540000000000001E-5</v>
      </c>
      <c r="C7789" s="4">
        <v>8.2706022284680256E-6</v>
      </c>
      <c r="D7789" s="5">
        <v>-6.1917712117172476E-7</v>
      </c>
    </row>
    <row r="7790" spans="1:4">
      <c r="A7790" s="1">
        <v>38.945</v>
      </c>
      <c r="B7790" s="3">
        <v>8.3909999999999998E-6</v>
      </c>
      <c r="C7790" s="4">
        <v>9.4904731067701694E-6</v>
      </c>
      <c r="D7790" s="5">
        <v>-1.5197777871819971E-7</v>
      </c>
    </row>
    <row r="7791" spans="1:4">
      <c r="A7791" s="1">
        <v>38.950000000000003</v>
      </c>
      <c r="B7791" s="3">
        <v>6.3060000000000003E-6</v>
      </c>
      <c r="C7791" s="4">
        <v>1.0700843068007722E-5</v>
      </c>
      <c r="D7791" s="5">
        <v>2.4639069920533743E-7</v>
      </c>
    </row>
    <row r="7792" spans="1:4">
      <c r="A7792" s="1">
        <v>38.954999999999998</v>
      </c>
      <c r="B7792" s="3">
        <v>4.318E-6</v>
      </c>
      <c r="C7792" s="4">
        <v>1.1782093602462949E-5</v>
      </c>
      <c r="D7792" s="5">
        <v>5.4767794327937094E-7</v>
      </c>
    </row>
    <row r="7793" spans="1:4">
      <c r="A7793" s="1">
        <v>38.96</v>
      </c>
      <c r="B7793" s="3">
        <v>2.4509999999999999E-6</v>
      </c>
      <c r="C7793" s="4">
        <v>1.2616197623489895E-5</v>
      </c>
      <c r="D7793" s="5">
        <v>7.3488126686715756E-7</v>
      </c>
    </row>
    <row r="7794" spans="1:4">
      <c r="A7794" s="1">
        <v>38.965000000000003</v>
      </c>
      <c r="B7794" s="3">
        <v>7.1930000000000004E-7</v>
      </c>
      <c r="C7794" s="4">
        <v>1.3112330027885619E-5</v>
      </c>
      <c r="D7794" s="5">
        <v>8.0013476267893362E-7</v>
      </c>
    </row>
    <row r="7795" spans="1:4">
      <c r="A7795" s="1">
        <v>38.97</v>
      </c>
      <c r="B7795" s="3">
        <v>-8.7179999999999996E-7</v>
      </c>
      <c r="C7795" s="4">
        <v>1.3274356379320892E-5</v>
      </c>
      <c r="D7795" s="5">
        <v>7.4499994799205852E-7</v>
      </c>
    </row>
    <row r="7796" spans="1:4">
      <c r="A7796" s="1">
        <v>38.975000000000001</v>
      </c>
      <c r="B7796" s="3">
        <v>-2.3290000000000001E-6</v>
      </c>
      <c r="C7796" s="4">
        <v>1.3163633860344396E-5</v>
      </c>
      <c r="D7796" s="5">
        <v>5.8306771733500499E-7</v>
      </c>
    </row>
    <row r="7797" spans="1:4">
      <c r="A7797" s="1">
        <v>38.979999999999997</v>
      </c>
      <c r="B7797" s="3">
        <v>-3.6669999999999998E-6</v>
      </c>
      <c r="C7797" s="4">
        <v>1.2857391310090341E-5</v>
      </c>
      <c r="D7797" s="5">
        <v>3.389595328564365E-7</v>
      </c>
    </row>
    <row r="7798" spans="1:4">
      <c r="A7798" s="1">
        <v>38.984999999999999</v>
      </c>
      <c r="B7798" s="3">
        <v>-4.9069999999999998E-6</v>
      </c>
      <c r="C7798" s="4">
        <v>1.2450422783033894E-5</v>
      </c>
      <c r="D7798" s="5">
        <v>3.9612423973532524E-8</v>
      </c>
    </row>
    <row r="7799" spans="1:4">
      <c r="A7799" s="1">
        <v>38.99</v>
      </c>
      <c r="B7799" s="3">
        <v>-6.0730000000000001E-6</v>
      </c>
      <c r="C7799" s="4">
        <v>1.2064697125397412E-5</v>
      </c>
      <c r="D7799" s="5">
        <v>-2.8816493507606866E-7</v>
      </c>
    </row>
    <row r="7800" spans="1:4">
      <c r="A7800" s="1">
        <v>38.994999999999997</v>
      </c>
      <c r="B7800" s="3">
        <v>-7.187E-6</v>
      </c>
      <c r="C7800" s="4">
        <v>1.183330655372936E-5</v>
      </c>
      <c r="D7800" s="5">
        <v>-6.169503086125191E-7</v>
      </c>
    </row>
    <row r="7801" spans="1:4">
      <c r="A7801" s="1">
        <v>39</v>
      </c>
      <c r="B7801" s="3">
        <v>-8.2709999999999992E-6</v>
      </c>
      <c r="C7801" s="4">
        <v>1.1861283684000152E-5</v>
      </c>
      <c r="D7801" s="5">
        <v>-9.2348694630162081E-7</v>
      </c>
    </row>
    <row r="7802" spans="1:4">
      <c r="A7802" s="1">
        <v>39.005000000000003</v>
      </c>
      <c r="B7802" s="3">
        <v>-9.3360000000000001E-6</v>
      </c>
      <c r="C7802" s="4">
        <v>1.2178844703970109E-5</v>
      </c>
      <c r="D7802" s="5">
        <v>-1.1969847903861808E-6</v>
      </c>
    </row>
    <row r="7803" spans="1:4">
      <c r="A7803" s="1">
        <v>39.01</v>
      </c>
      <c r="B7803" s="3">
        <v>-1.039E-5</v>
      </c>
      <c r="C7803" s="4">
        <v>1.2750369735646987E-5</v>
      </c>
      <c r="D7803" s="5">
        <v>-1.434943600845248E-6</v>
      </c>
    </row>
    <row r="7804" spans="1:4">
      <c r="A7804" s="1">
        <v>39.015000000000001</v>
      </c>
      <c r="B7804" s="3">
        <v>-1.1430000000000001E-5</v>
      </c>
      <c r="C7804" s="4">
        <v>1.3476427780480223E-5</v>
      </c>
      <c r="D7804" s="5">
        <v>-1.6363292053982172E-6</v>
      </c>
    </row>
    <row r="7805" spans="1:4">
      <c r="A7805" s="1">
        <v>39.020000000000003</v>
      </c>
      <c r="B7805" s="3">
        <v>-1.2480000000000001E-5</v>
      </c>
      <c r="C7805" s="4">
        <v>1.4238291237229374E-5</v>
      </c>
      <c r="D7805" s="5">
        <v>-1.7992573803067329E-6</v>
      </c>
    </row>
    <row r="7806" spans="1:4">
      <c r="A7806" s="1">
        <v>39.024999999999999</v>
      </c>
      <c r="B7806" s="3">
        <v>-1.3519999999999999E-5</v>
      </c>
      <c r="C7806" s="4">
        <v>1.493175693225604E-5</v>
      </c>
      <c r="D7806" s="5">
        <v>-1.9202383099921282E-6</v>
      </c>
    </row>
    <row r="7807" spans="1:4">
      <c r="A7807" s="1">
        <v>39.03</v>
      </c>
      <c r="B7807" s="3">
        <v>-1.4569999999999999E-5</v>
      </c>
      <c r="C7807" s="4">
        <v>1.5468017745416703E-5</v>
      </c>
      <c r="D7807" s="5">
        <v>-1.996581955556894E-6</v>
      </c>
    </row>
    <row r="7808" spans="1:4">
      <c r="A7808" s="1">
        <v>39.034999999999997</v>
      </c>
      <c r="B7808" s="3">
        <v>-1.5630000000000001E-5</v>
      </c>
      <c r="C7808" s="4">
        <v>1.5769140565888449E-5</v>
      </c>
      <c r="D7808" s="5">
        <v>-2.0268264355735562E-6</v>
      </c>
    </row>
    <row r="7809" spans="1:4">
      <c r="A7809" s="1">
        <v>39.04</v>
      </c>
      <c r="B7809" s="3">
        <v>-1.6710000000000001E-5</v>
      </c>
      <c r="C7809" s="4">
        <v>1.5769727810556866E-5</v>
      </c>
      <c r="D7809" s="5">
        <v>-2.0109875341366194E-6</v>
      </c>
    </row>
    <row r="7810" spans="1:4">
      <c r="A7810" s="1">
        <v>39.045000000000002</v>
      </c>
      <c r="B7810" s="3">
        <v>-1.7810000000000001E-5</v>
      </c>
      <c r="C7810" s="4">
        <v>1.5468312580613924E-5</v>
      </c>
      <c r="D7810" s="5">
        <v>-1.9496988079198436E-6</v>
      </c>
    </row>
    <row r="7811" spans="1:4">
      <c r="A7811" s="1">
        <v>39.049999999999997</v>
      </c>
      <c r="B7811" s="3">
        <v>-1.8919999999999998E-5</v>
      </c>
      <c r="C7811" s="4">
        <v>1.4935250294451623E-5</v>
      </c>
      <c r="D7811" s="5">
        <v>-1.8460545420793365E-6</v>
      </c>
    </row>
    <row r="7812" spans="1:4">
      <c r="A7812" s="1">
        <v>39.055</v>
      </c>
      <c r="B7812" s="3">
        <v>-2.0040000000000001E-5</v>
      </c>
      <c r="C7812" s="4">
        <v>1.4276039363597075E-5</v>
      </c>
      <c r="D7812" s="5">
        <v>-1.7071844370982839E-6</v>
      </c>
    </row>
    <row r="7813" spans="1:4">
      <c r="A7813" s="1">
        <v>39.06</v>
      </c>
      <c r="B7813" s="3">
        <v>-2.1160000000000001E-5</v>
      </c>
      <c r="C7813" s="4">
        <v>1.3604845166878639E-5</v>
      </c>
      <c r="D7813" s="5">
        <v>-1.5464770362135701E-6</v>
      </c>
    </row>
    <row r="7814" spans="1:4">
      <c r="A7814" s="1">
        <v>39.064999999999998</v>
      </c>
      <c r="B7814" s="3">
        <v>-2.2249999999999999E-5</v>
      </c>
      <c r="C7814" s="4">
        <v>1.3041800851417208E-5</v>
      </c>
      <c r="D7814" s="5">
        <v>-1.3849729237187871E-6</v>
      </c>
    </row>
    <row r="7815" spans="1:4">
      <c r="A7815" s="1">
        <v>39.07</v>
      </c>
      <c r="B7815" s="3">
        <v>-2.3309999999999999E-5</v>
      </c>
      <c r="C7815" s="4">
        <v>1.2714726926919115E-5</v>
      </c>
      <c r="D7815" s="5">
        <v>-1.2477549300690551E-6</v>
      </c>
    </row>
    <row r="7816" spans="1:4">
      <c r="A7816" s="1">
        <v>39.075000000000003</v>
      </c>
      <c r="B7816" s="3">
        <v>-2.4300000000000001E-5</v>
      </c>
      <c r="C7816" s="4">
        <v>1.2749218724017487E-5</v>
      </c>
      <c r="D7816" s="5">
        <v>-1.1581364529935672E-6</v>
      </c>
    </row>
    <row r="7817" spans="1:4">
      <c r="A7817" s="1">
        <v>39.08</v>
      </c>
      <c r="B7817" s="3">
        <v>-2.5219999999999999E-5</v>
      </c>
      <c r="C7817" s="4">
        <v>1.3241571140202683E-5</v>
      </c>
      <c r="D7817" s="5">
        <v>-1.1317318508114972E-6</v>
      </c>
    </row>
    <row r="7818" spans="1:4">
      <c r="A7818" s="1">
        <v>39.085000000000001</v>
      </c>
      <c r="B7818" s="3">
        <v>-2.6069999999999999E-5</v>
      </c>
      <c r="C7818" s="4">
        <v>1.4207607383703408E-5</v>
      </c>
      <c r="D7818" s="5">
        <v>-1.1729703886080995E-6</v>
      </c>
    </row>
    <row r="7819" spans="1:4">
      <c r="A7819" s="1">
        <v>39.090000000000003</v>
      </c>
      <c r="B7819" s="3">
        <v>-2.6840000000000001E-5</v>
      </c>
      <c r="C7819" s="4">
        <v>1.5563578406073891E-5</v>
      </c>
      <c r="D7819" s="5">
        <v>-1.274569948567589E-6</v>
      </c>
    </row>
    <row r="7820" spans="1:4">
      <c r="A7820" s="1">
        <v>39.094999999999999</v>
      </c>
      <c r="B7820" s="3">
        <v>-2.7549999999999999E-5</v>
      </c>
      <c r="C7820" s="4">
        <v>1.7182879955626227E-5</v>
      </c>
      <c r="D7820" s="5">
        <v>-1.4216868741532959E-6</v>
      </c>
    </row>
    <row r="7821" spans="1:4">
      <c r="A7821" s="1">
        <v>39.1</v>
      </c>
      <c r="B7821" s="3">
        <v>-2.8229999999999999E-5</v>
      </c>
      <c r="C7821" s="4">
        <v>1.893223237021066E-5</v>
      </c>
      <c r="D7821" s="5">
        <v>-1.5921844786764414E-6</v>
      </c>
    </row>
    <row r="7822" spans="1:4">
      <c r="A7822" s="1">
        <v>39.104999999999997</v>
      </c>
      <c r="B7822" s="3">
        <v>-2.8909999999999999E-5</v>
      </c>
      <c r="C7822" s="4">
        <v>2.0679714941133144E-5</v>
      </c>
      <c r="D7822" s="5">
        <v>-1.7617444044385862E-6</v>
      </c>
    </row>
    <row r="7823" spans="1:4">
      <c r="A7823" s="1">
        <v>39.11</v>
      </c>
      <c r="B7823" s="3">
        <v>-2.959E-5</v>
      </c>
      <c r="C7823" s="4">
        <v>2.229410423832335E-5</v>
      </c>
      <c r="D7823" s="5">
        <v>-1.906981290259108E-6</v>
      </c>
    </row>
    <row r="7824" spans="1:4">
      <c r="A7824" s="1">
        <v>39.115000000000002</v>
      </c>
      <c r="B7824" s="3">
        <v>-3.029E-5</v>
      </c>
      <c r="C7824" s="4">
        <v>2.3658359189944341E-5</v>
      </c>
      <c r="D7824" s="5">
        <v>-2.0154094735852978E-6</v>
      </c>
    </row>
    <row r="7825" spans="1:4">
      <c r="A7825" s="1">
        <v>39.119999999999997</v>
      </c>
      <c r="B7825" s="3">
        <v>-3.1010000000000003E-5</v>
      </c>
      <c r="C7825" s="4">
        <v>2.4720461370757049E-5</v>
      </c>
      <c r="D7825" s="5">
        <v>-2.0895489839964851E-6</v>
      </c>
    </row>
    <row r="7826" spans="1:4">
      <c r="A7826" s="1">
        <v>39.125</v>
      </c>
      <c r="B7826" s="3">
        <v>-3.1739999999999998E-5</v>
      </c>
      <c r="C7826" s="4">
        <v>2.5495642603472793E-5</v>
      </c>
      <c r="D7826" s="5">
        <v>-2.1389374078928128E-6</v>
      </c>
    </row>
    <row r="7827" spans="1:4">
      <c r="A7827" s="1">
        <v>39.130000000000003</v>
      </c>
      <c r="B7827" s="3">
        <v>-3.2450000000000003E-5</v>
      </c>
      <c r="C7827" s="4">
        <v>2.6016062578745974E-5</v>
      </c>
      <c r="D7827" s="5">
        <v>-2.1752377912725925E-6</v>
      </c>
    </row>
    <row r="7828" spans="1:4">
      <c r="A7828" s="1">
        <v>39.134999999999998</v>
      </c>
      <c r="B7828" s="3">
        <v>-3.3149999999999999E-5</v>
      </c>
      <c r="C7828" s="4">
        <v>2.6314945034716686E-5</v>
      </c>
      <c r="D7828" s="5">
        <v>-2.211866053991909E-6</v>
      </c>
    </row>
    <row r="7829" spans="1:4">
      <c r="A7829" s="1">
        <v>39.14</v>
      </c>
      <c r="B7829" s="3">
        <v>-3.379E-5</v>
      </c>
      <c r="C7829" s="4">
        <v>2.6428644049526304E-5</v>
      </c>
      <c r="D7829" s="5">
        <v>-2.2648252748083971E-6</v>
      </c>
    </row>
    <row r="7830" spans="1:4">
      <c r="A7830" s="1">
        <v>39.145000000000003</v>
      </c>
      <c r="B7830" s="3">
        <v>-3.4379999999999999E-5</v>
      </c>
      <c r="C7830" s="4">
        <v>2.6406146447861292E-5</v>
      </c>
      <c r="D7830" s="5">
        <v>-2.3519659509394392E-6</v>
      </c>
    </row>
    <row r="7831" spans="1:4">
      <c r="A7831" s="1">
        <v>39.15</v>
      </c>
      <c r="B7831" s="3">
        <v>-3.4870000000000003E-5</v>
      </c>
      <c r="C7831" s="4">
        <v>2.631246502307704E-5</v>
      </c>
      <c r="D7831" s="5">
        <v>-2.492879540318164E-6</v>
      </c>
    </row>
    <row r="7832" spans="1:4">
      <c r="A7832" s="1">
        <v>39.155000000000001</v>
      </c>
      <c r="B7832" s="3">
        <v>-3.5269999999999999E-5</v>
      </c>
      <c r="C7832" s="4">
        <v>2.6218727516819044E-5</v>
      </c>
      <c r="D7832" s="5">
        <v>-2.7094512229819161E-6</v>
      </c>
    </row>
    <row r="7833" spans="1:4">
      <c r="A7833" s="1">
        <v>39.159999999999997</v>
      </c>
      <c r="B7833" s="3">
        <v>-3.5540000000000002E-5</v>
      </c>
      <c r="C7833" s="4">
        <v>2.616679470816556E-5</v>
      </c>
      <c r="D7833" s="5">
        <v>-3.0174970602324845E-6</v>
      </c>
    </row>
    <row r="7834" spans="1:4">
      <c r="A7834" s="1">
        <v>39.164999999999999</v>
      </c>
      <c r="B7834" s="3">
        <v>-3.5679999999999997E-5</v>
      </c>
      <c r="C7834" s="4">
        <v>2.6166325460996681E-5</v>
      </c>
      <c r="D7834" s="5">
        <v>-3.4224201526641186E-6</v>
      </c>
    </row>
    <row r="7835" spans="1:4">
      <c r="A7835" s="1">
        <v>39.17</v>
      </c>
      <c r="B7835" s="3">
        <v>-3.5710000000000002E-5</v>
      </c>
      <c r="C7835" s="4">
        <v>2.6208084189865678E-5</v>
      </c>
      <c r="D7835" s="5">
        <v>-3.9229798759593194E-6</v>
      </c>
    </row>
    <row r="7836" spans="1:4">
      <c r="A7836" s="1">
        <v>39.174999999999997</v>
      </c>
      <c r="B7836" s="3">
        <v>-3.5620000000000001E-5</v>
      </c>
      <c r="C7836" s="4">
        <v>2.6273831033488509E-5</v>
      </c>
      <c r="D7836" s="5">
        <v>-4.5116467856221355E-6</v>
      </c>
    </row>
    <row r="7837" spans="1:4">
      <c r="A7837" s="1">
        <v>39.18</v>
      </c>
      <c r="B7837" s="3">
        <v>-3.5450000000000001E-5</v>
      </c>
      <c r="C7837" s="4">
        <v>2.6347308445471188E-5</v>
      </c>
      <c r="D7837" s="5">
        <v>-5.17469272843128E-6</v>
      </c>
    </row>
    <row r="7838" spans="1:4">
      <c r="A7838" s="1">
        <v>39.185000000000002</v>
      </c>
      <c r="B7838" s="3">
        <v>-3.5209999999999997E-5</v>
      </c>
      <c r="C7838" s="4">
        <v>2.6416851656207375E-5</v>
      </c>
      <c r="D7838" s="5">
        <v>-5.8929406528633633E-6</v>
      </c>
    </row>
    <row r="7839" spans="1:4">
      <c r="A7839" s="1">
        <v>39.19</v>
      </c>
      <c r="B7839" s="3">
        <v>-3.4929999999999999E-5</v>
      </c>
      <c r="C7839" s="4">
        <v>2.6471236561663702E-5</v>
      </c>
      <c r="D7839" s="5">
        <v>-6.6417137031880351E-6</v>
      </c>
    </row>
    <row r="7840" spans="1:4">
      <c r="A7840" s="1">
        <v>39.195</v>
      </c>
      <c r="B7840" s="3">
        <v>-3.4659999999999997E-5</v>
      </c>
      <c r="C7840" s="4">
        <v>2.6505297538832071E-5</v>
      </c>
      <c r="D7840" s="5">
        <v>-7.3901318349920465E-6</v>
      </c>
    </row>
    <row r="7841" spans="1:4">
      <c r="A7841" s="1">
        <v>39.200000000000003</v>
      </c>
      <c r="B7841" s="3">
        <v>-3.4409999999999998E-5</v>
      </c>
      <c r="C7841" s="4">
        <v>2.6534354066112787E-5</v>
      </c>
      <c r="D7841" s="5">
        <v>-8.1030958048894854E-6</v>
      </c>
    </row>
    <row r="7842" spans="1:4">
      <c r="A7842" s="1">
        <v>39.204999999999998</v>
      </c>
      <c r="B7842" s="3">
        <v>-3.4239999999999997E-5</v>
      </c>
      <c r="C7842" s="4">
        <v>2.6574037148399117E-5</v>
      </c>
      <c r="D7842" s="5">
        <v>-8.7481289648359027E-6</v>
      </c>
    </row>
    <row r="7843" spans="1:4">
      <c r="A7843" s="1">
        <v>39.21</v>
      </c>
      <c r="B7843" s="3">
        <v>-3.417E-5</v>
      </c>
      <c r="C7843" s="4">
        <v>2.6637673678086659E-5</v>
      </c>
      <c r="D7843" s="5">
        <v>-9.3020836295372349E-6</v>
      </c>
    </row>
    <row r="7844" spans="1:4">
      <c r="A7844" s="1">
        <v>39.215000000000003</v>
      </c>
      <c r="B7844" s="3">
        <v>-3.4209999999999999E-5</v>
      </c>
      <c r="C7844" s="4">
        <v>2.67375318659082E-5</v>
      </c>
      <c r="D7844" s="5">
        <v>-9.753124722151626E-6</v>
      </c>
    </row>
    <row r="7845" spans="1:4">
      <c r="A7845" s="1">
        <v>39.22</v>
      </c>
      <c r="B7845" s="3">
        <v>-3.4360000000000003E-5</v>
      </c>
      <c r="C7845" s="4">
        <v>2.6884392855034299E-5</v>
      </c>
      <c r="D7845" s="5">
        <v>-1.009949431235967E-5</v>
      </c>
    </row>
    <row r="7846" spans="1:4">
      <c r="A7846" s="1">
        <v>39.225000000000001</v>
      </c>
      <c r="B7846" s="3">
        <v>-3.4629999999999999E-5</v>
      </c>
      <c r="C7846" s="4">
        <v>2.7083475952778923E-5</v>
      </c>
      <c r="D7846" s="5">
        <v>-1.034414927583662E-5</v>
      </c>
    </row>
    <row r="7847" spans="1:4">
      <c r="A7847" s="1">
        <v>39.229999999999997</v>
      </c>
      <c r="B7847" s="3">
        <v>-3.4999999999999997E-5</v>
      </c>
      <c r="C7847" s="4">
        <v>2.7331321571145756E-5</v>
      </c>
      <c r="D7847" s="5">
        <v>-1.0497109965861232E-5</v>
      </c>
    </row>
    <row r="7848" spans="1:4">
      <c r="A7848" s="1">
        <v>39.234999999999999</v>
      </c>
      <c r="B7848" s="3">
        <v>-3.5439999999999999E-5</v>
      </c>
      <c r="C7848" s="4">
        <v>2.7603084975824151E-5</v>
      </c>
      <c r="D7848" s="5">
        <v>-1.058548293574121E-5</v>
      </c>
    </row>
    <row r="7849" spans="1:4">
      <c r="A7849" s="1">
        <v>39.24</v>
      </c>
      <c r="B7849" s="3">
        <v>-3.5920000000000002E-5</v>
      </c>
      <c r="C7849" s="4">
        <v>2.7853194826244644E-5</v>
      </c>
      <c r="D7849" s="5">
        <v>-1.0650085107520731E-5</v>
      </c>
    </row>
    <row r="7850" spans="1:4">
      <c r="A7850" s="1">
        <v>39.244999999999997</v>
      </c>
      <c r="B7850" s="3">
        <v>-3.6390000000000002E-5</v>
      </c>
      <c r="C7850" s="4">
        <v>2.8026262197235751E-5</v>
      </c>
      <c r="D7850" s="5">
        <v>-1.0734508546496403E-5</v>
      </c>
    </row>
    <row r="7851" spans="1:4">
      <c r="A7851" s="1">
        <v>39.25</v>
      </c>
      <c r="B7851" s="3">
        <v>-3.68E-5</v>
      </c>
      <c r="C7851" s="4">
        <v>2.8066585546160331E-5</v>
      </c>
      <c r="D7851" s="5">
        <v>-1.0882457687408128E-5</v>
      </c>
    </row>
    <row r="7852" spans="1:4">
      <c r="A7852" s="1">
        <v>39.255000000000003</v>
      </c>
      <c r="B7852" s="3">
        <v>-3.7110000000000002E-5</v>
      </c>
      <c r="C7852" s="4">
        <v>2.7930451098542443E-5</v>
      </c>
      <c r="D7852" s="5">
        <v>-1.113713012161938E-5</v>
      </c>
    </row>
    <row r="7853" spans="1:4">
      <c r="A7853" s="1">
        <v>39.26</v>
      </c>
      <c r="B7853" s="3">
        <v>-3.7280000000000002E-5</v>
      </c>
      <c r="C7853" s="4">
        <v>2.7582127322365007E-5</v>
      </c>
      <c r="D7853" s="5">
        <v>-1.1532503633877763E-5</v>
      </c>
    </row>
    <row r="7854" spans="1:4">
      <c r="A7854" s="1">
        <v>39.265000000000001</v>
      </c>
      <c r="B7854" s="3">
        <v>-3.731E-5</v>
      </c>
      <c r="C7854" s="4">
        <v>2.6993980632382535E-5</v>
      </c>
      <c r="D7854" s="5">
        <v>-1.2068053983079663E-5</v>
      </c>
    </row>
    <row r="7855" spans="1:4">
      <c r="A7855" s="1">
        <v>39.270000000000003</v>
      </c>
      <c r="B7855" s="3">
        <v>-3.7209999999999998E-5</v>
      </c>
      <c r="C7855" s="4">
        <v>2.6163784378985947E-5</v>
      </c>
      <c r="D7855" s="5">
        <v>-1.2714690679691886E-5</v>
      </c>
    </row>
    <row r="7856" spans="1:4">
      <c r="A7856" s="1">
        <v>39.274999999999999</v>
      </c>
      <c r="B7856" s="3">
        <v>-3.7030000000000003E-5</v>
      </c>
      <c r="C7856" s="4">
        <v>2.5148370875575443E-5</v>
      </c>
      <c r="D7856" s="5">
        <v>-1.3435554691384785E-5</v>
      </c>
    </row>
    <row r="7857" spans="1:4">
      <c r="A7857" s="1">
        <v>39.28</v>
      </c>
      <c r="B7857" s="3">
        <v>-3.6789999999999998E-5</v>
      </c>
      <c r="C7857" s="4">
        <v>2.4059588412851678E-5</v>
      </c>
      <c r="D7857" s="5">
        <v>-1.4192777660992843E-5</v>
      </c>
    </row>
    <row r="7858" spans="1:4">
      <c r="A7858" s="1">
        <v>39.284999999999997</v>
      </c>
      <c r="B7858" s="3">
        <v>-3.6529999999999998E-5</v>
      </c>
      <c r="C7858" s="4">
        <v>2.3029318608314288E-5</v>
      </c>
      <c r="D7858" s="5">
        <v>-1.4947285862893819E-5</v>
      </c>
    </row>
    <row r="7859" spans="1:4">
      <c r="A7859" s="1">
        <v>39.29</v>
      </c>
      <c r="B7859" s="3">
        <v>-3.629E-5</v>
      </c>
      <c r="C7859" s="4">
        <v>2.2190604640350289E-5</v>
      </c>
      <c r="D7859" s="5">
        <v>-1.5659534800244651E-5</v>
      </c>
    </row>
    <row r="7860" spans="1:4">
      <c r="A7860" s="1">
        <v>39.295000000000002</v>
      </c>
      <c r="B7860" s="3">
        <v>-3.6109999999999998E-5</v>
      </c>
      <c r="C7860" s="4">
        <v>2.1671265313714591E-5</v>
      </c>
      <c r="D7860" s="5">
        <v>-1.6293838275425855E-5</v>
      </c>
    </row>
    <row r="7861" spans="1:4">
      <c r="A7861" s="1">
        <v>39.299999999999997</v>
      </c>
      <c r="B7861" s="3">
        <v>-3.6010000000000003E-5</v>
      </c>
      <c r="C7861" s="4">
        <v>2.1571544964091615E-5</v>
      </c>
      <c r="D7861" s="5">
        <v>-1.6822574317512526E-5</v>
      </c>
    </row>
    <row r="7862" spans="1:4">
      <c r="A7862" s="1">
        <v>39.305</v>
      </c>
      <c r="B7862" s="3">
        <v>-3.6010000000000003E-5</v>
      </c>
      <c r="C7862" s="4">
        <v>2.1912092407439048E-5</v>
      </c>
      <c r="D7862" s="5">
        <v>-1.7225748367577582E-5</v>
      </c>
    </row>
    <row r="7863" spans="1:4">
      <c r="A7863" s="1">
        <v>39.31</v>
      </c>
      <c r="B7863" s="3">
        <v>-3.612E-5</v>
      </c>
      <c r="C7863" s="4">
        <v>2.2655514929044925E-5</v>
      </c>
      <c r="D7863" s="5">
        <v>-1.748752700941542E-5</v>
      </c>
    </row>
    <row r="7864" spans="1:4">
      <c r="A7864" s="1">
        <v>39.314999999999998</v>
      </c>
      <c r="B7864" s="3">
        <v>-3.6350000000000003E-5</v>
      </c>
      <c r="C7864" s="4">
        <v>2.3740095866936029E-5</v>
      </c>
      <c r="D7864" s="5">
        <v>-1.7596306704927662E-5</v>
      </c>
    </row>
    <row r="7865" spans="1:4">
      <c r="A7865" s="1">
        <v>39.32</v>
      </c>
      <c r="B7865" s="3">
        <v>-3.6709999999999999E-5</v>
      </c>
      <c r="C7865" s="4">
        <v>2.5058353859710661E-5</v>
      </c>
      <c r="D7865" s="5">
        <v>-1.7545656825939926E-5</v>
      </c>
    </row>
    <row r="7866" spans="1:4">
      <c r="A7866" s="1">
        <v>39.325000000000003</v>
      </c>
      <c r="B7866" s="3">
        <v>-3.7190000000000001E-5</v>
      </c>
      <c r="C7866" s="4">
        <v>2.6446608468999477E-5</v>
      </c>
      <c r="D7866" s="5">
        <v>-1.7340427566816865E-5</v>
      </c>
    </row>
    <row r="7867" spans="1:4">
      <c r="A7867" s="1">
        <v>39.33</v>
      </c>
      <c r="B7867" s="3">
        <v>-3.7769999999999999E-5</v>
      </c>
      <c r="C7867" s="4">
        <v>2.7712606248592345E-5</v>
      </c>
      <c r="D7867" s="5">
        <v>-1.6996698457673969E-5</v>
      </c>
    </row>
    <row r="7868" spans="1:4">
      <c r="A7868" s="1">
        <v>39.335000000000001</v>
      </c>
      <c r="B7868" s="3">
        <v>-3.8430000000000003E-5</v>
      </c>
      <c r="C7868" s="4">
        <v>2.8682287107907972E-5</v>
      </c>
      <c r="D7868" s="5">
        <v>-1.6542538933959409E-5</v>
      </c>
    </row>
    <row r="7869" spans="1:4">
      <c r="A7869" s="1">
        <v>39.340000000000003</v>
      </c>
      <c r="B7869" s="3">
        <v>-3.913E-5</v>
      </c>
      <c r="C7869" s="4">
        <v>2.9246802960169178E-5</v>
      </c>
      <c r="D7869" s="5">
        <v>-1.6012461787111637E-5</v>
      </c>
    </row>
    <row r="7870" spans="1:4">
      <c r="A7870" s="1">
        <v>39.344999999999999</v>
      </c>
      <c r="B7870" s="3">
        <v>-3.9839999999999998E-5</v>
      </c>
      <c r="C7870" s="4">
        <v>2.9352196240426533E-5</v>
      </c>
      <c r="D7870" s="5">
        <v>-1.5441241211501074E-5</v>
      </c>
    </row>
    <row r="7871" spans="1:4">
      <c r="A7871" s="1">
        <v>39.35</v>
      </c>
      <c r="B7871" s="3">
        <v>-4.0540000000000001E-5</v>
      </c>
      <c r="C7871" s="4">
        <v>2.9016935604626791E-5</v>
      </c>
      <c r="D7871" s="5">
        <v>-1.4859365660525603E-5</v>
      </c>
    </row>
    <row r="7872" spans="1:4">
      <c r="A7872" s="1">
        <v>39.354999999999997</v>
      </c>
      <c r="B7872" s="3">
        <v>-4.1199999999999999E-5</v>
      </c>
      <c r="C7872" s="4">
        <v>2.8333888826492026E-5</v>
      </c>
      <c r="D7872" s="5">
        <v>-1.4289417179368397E-5</v>
      </c>
    </row>
    <row r="7873" spans="1:4">
      <c r="A7873" s="1">
        <v>39.36</v>
      </c>
      <c r="B7873" s="3">
        <v>-4.1829999999999998E-5</v>
      </c>
      <c r="C7873" s="4">
        <v>2.7443684281536763E-5</v>
      </c>
      <c r="D7873" s="5">
        <v>-1.3743235275204892E-5</v>
      </c>
    </row>
    <row r="7874" spans="1:4">
      <c r="A7874" s="1">
        <v>39.365000000000002</v>
      </c>
      <c r="B7874" s="3">
        <v>-4.2419999999999997E-5</v>
      </c>
      <c r="C7874" s="4">
        <v>2.6487874590922476E-5</v>
      </c>
      <c r="D7874" s="5">
        <v>-1.322567478397399E-5</v>
      </c>
    </row>
    <row r="7875" spans="1:4">
      <c r="A7875" s="1">
        <v>39.369999999999997</v>
      </c>
      <c r="B7875" s="3">
        <v>-4.2979999999999998E-5</v>
      </c>
      <c r="C7875" s="4">
        <v>2.5603421262563029E-5</v>
      </c>
      <c r="D7875" s="5">
        <v>-1.2738046182439602E-5</v>
      </c>
    </row>
    <row r="7876" spans="1:4">
      <c r="A7876" s="1">
        <v>39.375</v>
      </c>
      <c r="B7876" s="3">
        <v>-4.3519999999999997E-5</v>
      </c>
      <c r="C7876" s="4">
        <v>2.4914727295909382E-5</v>
      </c>
      <c r="D7876" s="5">
        <v>-1.2277422202376882E-5</v>
      </c>
    </row>
    <row r="7877" spans="1:4">
      <c r="A7877" s="1">
        <v>39.380000000000003</v>
      </c>
      <c r="B7877" s="3">
        <v>-4.405E-5</v>
      </c>
      <c r="C7877" s="4">
        <v>2.4493200385335062E-5</v>
      </c>
      <c r="D7877" s="5">
        <v>-1.1834325229843006E-5</v>
      </c>
    </row>
    <row r="7878" spans="1:4">
      <c r="A7878" s="1">
        <v>39.384999999999998</v>
      </c>
      <c r="B7878" s="3">
        <v>-4.46E-5</v>
      </c>
      <c r="C7878" s="4">
        <v>2.4310521121216427E-5</v>
      </c>
      <c r="D7878" s="5">
        <v>-1.1393838073239312E-5</v>
      </c>
    </row>
    <row r="7879" spans="1:4">
      <c r="A7879" s="1">
        <v>39.39</v>
      </c>
      <c r="B7879" s="3">
        <v>-4.5189999999999999E-5</v>
      </c>
      <c r="C7879" s="4">
        <v>2.4292677474525444E-5</v>
      </c>
      <c r="D7879" s="5">
        <v>-1.0939301297235316E-5</v>
      </c>
    </row>
    <row r="7880" spans="1:4">
      <c r="A7880" s="1">
        <v>39.395000000000003</v>
      </c>
      <c r="B7880" s="3">
        <v>-4.583E-5</v>
      </c>
      <c r="C7880" s="4">
        <v>2.4352093552455818E-5</v>
      </c>
      <c r="D7880" s="5">
        <v>-1.045560874742188E-5</v>
      </c>
    </row>
    <row r="7881" spans="1:4">
      <c r="A7881" s="1">
        <v>39.4</v>
      </c>
      <c r="B7881" s="3">
        <v>-4.6539999999999998E-5</v>
      </c>
      <c r="C7881" s="4">
        <v>2.4385517000319794E-5</v>
      </c>
      <c r="D7881" s="5">
        <v>-9.9306935108310139E-6</v>
      </c>
    </row>
    <row r="7882" spans="1:4">
      <c r="A7882" s="1">
        <v>39.405000000000001</v>
      </c>
      <c r="B7882" s="3">
        <v>-4.7330000000000003E-5</v>
      </c>
      <c r="C7882" s="4">
        <v>2.4283411886827919E-5</v>
      </c>
      <c r="D7882" s="5">
        <v>-9.3575600075682569E-6</v>
      </c>
    </row>
    <row r="7883" spans="1:4">
      <c r="A7883" s="1">
        <v>39.409999999999997</v>
      </c>
      <c r="B7883" s="3">
        <v>-4.8180000000000003E-5</v>
      </c>
      <c r="C7883" s="4">
        <v>2.3947289333173725E-5</v>
      </c>
      <c r="D7883" s="5">
        <v>-8.738831329996467E-6</v>
      </c>
    </row>
    <row r="7884" spans="1:4">
      <c r="A7884" s="1">
        <v>39.414999999999999</v>
      </c>
      <c r="B7884" s="3">
        <v>-4.9079999999999998E-5</v>
      </c>
      <c r="C7884" s="4">
        <v>2.3343376392532844E-5</v>
      </c>
      <c r="D7884" s="5">
        <v>-8.0882499342236175E-6</v>
      </c>
    </row>
    <row r="7885" spans="1:4">
      <c r="A7885" s="1">
        <v>39.42</v>
      </c>
      <c r="B7885" s="3">
        <v>-5.0009999999999997E-5</v>
      </c>
      <c r="C7885" s="4">
        <v>2.2498220480626215E-5</v>
      </c>
      <c r="D7885" s="5">
        <v>-7.4262942726343658E-6</v>
      </c>
    </row>
    <row r="7886" spans="1:4">
      <c r="A7886" s="1">
        <v>39.424999999999997</v>
      </c>
      <c r="B7886" s="3">
        <v>-5.0939999999999997E-5</v>
      </c>
      <c r="C7886" s="4">
        <v>2.1479179316585522E-5</v>
      </c>
      <c r="D7886" s="5">
        <v>-6.7739195832663284E-6</v>
      </c>
    </row>
    <row r="7887" spans="1:4">
      <c r="A7887" s="1">
        <v>39.43</v>
      </c>
      <c r="B7887" s="3">
        <v>-5.1839999999999998E-5</v>
      </c>
      <c r="C7887" s="4">
        <v>2.0375125229944708E-5</v>
      </c>
      <c r="D7887" s="5">
        <v>-6.1482955340785286E-6</v>
      </c>
    </row>
    <row r="7888" spans="1:4">
      <c r="A7888" s="1">
        <v>39.435000000000002</v>
      </c>
      <c r="B7888" s="3">
        <v>-5.27E-5</v>
      </c>
      <c r="C7888" s="4">
        <v>1.9270511966103521E-5</v>
      </c>
      <c r="D7888" s="5">
        <v>-5.5621672407200149E-6</v>
      </c>
    </row>
    <row r="7889" spans="1:4">
      <c r="A7889" s="1">
        <v>39.44</v>
      </c>
      <c r="B7889" s="3">
        <v>-5.3499999999999999E-5</v>
      </c>
      <c r="C7889" s="4">
        <v>1.8241003655937888E-5</v>
      </c>
      <c r="D7889" s="5">
        <v>-5.020805303507436E-6</v>
      </c>
    </row>
    <row r="7890" spans="1:4">
      <c r="A7890" s="1">
        <v>39.445</v>
      </c>
      <c r="B7890" s="3">
        <v>-5.4259999999999999E-5</v>
      </c>
      <c r="C7890" s="4">
        <v>1.7360664557379371E-5</v>
      </c>
      <c r="D7890" s="5">
        <v>-4.5116794951149773E-6</v>
      </c>
    </row>
    <row r="7891" spans="1:4">
      <c r="A7891" s="1">
        <v>39.450000000000003</v>
      </c>
      <c r="B7891" s="3">
        <v>-5.499E-5</v>
      </c>
      <c r="C7891" s="4">
        <v>1.6685282603751117E-5</v>
      </c>
      <c r="D7891" s="5">
        <v>-4.009383848617913E-6</v>
      </c>
    </row>
    <row r="7892" spans="1:4">
      <c r="A7892" s="1">
        <v>39.454999999999998</v>
      </c>
      <c r="B7892" s="3">
        <v>-5.5720000000000002E-5</v>
      </c>
      <c r="C7892" s="4">
        <v>1.619211055002441E-5</v>
      </c>
      <c r="D7892" s="5">
        <v>-3.4819044413577977E-6</v>
      </c>
    </row>
    <row r="7893" spans="1:4">
      <c r="A7893" s="1">
        <v>39.46</v>
      </c>
      <c r="B7893" s="3">
        <v>-5.6490000000000003E-5</v>
      </c>
      <c r="C7893" s="4">
        <v>1.5818501316773399E-5</v>
      </c>
      <c r="D7893" s="5">
        <v>-2.8967467363055009E-6</v>
      </c>
    </row>
    <row r="7894" spans="1:4">
      <c r="A7894" s="1">
        <v>39.465000000000003</v>
      </c>
      <c r="B7894" s="3">
        <v>-5.7330000000000002E-5</v>
      </c>
      <c r="C7894" s="4">
        <v>1.549686348328676E-5</v>
      </c>
      <c r="D7894" s="5">
        <v>-2.228833482093215E-6</v>
      </c>
    </row>
    <row r="7895" spans="1:4">
      <c r="A7895" s="1">
        <v>39.47</v>
      </c>
      <c r="B7895" s="3">
        <v>-5.825E-5</v>
      </c>
      <c r="C7895" s="4">
        <v>1.5159703983349683E-5</v>
      </c>
      <c r="D7895" s="5">
        <v>-1.4654397865105738E-6</v>
      </c>
    </row>
    <row r="7896" spans="1:4">
      <c r="A7896" s="1">
        <v>39.475000000000001</v>
      </c>
      <c r="B7896" s="3">
        <v>-5.927E-5</v>
      </c>
      <c r="C7896" s="4">
        <v>1.4739320330842332E-5</v>
      </c>
      <c r="D7896" s="5">
        <v>-6.1134994621032685E-7</v>
      </c>
    </row>
    <row r="7897" spans="1:4">
      <c r="A7897" s="1">
        <v>39.479999999999997</v>
      </c>
      <c r="B7897" s="3">
        <v>-6.0359999999999998E-5</v>
      </c>
      <c r="C7897" s="4">
        <v>1.4171349229052657E-5</v>
      </c>
      <c r="D7897" s="5">
        <v>3.1495992289172414E-7</v>
      </c>
    </row>
    <row r="7898" spans="1:4">
      <c r="A7898" s="1">
        <v>39.484999999999999</v>
      </c>
      <c r="B7898" s="3">
        <v>-6.1509999999999999E-5</v>
      </c>
      <c r="C7898" s="4">
        <v>1.3409018002341649E-5</v>
      </c>
      <c r="D7898" s="5">
        <v>1.2866751555551539E-6</v>
      </c>
    </row>
    <row r="7899" spans="1:4">
      <c r="A7899" s="1">
        <v>39.49</v>
      </c>
      <c r="B7899" s="3">
        <v>-6.2689999999999998E-5</v>
      </c>
      <c r="C7899" s="4">
        <v>1.24422351596707E-5</v>
      </c>
      <c r="D7899" s="5">
        <v>2.2748048557493914E-6</v>
      </c>
    </row>
    <row r="7900" spans="1:4">
      <c r="A7900" s="1">
        <v>39.494999999999997</v>
      </c>
      <c r="B7900" s="3">
        <v>-6.3880000000000005E-5</v>
      </c>
      <c r="C7900" s="4">
        <v>1.1319313935875984E-5</v>
      </c>
      <c r="D7900" s="5">
        <v>3.2494987135227234E-6</v>
      </c>
    </row>
    <row r="7901" spans="1:4">
      <c r="A7901" s="1">
        <v>39.5</v>
      </c>
      <c r="B7901" s="3">
        <v>-6.5049999999999996E-5</v>
      </c>
      <c r="C7901" s="4">
        <v>1.0118986721937646E-5</v>
      </c>
      <c r="D7901" s="5">
        <v>4.1804956465168634E-6</v>
      </c>
    </row>
    <row r="7902" spans="1:4">
      <c r="A7902" s="1">
        <v>39.505000000000003</v>
      </c>
      <c r="B7902" s="3">
        <v>-6.6160000000000004E-5</v>
      </c>
      <c r="C7902" s="4">
        <v>8.9241118668114494E-6</v>
      </c>
      <c r="D7902" s="5">
        <v>5.0405883350483582E-6</v>
      </c>
    </row>
    <row r="7903" spans="1:4">
      <c r="A7903" s="1">
        <v>39.51</v>
      </c>
      <c r="B7903" s="3">
        <v>-6.7210000000000002E-5</v>
      </c>
      <c r="C7903" s="4">
        <v>7.8031013397045584E-6</v>
      </c>
      <c r="D7903" s="5">
        <v>5.8145917903277648E-6</v>
      </c>
    </row>
    <row r="7904" spans="1:4">
      <c r="A7904" s="1">
        <v>39.515000000000001</v>
      </c>
      <c r="B7904" s="3">
        <v>-6.8180000000000001E-5</v>
      </c>
      <c r="C7904" s="4">
        <v>6.8137469263213438E-6</v>
      </c>
      <c r="D7904" s="5">
        <v>6.4964103042094114E-6</v>
      </c>
    </row>
    <row r="7905" spans="1:4">
      <c r="A7905" s="1">
        <v>39.520000000000003</v>
      </c>
      <c r="B7905" s="3">
        <v>-6.9070000000000001E-5</v>
      </c>
      <c r="C7905" s="4">
        <v>6.012480396027798E-6</v>
      </c>
      <c r="D7905" s="5">
        <v>7.0852351450905142E-6</v>
      </c>
    </row>
    <row r="7906" spans="1:4">
      <c r="A7906" s="1">
        <v>39.524999999999999</v>
      </c>
      <c r="B7906" s="3">
        <v>-6.9869999999999993E-5</v>
      </c>
      <c r="C7906" s="4">
        <v>5.4414391661407431E-6</v>
      </c>
      <c r="D7906" s="5">
        <v>7.586290580483526E-6</v>
      </c>
    </row>
    <row r="7907" spans="1:4">
      <c r="A7907" s="1">
        <v>39.53</v>
      </c>
      <c r="B7907" s="3">
        <v>-7.059E-5</v>
      </c>
      <c r="C7907" s="4">
        <v>5.0870748219475131E-6</v>
      </c>
      <c r="D7907" s="5">
        <v>8.0083982325833556E-6</v>
      </c>
    </row>
    <row r="7908" spans="1:4">
      <c r="A7908" s="1">
        <v>39.534999999999997</v>
      </c>
      <c r="B7908" s="3">
        <v>-7.1240000000000002E-5</v>
      </c>
      <c r="C7908" s="4">
        <v>4.9027944543266475E-6</v>
      </c>
      <c r="D7908" s="5">
        <v>8.3613594977323354E-6</v>
      </c>
    </row>
    <row r="7909" spans="1:4">
      <c r="A7909" s="1">
        <v>39.54</v>
      </c>
      <c r="B7909" s="3">
        <v>-7.1810000000000005E-5</v>
      </c>
      <c r="C7909" s="4">
        <v>4.8376400769729209E-6</v>
      </c>
      <c r="D7909" s="5">
        <v>8.6535281912302453E-6</v>
      </c>
    </row>
    <row r="7910" spans="1:4">
      <c r="A7910" s="1">
        <v>39.545000000000002</v>
      </c>
      <c r="B7910" s="3">
        <v>-7.2310000000000004E-5</v>
      </c>
      <c r="C7910" s="4">
        <v>4.8411181165627121E-6</v>
      </c>
      <c r="D7910" s="5">
        <v>8.8916257586622097E-6</v>
      </c>
    </row>
    <row r="7911" spans="1:4">
      <c r="A7911" s="1">
        <v>39.549999999999997</v>
      </c>
      <c r="B7911" s="3">
        <v>-7.2750000000000007E-5</v>
      </c>
      <c r="C7911" s="4">
        <v>4.8625313034511113E-6</v>
      </c>
      <c r="D7911" s="5">
        <v>9.086157865509765E-6</v>
      </c>
    </row>
    <row r="7912" spans="1:4">
      <c r="A7912" s="1">
        <v>39.555</v>
      </c>
      <c r="B7912" s="3">
        <v>-7.3139999999999994E-5</v>
      </c>
      <c r="C7912" s="4">
        <v>4.8534082626481671E-6</v>
      </c>
      <c r="D7912" s="5">
        <v>9.2522329319206141E-6</v>
      </c>
    </row>
    <row r="7913" spans="1:4">
      <c r="A7913" s="1">
        <v>39.56</v>
      </c>
      <c r="B7913" s="3">
        <v>-7.3490000000000003E-5</v>
      </c>
      <c r="C7913" s="4">
        <v>4.7799815644411784E-6</v>
      </c>
      <c r="D7913" s="5">
        <v>9.4072410729691669E-6</v>
      </c>
    </row>
    <row r="7914" spans="1:4">
      <c r="A7914" s="1">
        <v>39.564999999999998</v>
      </c>
      <c r="B7914" s="3">
        <v>-7.3800000000000005E-5</v>
      </c>
      <c r="C7914" s="4">
        <v>4.6237731929954922E-6</v>
      </c>
      <c r="D7914" s="5">
        <v>9.5666207748991697E-6</v>
      </c>
    </row>
    <row r="7915" spans="1:4">
      <c r="A7915" s="1">
        <v>39.57</v>
      </c>
      <c r="B7915" s="3">
        <v>-7.4090000000000004E-5</v>
      </c>
      <c r="C7915" s="4">
        <v>4.3917589215330188E-6</v>
      </c>
      <c r="D7915" s="5">
        <v>9.7439227509460009E-6</v>
      </c>
    </row>
    <row r="7916" spans="1:4">
      <c r="A7916" s="1">
        <v>39.575000000000003</v>
      </c>
      <c r="B7916" s="3">
        <v>-7.4369999999999994E-5</v>
      </c>
      <c r="C7916" s="4">
        <v>4.1097948319097977E-6</v>
      </c>
      <c r="D7916" s="5">
        <v>9.9508536414509643E-6</v>
      </c>
    </row>
    <row r="7917" spans="1:4">
      <c r="A7917" s="1">
        <v>39.58</v>
      </c>
      <c r="B7917" s="3">
        <v>-7.4629999999999995E-5</v>
      </c>
      <c r="C7917" s="4">
        <v>3.8110409046234325E-6</v>
      </c>
      <c r="D7917" s="5">
        <v>1.0195894253513795E-5</v>
      </c>
    </row>
    <row r="7918" spans="1:4">
      <c r="A7918" s="1">
        <v>39.585000000000001</v>
      </c>
      <c r="B7918" s="3">
        <v>-7.4870000000000007E-5</v>
      </c>
      <c r="C7918" s="4">
        <v>3.527461392110184E-6</v>
      </c>
      <c r="D7918" s="5">
        <v>1.048323353827645E-5</v>
      </c>
    </row>
    <row r="7919" spans="1:4">
      <c r="A7919" s="1">
        <v>39.590000000000003</v>
      </c>
      <c r="B7919" s="3">
        <v>-7.5090000000000001E-5</v>
      </c>
      <c r="C7919" s="4">
        <v>3.2854874399242603E-6</v>
      </c>
      <c r="D7919" s="5">
        <v>1.0811097168011442E-5</v>
      </c>
    </row>
    <row r="7920" spans="1:4">
      <c r="A7920" s="1">
        <v>39.594999999999999</v>
      </c>
      <c r="B7920" s="3">
        <v>-7.5279999999999998E-5</v>
      </c>
      <c r="C7920" s="4">
        <v>3.109503371405421E-6</v>
      </c>
      <c r="D7920" s="5">
        <v>1.1172287547016756E-5</v>
      </c>
    </row>
    <row r="7921" spans="1:4">
      <c r="A7921" s="1">
        <v>39.6</v>
      </c>
      <c r="B7921" s="3">
        <v>-7.5430000000000001E-5</v>
      </c>
      <c r="C7921" s="4">
        <v>3.0273549714953155E-6</v>
      </c>
      <c r="D7921" s="5">
        <v>1.1555732283940663E-5</v>
      </c>
    </row>
    <row r="7922" spans="1:4">
      <c r="A7922" s="1">
        <v>39.604999999999997</v>
      </c>
      <c r="B7922" s="3">
        <v>-7.551E-5</v>
      </c>
      <c r="C7922" s="4">
        <v>3.0505301337540251E-6</v>
      </c>
      <c r="D7922" s="5">
        <v>1.194822089858694E-5</v>
      </c>
    </row>
    <row r="7923" spans="1:4">
      <c r="A7923" s="1">
        <v>39.61</v>
      </c>
      <c r="B7923" s="3">
        <v>-7.5519999999999995E-5</v>
      </c>
      <c r="C7923" s="4">
        <v>3.144751808549519E-6</v>
      </c>
      <c r="D7923" s="5">
        <v>1.233256756803759E-5</v>
      </c>
    </row>
    <row r="7924" spans="1:4">
      <c r="A7924" s="1">
        <v>39.615000000000002</v>
      </c>
      <c r="B7924" s="3">
        <v>-7.5430000000000001E-5</v>
      </c>
      <c r="C7924" s="4">
        <v>3.2474837461744324E-6</v>
      </c>
      <c r="D7924" s="5">
        <v>1.26894161122037E-5</v>
      </c>
    </row>
    <row r="7925" spans="1:4">
      <c r="A7925" s="1">
        <v>39.619999999999997</v>
      </c>
      <c r="B7925" s="3">
        <v>-7.5229999999999996E-5</v>
      </c>
      <c r="C7925" s="4">
        <v>3.2920890016875955E-6</v>
      </c>
      <c r="D7925" s="5">
        <v>1.3000047912845491E-5</v>
      </c>
    </row>
    <row r="7926" spans="1:4">
      <c r="A7926" s="1">
        <v>39.625</v>
      </c>
      <c r="B7926" s="3">
        <v>-7.4909999999999999E-5</v>
      </c>
      <c r="C7926" s="4">
        <v>3.2121803259756956E-6</v>
      </c>
      <c r="D7926" s="5">
        <v>1.3247715493740036E-5</v>
      </c>
    </row>
    <row r="7927" spans="1:4">
      <c r="A7927" s="1">
        <v>39.630000000000003</v>
      </c>
      <c r="B7927" s="3">
        <v>-7.4469999999999997E-5</v>
      </c>
      <c r="C7927" s="4">
        <v>2.9430152941566132E-6</v>
      </c>
      <c r="D7927" s="5">
        <v>1.3419263729605001E-5</v>
      </c>
    </row>
    <row r="7928" spans="1:4">
      <c r="A7928" s="1">
        <v>39.634999999999998</v>
      </c>
      <c r="B7928" s="3">
        <v>-7.3889999999999999E-5</v>
      </c>
      <c r="C7928" s="4">
        <v>2.4491179979931876E-6</v>
      </c>
      <c r="D7928" s="5">
        <v>1.3507460420343535E-5</v>
      </c>
    </row>
    <row r="7929" spans="1:4">
      <c r="A7929" s="1">
        <v>39.64</v>
      </c>
      <c r="B7929" s="3">
        <v>-7.3189999999999996E-5</v>
      </c>
      <c r="C7929" s="4">
        <v>1.7429250631651873E-6</v>
      </c>
      <c r="D7929" s="5">
        <v>1.3508655741156331E-5</v>
      </c>
    </row>
    <row r="7930" spans="1:4">
      <c r="A7930" s="1">
        <v>39.645000000000003</v>
      </c>
      <c r="B7930" s="3">
        <v>-7.237E-5</v>
      </c>
      <c r="C7930" s="4">
        <v>8.564796713474612E-7</v>
      </c>
      <c r="D7930" s="5">
        <v>1.3421897543511785E-5</v>
      </c>
    </row>
    <row r="7931" spans="1:4">
      <c r="A7931" s="1">
        <v>39.65</v>
      </c>
      <c r="B7931" s="3">
        <v>-7.1429999999999999E-5</v>
      </c>
      <c r="C7931" s="4">
        <v>-1.5093765136751828E-7</v>
      </c>
      <c r="D7931" s="5">
        <v>1.3250068737944834E-5</v>
      </c>
    </row>
    <row r="7932" spans="1:4">
      <c r="A7932" s="1">
        <v>39.655000000000001</v>
      </c>
      <c r="B7932" s="3">
        <v>-7.0389999999999995E-5</v>
      </c>
      <c r="C7932" s="4">
        <v>-1.1811375006019919E-6</v>
      </c>
      <c r="D7932" s="5">
        <v>1.3002392388380962E-5</v>
      </c>
    </row>
    <row r="7933" spans="1:4">
      <c r="A7933" s="1">
        <v>39.659999999999997</v>
      </c>
      <c r="B7933" s="3">
        <v>-6.9259999999999998E-5</v>
      </c>
      <c r="C7933" s="4">
        <v>-2.1165316169325861E-6</v>
      </c>
      <c r="D7933" s="5">
        <v>1.2690651075056927E-5</v>
      </c>
    </row>
    <row r="7934" spans="1:4">
      <c r="A7934" s="1">
        <v>39.664999999999999</v>
      </c>
      <c r="B7934" s="3">
        <v>-6.8059999999999996E-5</v>
      </c>
      <c r="C7934" s="4">
        <v>-2.8591994238028523E-6</v>
      </c>
      <c r="D7934" s="5">
        <v>1.232551821723247E-5</v>
      </c>
    </row>
    <row r="7935" spans="1:4">
      <c r="A7935" s="1">
        <v>39.67</v>
      </c>
      <c r="B7935" s="3">
        <v>-6.6790000000000003E-5</v>
      </c>
      <c r="C7935" s="4">
        <v>-3.3469115303477199E-6</v>
      </c>
      <c r="D7935" s="5">
        <v>1.1916730062697686E-5</v>
      </c>
    </row>
    <row r="7936" spans="1:4">
      <c r="A7936" s="1">
        <v>39.674999999999997</v>
      </c>
      <c r="B7936" s="3">
        <v>-6.5450000000000005E-5</v>
      </c>
      <c r="C7936" s="4">
        <v>-3.5648560270707639E-6</v>
      </c>
      <c r="D7936" s="5">
        <v>1.1473058085256789E-5</v>
      </c>
    </row>
    <row r="7937" spans="1:4">
      <c r="A7937" s="1">
        <v>39.68</v>
      </c>
      <c r="B7937" s="3">
        <v>-6.4060000000000007E-5</v>
      </c>
      <c r="C7937" s="4">
        <v>-3.5248292347125432E-6</v>
      </c>
      <c r="D7937" s="5">
        <v>1.0999879208695371E-5</v>
      </c>
    </row>
    <row r="7938" spans="1:4">
      <c r="A7938" s="1">
        <v>39.685000000000002</v>
      </c>
      <c r="B7938" s="3">
        <v>-6.2609999999999999E-5</v>
      </c>
      <c r="C7938" s="4">
        <v>-3.2822598525338048E-6</v>
      </c>
      <c r="D7938" s="5">
        <v>1.0499401206119724E-5</v>
      </c>
    </row>
    <row r="7939" spans="1:4">
      <c r="A7939" s="1">
        <v>39.69</v>
      </c>
      <c r="B7939" s="3">
        <v>-6.109E-5</v>
      </c>
      <c r="C7939" s="4">
        <v>-2.9215469169452246E-6</v>
      </c>
      <c r="D7939" s="5">
        <v>9.9731553512986765E-6</v>
      </c>
    </row>
    <row r="7940" spans="1:4">
      <c r="A7940" s="1">
        <v>39.695</v>
      </c>
      <c r="B7940" s="3">
        <v>-5.9500000000000003E-5</v>
      </c>
      <c r="C7940" s="4">
        <v>-2.536611492607831E-6</v>
      </c>
      <c r="D7940" s="5">
        <v>9.4234943334876463E-6</v>
      </c>
    </row>
    <row r="7941" spans="1:4">
      <c r="A7941" s="1">
        <v>39.700000000000003</v>
      </c>
      <c r="B7941" s="3">
        <v>-5.7849999999999997E-5</v>
      </c>
      <c r="C7941" s="4">
        <v>-2.2237909685178379E-6</v>
      </c>
      <c r="D7941" s="5">
        <v>8.8539541806864385E-6</v>
      </c>
    </row>
    <row r="7942" spans="1:4">
      <c r="A7942" s="1">
        <v>39.704999999999998</v>
      </c>
      <c r="B7942" s="3">
        <v>-5.613E-5</v>
      </c>
      <c r="C7942" s="4">
        <v>-2.0776388127778918E-6</v>
      </c>
      <c r="D7942" s="5">
        <v>8.2673048723897939E-6</v>
      </c>
    </row>
    <row r="7943" spans="1:4">
      <c r="A7943" s="1">
        <v>39.71</v>
      </c>
      <c r="B7943" s="3">
        <v>-5.4339999999999998E-5</v>
      </c>
      <c r="C7943" s="4">
        <v>-2.1585683061440955E-6</v>
      </c>
      <c r="D7943" s="5">
        <v>7.6631906079906517E-6</v>
      </c>
    </row>
    <row r="7944" spans="1:4">
      <c r="A7944" s="1">
        <v>39.715000000000003</v>
      </c>
      <c r="B7944" s="3">
        <v>-5.2490000000000001E-5</v>
      </c>
      <c r="C7944" s="4">
        <v>-2.4508867633411108E-6</v>
      </c>
      <c r="D7944" s="5">
        <v>7.0392235889973253E-6</v>
      </c>
    </row>
    <row r="7945" spans="1:4">
      <c r="A7945" s="1">
        <v>39.72</v>
      </c>
      <c r="B7945" s="3">
        <v>-5.0559999999999997E-5</v>
      </c>
      <c r="C7945" s="4">
        <v>-2.8902846421082759E-6</v>
      </c>
      <c r="D7945" s="5">
        <v>6.3994050976127956E-6</v>
      </c>
    </row>
    <row r="7946" spans="1:4">
      <c r="A7946" s="1">
        <v>39.725000000000001</v>
      </c>
      <c r="B7946" s="3">
        <v>-4.8579999999999999E-5</v>
      </c>
      <c r="C7946" s="4">
        <v>-3.3959685929826194E-6</v>
      </c>
      <c r="D7946" s="5">
        <v>5.7522427655635045E-6</v>
      </c>
    </row>
    <row r="7947" spans="1:4">
      <c r="A7947" s="1">
        <v>39.729999999999997</v>
      </c>
      <c r="B7947" s="3">
        <v>-4.655E-5</v>
      </c>
      <c r="C7947" s="4">
        <v>-3.8734519245283054E-6</v>
      </c>
      <c r="D7947" s="5">
        <v>5.1071215579138443E-6</v>
      </c>
    </row>
    <row r="7948" spans="1:4">
      <c r="A7948" s="1">
        <v>39.734999999999999</v>
      </c>
      <c r="B7948" s="3">
        <v>-4.4490000000000003E-5</v>
      </c>
      <c r="C7948" s="4">
        <v>-4.2120045935661159E-6</v>
      </c>
      <c r="D7948" s="5">
        <v>4.4741827096072745E-6</v>
      </c>
    </row>
    <row r="7949" spans="1:4">
      <c r="A7949" s="1">
        <v>39.74</v>
      </c>
      <c r="B7949" s="3">
        <v>-4.2410000000000002E-5</v>
      </c>
      <c r="C7949" s="4">
        <v>-4.3010467343357498E-6</v>
      </c>
      <c r="D7949" s="5">
        <v>3.8643246856482784E-6</v>
      </c>
    </row>
    <row r="7950" spans="1:4">
      <c r="A7950" s="1">
        <v>39.744999999999997</v>
      </c>
      <c r="B7950" s="3">
        <v>-4.0330000000000002E-5</v>
      </c>
      <c r="C7950" s="4">
        <v>-4.0626279155832809E-6</v>
      </c>
      <c r="D7950" s="5">
        <v>3.2883157958676698E-6</v>
      </c>
    </row>
    <row r="7951" spans="1:4">
      <c r="A7951" s="1">
        <v>39.75</v>
      </c>
      <c r="B7951" s="3">
        <v>-3.8260000000000003E-5</v>
      </c>
      <c r="C7951" s="4">
        <v>-3.4889943006964144E-6</v>
      </c>
      <c r="D7951" s="5">
        <v>2.7534881371700851E-6</v>
      </c>
    </row>
    <row r="7952" spans="1:4">
      <c r="A7952" s="1">
        <v>39.755000000000003</v>
      </c>
      <c r="B7952" s="3">
        <v>-3.6210000000000001E-5</v>
      </c>
      <c r="C7952" s="4">
        <v>-2.6402796038130214E-6</v>
      </c>
      <c r="D7952" s="5">
        <v>2.2633032095587759E-6</v>
      </c>
    </row>
    <row r="7953" spans="1:4">
      <c r="A7953" s="1">
        <v>39.76</v>
      </c>
      <c r="B7953" s="3">
        <v>-3.4190000000000003E-5</v>
      </c>
      <c r="C7953" s="4">
        <v>-1.6178276337801116E-6</v>
      </c>
      <c r="D7953" s="5">
        <v>1.820136875048021E-6</v>
      </c>
    </row>
    <row r="7954" spans="1:4">
      <c r="A7954" s="1">
        <v>39.765000000000001</v>
      </c>
      <c r="B7954" s="3">
        <v>-3.2199999999999997E-5</v>
      </c>
      <c r="C7954" s="4">
        <v>-5.3284300660148333E-7</v>
      </c>
      <c r="D7954" s="5">
        <v>1.4262181147630635E-6</v>
      </c>
    </row>
    <row r="7955" spans="1:4">
      <c r="A7955" s="1">
        <v>39.770000000000003</v>
      </c>
      <c r="B7955" s="3">
        <v>-3.025E-5</v>
      </c>
      <c r="C7955" s="4">
        <v>5.0697063947280223E-7</v>
      </c>
      <c r="D7955" s="5">
        <v>1.0835048708627085E-6</v>
      </c>
    </row>
    <row r="7956" spans="1:4">
      <c r="A7956" s="1">
        <v>39.774999999999999</v>
      </c>
      <c r="B7956" s="3">
        <v>-2.834E-5</v>
      </c>
      <c r="C7956" s="4">
        <v>1.3953964984643041E-6</v>
      </c>
      <c r="D7956" s="5">
        <v>7.9370115913832407E-7</v>
      </c>
    </row>
    <row r="7957" spans="1:4">
      <c r="A7957" s="1">
        <v>39.78</v>
      </c>
      <c r="B7957" s="3">
        <v>-2.6480000000000001E-5</v>
      </c>
      <c r="C7957" s="4">
        <v>2.0285145175554488E-6</v>
      </c>
      <c r="D7957" s="5">
        <v>5.6004790846606746E-7</v>
      </c>
    </row>
    <row r="7958" spans="1:4">
      <c r="A7958" s="1">
        <v>39.784999999999997</v>
      </c>
      <c r="B7958" s="3">
        <v>-2.4669999999999999E-5</v>
      </c>
      <c r="C7958" s="4">
        <v>2.3306012258668487E-6</v>
      </c>
      <c r="D7958" s="5">
        <v>3.8557062527677291E-7</v>
      </c>
    </row>
    <row r="7959" spans="1:4">
      <c r="A7959" s="1">
        <v>39.79</v>
      </c>
      <c r="B7959" s="3">
        <v>-2.2920000000000001E-5</v>
      </c>
      <c r="C7959" s="4">
        <v>2.3186597254498734E-6</v>
      </c>
      <c r="D7959" s="5">
        <v>2.7205297671825006E-7</v>
      </c>
    </row>
    <row r="7960" spans="1:4">
      <c r="A7960" s="1">
        <v>39.795000000000002</v>
      </c>
      <c r="B7960" s="3">
        <v>-2.1229999999999998E-5</v>
      </c>
      <c r="C7960" s="4">
        <v>2.0636196969717851E-6</v>
      </c>
      <c r="D7960" s="5">
        <v>2.2398051586924134E-7</v>
      </c>
    </row>
    <row r="7961" spans="1:4">
      <c r="A7961" s="1">
        <v>39.799999999999997</v>
      </c>
      <c r="B7961" s="3">
        <v>-1.9599999999999999E-5</v>
      </c>
      <c r="C7961" s="4">
        <v>1.6470785914540167E-6</v>
      </c>
      <c r="D7961" s="5">
        <v>2.4973417091176489E-7</v>
      </c>
    </row>
    <row r="7962" spans="1:4">
      <c r="A7962" s="1">
        <v>39.805</v>
      </c>
      <c r="B7962" s="3">
        <v>-1.804E-5</v>
      </c>
      <c r="C7962" s="4">
        <v>1.1483205046584541E-6</v>
      </c>
      <c r="D7962" s="5">
        <v>3.5659332004000877E-7</v>
      </c>
    </row>
    <row r="7963" spans="1:4">
      <c r="A7963" s="1">
        <v>39.81</v>
      </c>
      <c r="B7963" s="3">
        <v>-1.6549999999999999E-5</v>
      </c>
      <c r="C7963" s="4">
        <v>6.485470071221131E-7</v>
      </c>
      <c r="D7963" s="5">
        <v>5.4140287942502459E-7</v>
      </c>
    </row>
    <row r="7964" spans="1:4">
      <c r="A7964" s="1">
        <v>39.814999999999998</v>
      </c>
      <c r="B7964" s="3">
        <v>-1.5109999999999999E-5</v>
      </c>
      <c r="C7964" s="4">
        <v>2.2924711150258421E-7</v>
      </c>
      <c r="D7964" s="5">
        <v>7.840379375888644E-7</v>
      </c>
    </row>
    <row r="7965" spans="1:4">
      <c r="A7965" s="1">
        <v>39.82</v>
      </c>
      <c r="B7965" s="3">
        <v>-1.3679999999999999E-5</v>
      </c>
      <c r="C7965" s="4">
        <v>-4.7234071538786836E-8</v>
      </c>
      <c r="D7965" s="5">
        <v>1.0504467796290877E-6</v>
      </c>
    </row>
    <row r="7966" spans="1:4">
      <c r="A7966" s="1">
        <v>39.825000000000003</v>
      </c>
      <c r="B7966" s="3">
        <v>-1.223E-5</v>
      </c>
      <c r="C7966" s="4">
        <v>-1.9745705265104548E-7</v>
      </c>
      <c r="D7966" s="5">
        <v>1.2976131125762791E-6</v>
      </c>
    </row>
    <row r="7967" spans="1:4">
      <c r="A7967" s="1">
        <v>39.83</v>
      </c>
      <c r="B7967" s="3">
        <v>-1.0710000000000001E-5</v>
      </c>
      <c r="C7967" s="4">
        <v>-2.9752782005262724E-7</v>
      </c>
      <c r="D7967" s="5">
        <v>1.480370338563473E-6</v>
      </c>
    </row>
    <row r="7968" spans="1:4">
      <c r="A7968" s="1">
        <v>39.835000000000001</v>
      </c>
      <c r="B7968" s="3">
        <v>-9.0690000000000008E-6</v>
      </c>
      <c r="C7968" s="4">
        <v>-4.2097200933176615E-7</v>
      </c>
      <c r="D7968" s="5">
        <v>1.5538297081818106E-6</v>
      </c>
    </row>
    <row r="7969" spans="1:4">
      <c r="A7969" s="1">
        <v>39.840000000000003</v>
      </c>
      <c r="B7969" s="3">
        <v>-7.2840000000000001E-6</v>
      </c>
      <c r="C7969" s="4">
        <v>-6.1981688767807013E-7</v>
      </c>
      <c r="D7969" s="5">
        <v>1.4807983159497622E-6</v>
      </c>
    </row>
    <row r="7970" spans="1:4">
      <c r="A7970" s="1">
        <v>39.844999999999999</v>
      </c>
      <c r="B7970" s="3">
        <v>-5.3329999999999996E-6</v>
      </c>
      <c r="C7970" s="4">
        <v>-9.3383180363840589E-7</v>
      </c>
      <c r="D7970" s="5">
        <v>1.2518611079024728E-6</v>
      </c>
    </row>
    <row r="7971" spans="1:4">
      <c r="A7971" s="1">
        <v>39.85</v>
      </c>
      <c r="B7971" s="3">
        <v>-3.2160000000000002E-6</v>
      </c>
      <c r="C7971" s="4">
        <v>-1.4021806915916689E-6</v>
      </c>
      <c r="D7971" s="5">
        <v>8.6821851495607365E-7</v>
      </c>
    </row>
    <row r="7972" spans="1:4">
      <c r="A7972" s="1">
        <v>39.854999999999997</v>
      </c>
      <c r="B7972" s="3">
        <v>-9.386E-7</v>
      </c>
      <c r="C7972" s="4">
        <v>-2.0602157132445633E-6</v>
      </c>
      <c r="D7972" s="5">
        <v>3.3400737316143438E-7</v>
      </c>
    </row>
    <row r="7973" spans="1:4">
      <c r="A7973" s="1">
        <v>39.86</v>
      </c>
      <c r="B7973" s="3">
        <v>1.488E-6</v>
      </c>
      <c r="C7973" s="4">
        <v>-2.9155123092782143E-6</v>
      </c>
      <c r="D7973" s="5">
        <v>-3.4064624215970044E-7</v>
      </c>
    </row>
    <row r="7974" spans="1:4">
      <c r="A7974" s="1">
        <v>39.865000000000002</v>
      </c>
      <c r="B7974" s="3">
        <v>4.0369999999999996E-6</v>
      </c>
      <c r="C7974" s="4">
        <v>-3.9147167068690645E-6</v>
      </c>
      <c r="D7974" s="5">
        <v>-1.1319778518623978E-6</v>
      </c>
    </row>
    <row r="7975" spans="1:4">
      <c r="A7975" s="1">
        <v>39.869999999999997</v>
      </c>
      <c r="B7975" s="3">
        <v>6.6699999999999997E-6</v>
      </c>
      <c r="C7975" s="4">
        <v>-4.9650748683204537E-6</v>
      </c>
      <c r="D7975" s="5">
        <v>-1.9966841773778355E-6</v>
      </c>
    </row>
    <row r="7976" spans="1:4">
      <c r="A7976" s="1">
        <v>39.875</v>
      </c>
      <c r="B7976" s="3">
        <v>9.3319999999999998E-6</v>
      </c>
      <c r="C7976" s="4">
        <v>-5.9653384275772784E-6</v>
      </c>
      <c r="D7976" s="5">
        <v>-2.8816113284645883E-6</v>
      </c>
    </row>
    <row r="7977" spans="1:4">
      <c r="A7977" s="1">
        <v>39.880000000000003</v>
      </c>
      <c r="B7977" s="3">
        <v>1.1970000000000001E-5</v>
      </c>
      <c r="C7977" s="4">
        <v>-6.80966396038886E-6</v>
      </c>
      <c r="D7977" s="5">
        <v>-3.735599298658622E-6</v>
      </c>
    </row>
    <row r="7978" spans="1:4">
      <c r="A7978" s="1">
        <v>39.884999999999998</v>
      </c>
      <c r="B7978" s="3">
        <v>1.454E-5</v>
      </c>
      <c r="C7978" s="4">
        <v>-7.394197304015996E-6</v>
      </c>
      <c r="D7978" s="5">
        <v>-4.5194082005609861E-6</v>
      </c>
    </row>
    <row r="7979" spans="1:4">
      <c r="A7979" s="1">
        <v>39.89</v>
      </c>
      <c r="B7979" s="3">
        <v>1.7010000000000001E-5</v>
      </c>
      <c r="C7979" s="4">
        <v>-7.6479530580047824E-6</v>
      </c>
      <c r="D7979" s="5">
        <v>-5.210845908644461E-6</v>
      </c>
    </row>
    <row r="7980" spans="1:4">
      <c r="A7980" s="1">
        <v>39.895000000000003</v>
      </c>
      <c r="B7980" s="3">
        <v>1.9360000000000001E-5</v>
      </c>
      <c r="C7980" s="4">
        <v>-7.5506357899918157E-6</v>
      </c>
      <c r="D7980" s="5">
        <v>-5.7965582661505471E-6</v>
      </c>
    </row>
    <row r="7981" spans="1:4">
      <c r="A7981" s="1">
        <v>39.9</v>
      </c>
      <c r="B7981" s="3">
        <v>2.158E-5</v>
      </c>
      <c r="C7981" s="4">
        <v>-7.1189254629714392E-6</v>
      </c>
      <c r="D7981" s="5">
        <v>-6.2681141550037693E-6</v>
      </c>
    </row>
    <row r="7982" spans="1:4">
      <c r="A7982" s="1">
        <v>39.905000000000001</v>
      </c>
      <c r="B7982" s="3">
        <v>2.366E-5</v>
      </c>
      <c r="C7982" s="4">
        <v>-6.4295891555829941E-6</v>
      </c>
      <c r="D7982" s="5">
        <v>-6.6236182634162712E-6</v>
      </c>
    </row>
    <row r="7983" spans="1:4">
      <c r="A7983" s="1">
        <v>39.909999999999997</v>
      </c>
      <c r="B7983" s="3">
        <v>2.561E-5</v>
      </c>
      <c r="C7983" s="4">
        <v>-5.615908879946575E-6</v>
      </c>
      <c r="D7983" s="5">
        <v>-6.8716791952447991E-6</v>
      </c>
    </row>
    <row r="7984" spans="1:4">
      <c r="A7984" s="1">
        <v>39.914999999999999</v>
      </c>
      <c r="B7984" s="3">
        <v>2.7419999999999998E-5</v>
      </c>
      <c r="C7984" s="4">
        <v>-4.8217086241702781E-6</v>
      </c>
      <c r="D7984" s="5">
        <v>-7.0286463075765197E-6</v>
      </c>
    </row>
    <row r="7985" spans="1:4">
      <c r="A7985" s="1">
        <v>39.92</v>
      </c>
      <c r="B7985" s="3">
        <v>2.9119999999999999E-5</v>
      </c>
      <c r="C7985" s="4">
        <v>-4.1674813489533127E-6</v>
      </c>
      <c r="D7985" s="5">
        <v>-7.1151333051052937E-6</v>
      </c>
    </row>
    <row r="7986" spans="1:4">
      <c r="A7986" s="1">
        <v>39.924999999999997</v>
      </c>
      <c r="B7986" s="3">
        <v>3.0719999999999997E-5</v>
      </c>
      <c r="C7986" s="4">
        <v>-3.7440571540895742E-6</v>
      </c>
      <c r="D7986" s="5">
        <v>-7.1536131012643797E-6</v>
      </c>
    </row>
    <row r="7987" spans="1:4">
      <c r="A7987" s="1">
        <v>39.93</v>
      </c>
      <c r="B7987" s="3">
        <v>3.2240000000000003E-5</v>
      </c>
      <c r="C7987" s="4">
        <v>-3.625082311812882E-6</v>
      </c>
      <c r="D7987" s="5">
        <v>-7.1662576721846812E-6</v>
      </c>
    </row>
    <row r="7988" spans="1:4">
      <c r="A7988" s="1">
        <v>39.935000000000002</v>
      </c>
      <c r="B7988" s="3">
        <v>3.3689999999999998E-5</v>
      </c>
      <c r="C7988" s="4">
        <v>-3.8577134556715757E-6</v>
      </c>
      <c r="D7988" s="5">
        <v>-7.1748911908166415E-6</v>
      </c>
    </row>
    <row r="7989" spans="1:4">
      <c r="A7989" s="1">
        <v>39.94</v>
      </c>
      <c r="B7989" s="3">
        <v>3.5110000000000001E-5</v>
      </c>
      <c r="C7989" s="4">
        <v>-4.3920861925581809E-6</v>
      </c>
      <c r="D7989" s="5">
        <v>-7.1981491606307882E-6</v>
      </c>
    </row>
    <row r="7990" spans="1:4">
      <c r="A7990" s="1">
        <v>39.945</v>
      </c>
      <c r="B7990" s="3">
        <v>3.6480000000000003E-5</v>
      </c>
      <c r="C7990" s="4">
        <v>-5.0891026078459716E-6</v>
      </c>
      <c r="D7990" s="5">
        <v>-7.2463417636763367E-6</v>
      </c>
    </row>
    <row r="7991" spans="1:4">
      <c r="A7991" s="1">
        <v>39.950000000000003</v>
      </c>
      <c r="B7991" s="3">
        <v>3.7809999999999999E-5</v>
      </c>
      <c r="C7991" s="4">
        <v>-5.7867136482596016E-6</v>
      </c>
      <c r="D7991" s="5">
        <v>-7.3195278443573757E-6</v>
      </c>
    </row>
    <row r="7992" spans="1:4">
      <c r="A7992" s="1">
        <v>39.954999999999998</v>
      </c>
      <c r="B7992" s="3">
        <v>3.9100000000000002E-5</v>
      </c>
      <c r="C7992" s="4">
        <v>-6.3185016032225093E-6</v>
      </c>
      <c r="D7992" s="5">
        <v>-7.413047511001141E-6</v>
      </c>
    </row>
    <row r="7993" spans="1:4">
      <c r="A7993" s="1">
        <v>39.96</v>
      </c>
      <c r="B7993" s="3">
        <v>4.0339999999999997E-5</v>
      </c>
      <c r="C7993" s="4">
        <v>-6.5193817411174135E-6</v>
      </c>
      <c r="D7993" s="5">
        <v>-7.5184308605046881E-6</v>
      </c>
    </row>
    <row r="7994" spans="1:4">
      <c r="A7994" s="1">
        <v>39.965000000000003</v>
      </c>
      <c r="B7994" s="3">
        <v>4.1510000000000001E-5</v>
      </c>
      <c r="C7994" s="4">
        <v>-6.2512308175809425E-6</v>
      </c>
      <c r="D7994" s="5">
        <v>-7.6212092550387765E-6</v>
      </c>
    </row>
    <row r="7995" spans="1:4">
      <c r="A7995" s="1">
        <v>39.97</v>
      </c>
      <c r="B7995" s="3">
        <v>4.261E-5</v>
      </c>
      <c r="C7995" s="4">
        <v>-5.4667954877595922E-6</v>
      </c>
      <c r="D7995" s="5">
        <v>-7.7032799993943374E-6</v>
      </c>
    </row>
    <row r="7996" spans="1:4">
      <c r="A7996" s="1">
        <v>39.975000000000001</v>
      </c>
      <c r="B7996" s="3">
        <v>4.3609999999999998E-5</v>
      </c>
      <c r="C7996" s="4">
        <v>-4.2009001943747938E-6</v>
      </c>
      <c r="D7996" s="5">
        <v>-7.7471846400842132E-6</v>
      </c>
    </row>
    <row r="7997" spans="1:4">
      <c r="A7997" s="1">
        <v>39.979999999999997</v>
      </c>
      <c r="B7997" s="3">
        <v>4.4509999999999999E-5</v>
      </c>
      <c r="C7997" s="4">
        <v>-2.5405211368086743E-6</v>
      </c>
      <c r="D7997" s="5">
        <v>-7.7371242310136791E-6</v>
      </c>
    </row>
    <row r="7998" spans="1:4">
      <c r="A7998" s="1">
        <v>39.984999999999999</v>
      </c>
      <c r="B7998" s="3">
        <v>4.5300000000000003E-5</v>
      </c>
      <c r="C7998" s="4">
        <v>-6.5312194997747744E-7</v>
      </c>
      <c r="D7998" s="5">
        <v>-7.6590228649515253E-6</v>
      </c>
    </row>
    <row r="7999" spans="1:4">
      <c r="A7999" s="1">
        <v>39.99</v>
      </c>
      <c r="B7999" s="3">
        <v>4.5989999999999998E-5</v>
      </c>
      <c r="C7999" s="4">
        <v>1.2474452612458309E-6</v>
      </c>
      <c r="D7999" s="5">
        <v>-7.5031902244149586E-6</v>
      </c>
    </row>
    <row r="8000" spans="1:4">
      <c r="A8000" s="1">
        <v>39.994999999999997</v>
      </c>
      <c r="B8000" s="3">
        <v>4.6570000000000003E-5</v>
      </c>
      <c r="C8000" s="4">
        <v>2.9503970629612734E-6</v>
      </c>
      <c r="D8000" s="5">
        <v>-7.2689301274334637E-6</v>
      </c>
    </row>
    <row r="8001" spans="1:4">
      <c r="A8001" s="1">
        <v>40</v>
      </c>
      <c r="B8001" s="3">
        <v>4.7080000000000003E-5</v>
      </c>
      <c r="C8001" s="4">
        <v>4.2865713769653661E-6</v>
      </c>
      <c r="D8001" s="5">
        <v>-6.9648391795745904E-6</v>
      </c>
    </row>
    <row r="8002" spans="1:4">
      <c r="A8002" s="1">
        <v>40.005000000000003</v>
      </c>
      <c r="B8002" s="3">
        <v>4.7519999999999999E-5</v>
      </c>
      <c r="C8002" s="4">
        <v>5.1450921731428254E-6</v>
      </c>
      <c r="D8002" s="5">
        <v>-6.6048242387949107E-6</v>
      </c>
    </row>
    <row r="8003" spans="1:4">
      <c r="A8003" s="1">
        <v>40.01</v>
      </c>
      <c r="B8003" s="3">
        <v>4.7929999999999997E-5</v>
      </c>
      <c r="C8003" s="4">
        <v>5.4956060565960862E-6</v>
      </c>
      <c r="D8003" s="5">
        <v>-6.2036277224354721E-6</v>
      </c>
    </row>
    <row r="8004" spans="1:4">
      <c r="A8004" s="1">
        <v>40.015000000000001</v>
      </c>
      <c r="B8004" s="3">
        <v>4.833E-5</v>
      </c>
      <c r="C8004" s="4">
        <v>5.3676392338986083E-6</v>
      </c>
      <c r="D8004" s="5">
        <v>-5.77602039813783E-6</v>
      </c>
    </row>
    <row r="8005" spans="1:4">
      <c r="A8005" s="1">
        <v>40.020000000000003</v>
      </c>
      <c r="B8005" s="3">
        <v>4.8739999999999998E-5</v>
      </c>
      <c r="C8005" s="4">
        <v>4.8681594808069147E-6</v>
      </c>
      <c r="D8005" s="5">
        <v>-5.3368511521170781E-6</v>
      </c>
    </row>
    <row r="8006" spans="1:4">
      <c r="A8006" s="1">
        <v>40.024999999999999</v>
      </c>
      <c r="B8006" s="3">
        <v>4.9190000000000002E-5</v>
      </c>
      <c r="C8006" s="4">
        <v>4.1340697184562369E-6</v>
      </c>
      <c r="D8006" s="5">
        <v>-4.8969608864088243E-6</v>
      </c>
    </row>
    <row r="8007" spans="1:4">
      <c r="A8007" s="1">
        <v>40.03</v>
      </c>
      <c r="B8007" s="3">
        <v>4.9669999999999997E-5</v>
      </c>
      <c r="C8007" s="4">
        <v>3.3052301702669599E-6</v>
      </c>
      <c r="D8007" s="5">
        <v>-4.4621352101405275E-6</v>
      </c>
    </row>
    <row r="8008" spans="1:4">
      <c r="A8008" s="1">
        <v>40.034999999999997</v>
      </c>
      <c r="B8008" s="3">
        <v>5.0189999999999999E-5</v>
      </c>
      <c r="C8008" s="4">
        <v>2.5192458517559032E-6</v>
      </c>
      <c r="D8008" s="5">
        <v>-4.0368892125890374E-6</v>
      </c>
    </row>
    <row r="8009" spans="1:4">
      <c r="A8009" s="1">
        <v>40.04</v>
      </c>
      <c r="B8009" s="3">
        <v>5.0769999999999997E-5</v>
      </c>
      <c r="C8009" s="4">
        <v>1.8867630474614557E-6</v>
      </c>
      <c r="D8009" s="5">
        <v>-3.6266417932924005E-6</v>
      </c>
    </row>
    <row r="8010" spans="1:4">
      <c r="A8010" s="1">
        <v>40.045000000000002</v>
      </c>
      <c r="B8010" s="3">
        <v>5.1390000000000001E-5</v>
      </c>
      <c r="C8010" s="4">
        <v>1.4378995702104616E-6</v>
      </c>
      <c r="D8010" s="5">
        <v>-3.2388358855432969E-6</v>
      </c>
    </row>
    <row r="8011" spans="1:4">
      <c r="A8011" s="1">
        <v>40.049999999999997</v>
      </c>
      <c r="B8011" s="3">
        <v>5.2049999999999998E-5</v>
      </c>
      <c r="C8011" s="4">
        <v>1.1415260633657344E-6</v>
      </c>
      <c r="D8011" s="5">
        <v>-2.88465232036415E-6</v>
      </c>
    </row>
    <row r="8012" spans="1:4">
      <c r="A8012" s="1">
        <v>40.055</v>
      </c>
      <c r="B8012" s="3">
        <v>5.2779999999999999E-5</v>
      </c>
      <c r="C8012" s="4">
        <v>9.5041366099736344E-7</v>
      </c>
      <c r="D8012" s="5">
        <v>-2.5823740993000405E-6</v>
      </c>
    </row>
    <row r="8013" spans="1:4">
      <c r="A8013" s="1">
        <v>40.06</v>
      </c>
      <c r="B8013" s="3">
        <v>5.3569999999999997E-5</v>
      </c>
      <c r="C8013" s="4">
        <v>8.0787578177089586E-7</v>
      </c>
      <c r="D8013" s="5">
        <v>-2.3534645371082864E-6</v>
      </c>
    </row>
    <row r="8014" spans="1:4">
      <c r="A8014" s="1">
        <v>40.064999999999998</v>
      </c>
      <c r="B8014" s="3">
        <v>5.4419999999999997E-5</v>
      </c>
      <c r="C8014" s="4">
        <v>6.3892593945301556E-7</v>
      </c>
      <c r="D8014" s="5">
        <v>-2.219306229254024E-6</v>
      </c>
    </row>
    <row r="8015" spans="1:4">
      <c r="A8015" s="1">
        <v>40.07</v>
      </c>
      <c r="B8015" s="3">
        <v>5.5359999999999999E-5</v>
      </c>
      <c r="C8015" s="4">
        <v>3.4433614210356318E-7</v>
      </c>
      <c r="D8015" s="5">
        <v>-2.2015104559228855E-6</v>
      </c>
    </row>
    <row r="8016" spans="1:4">
      <c r="A8016" s="1">
        <v>40.075000000000003</v>
      </c>
      <c r="B8016" s="3">
        <v>5.6379999999999999E-5</v>
      </c>
      <c r="C8016" s="4">
        <v>-1.7700497765427706E-7</v>
      </c>
      <c r="D8016" s="5">
        <v>-2.3167159050701773E-6</v>
      </c>
    </row>
    <row r="8017" spans="1:4">
      <c r="A8017" s="1">
        <v>40.08</v>
      </c>
      <c r="B8017" s="3">
        <v>5.7479999999999999E-5</v>
      </c>
      <c r="C8017" s="4">
        <v>-9.8885650192563659E-7</v>
      </c>
      <c r="D8017" s="5">
        <v>-2.5694960408673496E-6</v>
      </c>
    </row>
    <row r="8018" spans="1:4">
      <c r="A8018" s="1">
        <v>40.085000000000001</v>
      </c>
      <c r="B8018" s="3">
        <v>5.8650000000000003E-5</v>
      </c>
      <c r="C8018" s="4">
        <v>-2.0632739155555962E-6</v>
      </c>
      <c r="D8018" s="5">
        <v>-2.9587188408998818E-6</v>
      </c>
    </row>
    <row r="8019" spans="1:4">
      <c r="A8019" s="1">
        <v>40.090000000000003</v>
      </c>
      <c r="B8019" s="3">
        <v>5.9880000000000003E-5</v>
      </c>
      <c r="C8019" s="4">
        <v>-3.3318356716877894E-6</v>
      </c>
      <c r="D8019" s="5">
        <v>-3.4788842052807144E-6</v>
      </c>
    </row>
    <row r="8020" spans="1:4">
      <c r="A8020" s="1">
        <v>40.094999999999999</v>
      </c>
      <c r="B8020" s="3">
        <v>6.1140000000000001E-5</v>
      </c>
      <c r="C8020" s="4">
        <v>-4.710438901769478E-6</v>
      </c>
      <c r="D8020" s="5">
        <v>-4.1185207264822155E-6</v>
      </c>
    </row>
    <row r="8021" spans="1:4">
      <c r="A8021" s="1">
        <v>40.1</v>
      </c>
      <c r="B8021" s="3">
        <v>6.2420000000000002E-5</v>
      </c>
      <c r="C8021" s="4">
        <v>-6.1034338679839016E-6</v>
      </c>
      <c r="D8021" s="5">
        <v>-4.8617246623833496E-6</v>
      </c>
    </row>
    <row r="8022" spans="1:4">
      <c r="A8022" s="1">
        <v>40.104999999999997</v>
      </c>
      <c r="B8022" s="3">
        <v>6.3700000000000003E-5</v>
      </c>
      <c r="C8022" s="4">
        <v>-7.4173163304148088E-6</v>
      </c>
      <c r="D8022" s="5">
        <v>-5.69244330014139E-6</v>
      </c>
    </row>
    <row r="8023" spans="1:4">
      <c r="A8023" s="1">
        <v>40.11</v>
      </c>
      <c r="B8023" s="3">
        <v>6.4960000000000001E-5</v>
      </c>
      <c r="C8023" s="4">
        <v>-8.5633969624039126E-6</v>
      </c>
      <c r="D8023" s="5">
        <v>-6.5939915877482358E-6</v>
      </c>
    </row>
    <row r="8024" spans="1:4">
      <c r="A8024" s="1">
        <v>40.115000000000002</v>
      </c>
      <c r="B8024" s="3">
        <v>6.6180000000000007E-5</v>
      </c>
      <c r="C8024" s="4">
        <v>-9.4634746789547331E-6</v>
      </c>
      <c r="D8024" s="5">
        <v>-7.5489801547183719E-6</v>
      </c>
    </row>
    <row r="8025" spans="1:4">
      <c r="A8025" s="1">
        <v>40.119999999999997</v>
      </c>
      <c r="B8025" s="3">
        <v>6.7349999999999997E-5</v>
      </c>
      <c r="C8025" s="4">
        <v>-1.0098828351798198E-5</v>
      </c>
      <c r="D8025" s="5">
        <v>-8.5378769209662953E-6</v>
      </c>
    </row>
    <row r="8026" spans="1:4">
      <c r="A8026" s="1">
        <v>40.125</v>
      </c>
      <c r="B8026" s="3">
        <v>6.8449999999999997E-5</v>
      </c>
      <c r="C8026" s="4">
        <v>-1.0521125339646327E-5</v>
      </c>
      <c r="D8026" s="5">
        <v>-9.5429700603819629E-6</v>
      </c>
    </row>
    <row r="8027" spans="1:4">
      <c r="A8027" s="1">
        <v>40.130000000000003</v>
      </c>
      <c r="B8027" s="3">
        <v>6.9469999999999997E-5</v>
      </c>
      <c r="C8027" s="4">
        <v>-1.0798631740404781E-5</v>
      </c>
      <c r="D8027" s="5">
        <v>-1.0548928573580581E-5</v>
      </c>
    </row>
    <row r="8028" spans="1:4">
      <c r="A8028" s="1">
        <v>40.134999999999998</v>
      </c>
      <c r="B8028" s="3">
        <v>7.0389999999999995E-5</v>
      </c>
      <c r="C8028" s="4">
        <v>-1.0998492469838139E-5</v>
      </c>
      <c r="D8028" s="5">
        <v>-1.1538839160984843E-5</v>
      </c>
    </row>
    <row r="8029" spans="1:4">
      <c r="A8029" s="1">
        <v>40.14</v>
      </c>
      <c r="B8029" s="3">
        <v>7.1190000000000001E-5</v>
      </c>
      <c r="C8029" s="4">
        <v>-1.1188700956897366E-5</v>
      </c>
      <c r="D8029" s="5">
        <v>-1.2490550249371587E-5</v>
      </c>
    </row>
    <row r="8030" spans="1:4">
      <c r="A8030" s="1">
        <v>40.145000000000003</v>
      </c>
      <c r="B8030" s="3">
        <v>7.1870000000000001E-5</v>
      </c>
      <c r="C8030" s="4">
        <v>-1.144257955262306E-5</v>
      </c>
      <c r="D8030" s="5">
        <v>-1.3380272968699421E-5</v>
      </c>
    </row>
    <row r="8031" spans="1:4">
      <c r="A8031" s="1">
        <v>40.15</v>
      </c>
      <c r="B8031" s="3">
        <v>7.2390000000000003E-5</v>
      </c>
      <c r="C8031" s="4">
        <v>-1.1829020952351677E-5</v>
      </c>
      <c r="D8031" s="5">
        <v>-1.4186380575630369E-5</v>
      </c>
    </row>
    <row r="8032" spans="1:4">
      <c r="A8032" s="1">
        <v>40.155000000000001</v>
      </c>
      <c r="B8032" s="3">
        <v>7.2769999999999996E-5</v>
      </c>
      <c r="C8032" s="4">
        <v>-1.237870121338967E-5</v>
      </c>
      <c r="D8032" s="5">
        <v>-1.4893350586949999E-5</v>
      </c>
    </row>
    <row r="8033" spans="1:4">
      <c r="A8033" s="1">
        <v>40.159999999999997</v>
      </c>
      <c r="B8033" s="3">
        <v>7.2979999999999996E-5</v>
      </c>
      <c r="C8033" s="4">
        <v>-1.3072674275630897E-5</v>
      </c>
      <c r="D8033" s="5">
        <v>-1.5493270642085507E-5</v>
      </c>
    </row>
    <row r="8034" spans="1:4">
      <c r="A8034" s="1">
        <v>40.164999999999999</v>
      </c>
      <c r="B8034" s="3">
        <v>7.305E-5</v>
      </c>
      <c r="C8034" s="4">
        <v>-1.3841957445568134E-5</v>
      </c>
      <c r="D8034" s="5">
        <v>-1.5981703259952983E-5</v>
      </c>
    </row>
    <row r="8035" spans="1:4">
      <c r="A8035" s="1">
        <v>40.17</v>
      </c>
      <c r="B8035" s="3">
        <v>7.2970000000000001E-5</v>
      </c>
      <c r="C8035" s="4">
        <v>-1.4597594533949035E-5</v>
      </c>
      <c r="D8035" s="5">
        <v>-1.635832656420479E-5</v>
      </c>
    </row>
    <row r="8036" spans="1:4">
      <c r="A8036" s="1">
        <v>40.174999999999997</v>
      </c>
      <c r="B8036" s="3">
        <v>7.2760000000000001E-5</v>
      </c>
      <c r="C8036" s="4">
        <v>-1.5253718407384992E-5</v>
      </c>
      <c r="D8036" s="5">
        <v>-1.6629418277443947E-5</v>
      </c>
    </row>
    <row r="8037" spans="1:4">
      <c r="A8037" s="1">
        <v>40.18</v>
      </c>
      <c r="B8037" s="3">
        <v>7.2440000000000004E-5</v>
      </c>
      <c r="C8037" s="4">
        <v>-1.5731824868335405E-5</v>
      </c>
      <c r="D8037" s="5">
        <v>-1.6810268744153647E-5</v>
      </c>
    </row>
    <row r="8038" spans="1:4">
      <c r="A8038" s="1">
        <v>40.185000000000002</v>
      </c>
      <c r="B8038" s="3">
        <v>7.2050000000000003E-5</v>
      </c>
      <c r="C8038" s="4">
        <v>-1.5955542590768264E-5</v>
      </c>
      <c r="D8038" s="5">
        <v>-1.692091509262495E-5</v>
      </c>
    </row>
    <row r="8039" spans="1:4">
      <c r="A8039" s="1">
        <v>40.19</v>
      </c>
      <c r="B8039" s="3">
        <v>7.1600000000000006E-5</v>
      </c>
      <c r="C8039" s="4">
        <v>-1.5856769903482955E-5</v>
      </c>
      <c r="D8039" s="5">
        <v>-1.6982159675973467E-5</v>
      </c>
    </row>
    <row r="8040" spans="1:4">
      <c r="A8040" s="1">
        <v>40.195</v>
      </c>
      <c r="B8040" s="3">
        <v>7.114E-5</v>
      </c>
      <c r="C8040" s="4">
        <v>-1.5417535709483221E-5</v>
      </c>
      <c r="D8040" s="5">
        <v>-1.7013118425317114E-5</v>
      </c>
    </row>
    <row r="8041" spans="1:4">
      <c r="A8041" s="1">
        <v>40.200000000000003</v>
      </c>
      <c r="B8041" s="3">
        <v>7.0669999999999999E-5</v>
      </c>
      <c r="C8041" s="4">
        <v>-1.4696592834960934E-5</v>
      </c>
      <c r="D8041" s="5">
        <v>-1.7025400871128366E-5</v>
      </c>
    </row>
    <row r="8042" spans="1:4">
      <c r="A8042" s="1">
        <v>40.204999999999998</v>
      </c>
      <c r="B8042" s="3">
        <v>7.0209999999999994E-5</v>
      </c>
      <c r="C8042" s="4">
        <v>-1.3774087843750979E-5</v>
      </c>
      <c r="D8042" s="5">
        <v>-1.7019319531742155E-5</v>
      </c>
    </row>
    <row r="8043" spans="1:4">
      <c r="A8043" s="1">
        <v>40.21</v>
      </c>
      <c r="B8043" s="3">
        <v>6.9750000000000001E-5</v>
      </c>
      <c r="C8043" s="4">
        <v>-1.2731101011806711E-5</v>
      </c>
      <c r="D8043" s="5">
        <v>-1.6987027476867825E-5</v>
      </c>
    </row>
    <row r="8044" spans="1:4">
      <c r="A8044" s="1">
        <v>40.215000000000003</v>
      </c>
      <c r="B8044" s="3">
        <v>6.9300000000000004E-5</v>
      </c>
      <c r="C8044" s="4">
        <v>-1.164816217277336E-5</v>
      </c>
      <c r="D8044" s="5">
        <v>-1.6918847602980753E-5</v>
      </c>
    </row>
    <row r="8045" spans="1:4">
      <c r="A8045" s="1">
        <v>40.22</v>
      </c>
      <c r="B8045" s="3">
        <v>6.8839999999999998E-5</v>
      </c>
      <c r="C8045" s="4">
        <v>-1.060439431471151E-5</v>
      </c>
      <c r="D8045" s="5">
        <v>-1.6804496163671828E-5</v>
      </c>
    </row>
    <row r="8046" spans="1:4">
      <c r="A8046" s="1">
        <v>40.225000000000001</v>
      </c>
      <c r="B8046" s="3">
        <v>6.8380000000000006E-5</v>
      </c>
      <c r="C8046" s="4">
        <v>-9.6690752840868294E-6</v>
      </c>
      <c r="D8046" s="5">
        <v>-1.663471002148332E-5</v>
      </c>
    </row>
    <row r="8047" spans="1:4">
      <c r="A8047" s="1">
        <v>40.229999999999997</v>
      </c>
      <c r="B8047" s="3">
        <v>6.7899999999999997E-5</v>
      </c>
      <c r="C8047" s="4">
        <v>-8.8923660855293247E-6</v>
      </c>
      <c r="D8047" s="5">
        <v>-1.6402952507575919E-5</v>
      </c>
    </row>
    <row r="8048" spans="1:4">
      <c r="A8048" s="1">
        <v>40.234999999999999</v>
      </c>
      <c r="B8048" s="3">
        <v>6.7420000000000002E-5</v>
      </c>
      <c r="C8048" s="4">
        <v>-8.2711325695839396E-6</v>
      </c>
      <c r="D8048" s="5">
        <v>-1.610660215861555E-5</v>
      </c>
    </row>
    <row r="8049" spans="1:4">
      <c r="A8049" s="1">
        <v>40.24</v>
      </c>
      <c r="B8049" s="3">
        <v>6.6929999999999998E-5</v>
      </c>
      <c r="C8049" s="4">
        <v>-7.7511362057667708E-6</v>
      </c>
      <c r="D8049" s="5">
        <v>-1.574624414232023E-5</v>
      </c>
    </row>
    <row r="8050" spans="1:4">
      <c r="A8050" s="1">
        <v>40.244999999999997</v>
      </c>
      <c r="B8050" s="3">
        <v>6.6429999999999999E-5</v>
      </c>
      <c r="C8050" s="4">
        <v>-7.2634437999890337E-6</v>
      </c>
      <c r="D8050" s="5">
        <v>-1.5323961323318542E-5</v>
      </c>
    </row>
    <row r="8051" spans="1:4">
      <c r="A8051" s="1">
        <v>40.25</v>
      </c>
      <c r="B8051" s="3">
        <v>6.5930000000000001E-5</v>
      </c>
      <c r="C8051" s="4">
        <v>-6.7522797109815723E-6</v>
      </c>
      <c r="D8051" s="5">
        <v>-1.4842069467441319E-5</v>
      </c>
    </row>
    <row r="8052" spans="1:4">
      <c r="A8052" s="1">
        <v>40.255000000000003</v>
      </c>
      <c r="B8052" s="3">
        <v>6.5439999999999997E-5</v>
      </c>
      <c r="C8052" s="4">
        <v>-6.1852264394327563E-6</v>
      </c>
      <c r="D8052" s="5">
        <v>-1.4306335262996533E-5</v>
      </c>
    </row>
    <row r="8053" spans="1:4">
      <c r="A8053" s="1">
        <v>40.26</v>
      </c>
      <c r="B8053" s="3">
        <v>6.4960000000000001E-5</v>
      </c>
      <c r="C8053" s="4">
        <v>-5.5372366038083371E-6</v>
      </c>
      <c r="D8053" s="5">
        <v>-1.3726350426859306E-5</v>
      </c>
    </row>
    <row r="8054" spans="1:4">
      <c r="A8054" s="1">
        <v>40.265000000000001</v>
      </c>
      <c r="B8054" s="3">
        <v>6.4510000000000004E-5</v>
      </c>
      <c r="C8054" s="4">
        <v>-4.7810643457383861E-6</v>
      </c>
      <c r="D8054" s="5">
        <v>-1.3113162986292092E-5</v>
      </c>
    </row>
    <row r="8055" spans="1:4">
      <c r="A8055" s="1">
        <v>40.270000000000003</v>
      </c>
      <c r="B8055" s="3">
        <v>6.4079999999999996E-5</v>
      </c>
      <c r="C8055" s="4">
        <v>-3.899533421254999E-6</v>
      </c>
      <c r="D8055" s="5">
        <v>-1.2478592795027593E-5</v>
      </c>
    </row>
    <row r="8056" spans="1:4">
      <c r="A8056" s="1">
        <v>40.274999999999999</v>
      </c>
      <c r="B8056" s="3">
        <v>6.3689999999999995E-5</v>
      </c>
      <c r="C8056" s="4">
        <v>-2.9310838694758322E-6</v>
      </c>
      <c r="D8056" s="5">
        <v>-1.1834226880151494E-5</v>
      </c>
    </row>
    <row r="8057" spans="1:4">
      <c r="A8057" s="1">
        <v>40.28</v>
      </c>
      <c r="B8057" s="3">
        <v>6.334E-5</v>
      </c>
      <c r="C8057" s="4">
        <v>-1.9436617868892302E-6</v>
      </c>
      <c r="D8057" s="5">
        <v>-1.1189512624436537E-5</v>
      </c>
    </row>
    <row r="8058" spans="1:4">
      <c r="A8058" s="1">
        <v>40.284999999999997</v>
      </c>
      <c r="B8058" s="3">
        <v>6.3029999999999998E-5</v>
      </c>
      <c r="C8058" s="4">
        <v>-1.0090675557237451E-6</v>
      </c>
      <c r="D8058" s="5">
        <v>-1.0549058605965536E-5</v>
      </c>
    </row>
    <row r="8059" spans="1:4">
      <c r="A8059" s="1">
        <v>40.29</v>
      </c>
      <c r="B8059" s="3">
        <v>6.2739999999999999E-5</v>
      </c>
      <c r="C8059" s="4">
        <v>-1.9756339654865015E-7</v>
      </c>
      <c r="D8059" s="5">
        <v>-9.9131469697278728E-6</v>
      </c>
    </row>
    <row r="8060" spans="1:4">
      <c r="A8060" s="1">
        <v>40.295000000000002</v>
      </c>
      <c r="B8060" s="3">
        <v>6.2479999999999998E-5</v>
      </c>
      <c r="C8060" s="4">
        <v>4.251600907166708E-7</v>
      </c>
      <c r="D8060" s="5">
        <v>-9.2784206437054535E-6</v>
      </c>
    </row>
    <row r="8061" spans="1:4">
      <c r="A8061" s="1">
        <v>40.299999999999997</v>
      </c>
      <c r="B8061" s="3">
        <v>6.2199999999999994E-5</v>
      </c>
      <c r="C8061" s="4">
        <v>8.1145728941444745E-7</v>
      </c>
      <c r="D8061" s="5">
        <v>-8.6383846662796007E-6</v>
      </c>
    </row>
    <row r="8062" spans="1:4">
      <c r="A8062" s="1">
        <v>40.305</v>
      </c>
      <c r="B8062" s="3">
        <v>6.1909999999999995E-5</v>
      </c>
      <c r="C8062" s="4">
        <v>9.5173862962997946E-7</v>
      </c>
      <c r="D8062" s="5">
        <v>-7.9840815836065816E-6</v>
      </c>
    </row>
    <row r="8063" spans="1:4">
      <c r="A8063" s="1">
        <v>40.31</v>
      </c>
      <c r="B8063" s="3">
        <v>6.156E-5</v>
      </c>
      <c r="C8063" s="4">
        <v>8.6163722890526613E-7</v>
      </c>
      <c r="D8063" s="5">
        <v>-7.3068596687909747E-6</v>
      </c>
    </row>
    <row r="8064" spans="1:4">
      <c r="A8064" s="1">
        <v>40.314999999999998</v>
      </c>
      <c r="B8064" s="3">
        <v>6.1149999999999996E-5</v>
      </c>
      <c r="C8064" s="4">
        <v>5.7167115574492635E-7</v>
      </c>
      <c r="D8064" s="5">
        <v>-6.5992921877006125E-6</v>
      </c>
    </row>
    <row r="8065" spans="1:4">
      <c r="A8065" s="1">
        <v>40.32</v>
      </c>
      <c r="B8065" s="3">
        <v>6.0659999999999999E-5</v>
      </c>
      <c r="C8065" s="4">
        <v>1.3994132169696602E-7</v>
      </c>
      <c r="D8065" s="5">
        <v>-5.8579537509052891E-6</v>
      </c>
    </row>
    <row r="8066" spans="1:4">
      <c r="A8066" s="1">
        <v>40.325000000000003</v>
      </c>
      <c r="B8066" s="3">
        <v>6.0069999999999999E-5</v>
      </c>
      <c r="C8066" s="4">
        <v>-3.7089819968659098E-7</v>
      </c>
      <c r="D8066" s="5">
        <v>-5.0849118745190837E-6</v>
      </c>
    </row>
    <row r="8067" spans="1:4">
      <c r="A8067" s="1">
        <v>40.33</v>
      </c>
      <c r="B8067" s="3">
        <v>5.9389999999999999E-5</v>
      </c>
      <c r="C8067" s="4">
        <v>-9.1028965466081016E-7</v>
      </c>
      <c r="D8067" s="5">
        <v>-4.2877277930871427E-6</v>
      </c>
    </row>
    <row r="8068" spans="1:4">
      <c r="A8068" s="1">
        <v>40.335000000000001</v>
      </c>
      <c r="B8068" s="3">
        <v>5.8610000000000003E-5</v>
      </c>
      <c r="C8068" s="4">
        <v>-1.4411075972154119E-6</v>
      </c>
      <c r="D8068" s="5">
        <v>-3.4791102755362049E-6</v>
      </c>
    </row>
    <row r="8069" spans="1:4">
      <c r="A8069" s="1">
        <v>40.340000000000003</v>
      </c>
      <c r="B8069" s="3">
        <v>5.7750000000000001E-5</v>
      </c>
      <c r="C8069" s="4">
        <v>-1.9306856044124812E-6</v>
      </c>
      <c r="D8069" s="5">
        <v>-2.6801699420506401E-6</v>
      </c>
    </row>
    <row r="8070" spans="1:4">
      <c r="A8070" s="1">
        <v>40.344999999999999</v>
      </c>
      <c r="B8070" s="3">
        <v>5.6830000000000003E-5</v>
      </c>
      <c r="C8070" s="4">
        <v>-2.3522504677070484E-6</v>
      </c>
      <c r="D8070" s="5">
        <v>-1.9167289112906599E-6</v>
      </c>
    </row>
    <row r="8071" spans="1:4">
      <c r="A8071" s="1">
        <v>40.35</v>
      </c>
      <c r="B8071" s="3">
        <v>5.588E-5</v>
      </c>
      <c r="C8071" s="4">
        <v>-2.70344393769708E-6</v>
      </c>
      <c r="D8071" s="5">
        <v>-1.2140189064591667E-6</v>
      </c>
    </row>
    <row r="8072" spans="1:4">
      <c r="A8072" s="1">
        <v>40.354999999999997</v>
      </c>
      <c r="B8072" s="3">
        <v>5.49E-5</v>
      </c>
      <c r="C8072" s="4">
        <v>-3.0074999174443099E-6</v>
      </c>
      <c r="D8072" s="5">
        <v>-5.9481177950700159E-7</v>
      </c>
    </row>
    <row r="8073" spans="1:4">
      <c r="A8073" s="1">
        <v>40.36</v>
      </c>
      <c r="B8073" s="3">
        <v>5.393E-5</v>
      </c>
      <c r="C8073" s="4">
        <v>-3.2949570048556719E-6</v>
      </c>
      <c r="D8073" s="5">
        <v>-8.0374546040652603E-8</v>
      </c>
    </row>
    <row r="8074" spans="1:4">
      <c r="A8074" s="1">
        <v>40.365000000000002</v>
      </c>
      <c r="B8074" s="3">
        <v>5.3000000000000001E-5</v>
      </c>
      <c r="C8074" s="4">
        <v>-3.5967217862503811E-6</v>
      </c>
      <c r="D8074" s="5">
        <v>3.1104927925284744E-7</v>
      </c>
    </row>
    <row r="8075" spans="1:4">
      <c r="A8075" s="1">
        <v>40.369999999999997</v>
      </c>
      <c r="B8075" s="3">
        <v>5.2110000000000001E-5</v>
      </c>
      <c r="C8075" s="4">
        <v>-3.9430291421901337E-6</v>
      </c>
      <c r="D8075" s="5">
        <v>5.6708009761865915E-7</v>
      </c>
    </row>
    <row r="8076" spans="1:4">
      <c r="A8076" s="1">
        <v>40.375</v>
      </c>
      <c r="B8076" s="3">
        <v>5.1270000000000002E-5</v>
      </c>
      <c r="C8076" s="4">
        <v>-4.3556168723733091E-6</v>
      </c>
      <c r="D8076" s="5">
        <v>6.8987333670951884E-7</v>
      </c>
    </row>
    <row r="8077" spans="1:4">
      <c r="A8077" s="1">
        <v>40.380000000000003</v>
      </c>
      <c r="B8077" s="3">
        <v>5.0479999999999998E-5</v>
      </c>
      <c r="C8077" s="4">
        <v>-4.8270100220753358E-6</v>
      </c>
      <c r="D8077" s="5">
        <v>7.0079249883465401E-7</v>
      </c>
    </row>
    <row r="8078" spans="1:4">
      <c r="A8078" s="1">
        <v>40.384999999999998</v>
      </c>
      <c r="B8078" s="3">
        <v>4.9719999999999998E-5</v>
      </c>
      <c r="C8078" s="4">
        <v>-5.3389879129107572E-6</v>
      </c>
      <c r="D8078" s="5">
        <v>6.2978924777615783E-7</v>
      </c>
    </row>
    <row r="8079" spans="1:4">
      <c r="A8079" s="1">
        <v>40.39</v>
      </c>
      <c r="B8079" s="3">
        <v>4.8959999999999999E-5</v>
      </c>
      <c r="C8079" s="4">
        <v>-5.8705845342037624E-6</v>
      </c>
      <c r="D8079" s="5">
        <v>5.0827578284031322E-7</v>
      </c>
    </row>
    <row r="8080" spans="1:4">
      <c r="A8080" s="1">
        <v>40.395000000000003</v>
      </c>
      <c r="B8080" s="3">
        <v>4.8180000000000003E-5</v>
      </c>
      <c r="C8080" s="4">
        <v>-6.3950121226715518E-6</v>
      </c>
      <c r="D8080" s="5">
        <v>3.6653278055539417E-7</v>
      </c>
    </row>
    <row r="8081" spans="1:4">
      <c r="A8081" s="1">
        <v>40.4</v>
      </c>
      <c r="B8081" s="3">
        <v>4.7370000000000002E-5</v>
      </c>
      <c r="C8081" s="4">
        <v>-6.8674989959937837E-6</v>
      </c>
      <c r="D8081" s="5">
        <v>2.3329588406068605E-7</v>
      </c>
    </row>
    <row r="8082" spans="1:4">
      <c r="A8082" s="1">
        <v>40.405000000000001</v>
      </c>
      <c r="B8082" s="3">
        <v>4.651E-5</v>
      </c>
      <c r="C8082" s="4">
        <v>-7.2229845981491265E-6</v>
      </c>
      <c r="D8082" s="5">
        <v>1.330946427754785E-7</v>
      </c>
    </row>
    <row r="8083" spans="1:4">
      <c r="A8083" s="1">
        <v>40.409999999999997</v>
      </c>
      <c r="B8083" s="3">
        <v>4.5599999999999997E-5</v>
      </c>
      <c r="C8083" s="4">
        <v>-7.404899707056431E-6</v>
      </c>
      <c r="D8083" s="5">
        <v>7.8099409544722671E-8</v>
      </c>
    </row>
    <row r="8084" spans="1:4">
      <c r="A8084" s="1">
        <v>40.414999999999999</v>
      </c>
      <c r="B8084" s="3">
        <v>4.4650000000000001E-5</v>
      </c>
      <c r="C8084" s="4">
        <v>-7.4041292132872398E-6</v>
      </c>
      <c r="D8084" s="5">
        <v>6.3645770537629943E-8</v>
      </c>
    </row>
    <row r="8085" spans="1:4">
      <c r="A8085" s="1">
        <v>40.42</v>
      </c>
      <c r="B8085" s="3">
        <v>4.367E-5</v>
      </c>
      <c r="C8085" s="4">
        <v>-7.2712401853645057E-6</v>
      </c>
      <c r="D8085" s="5">
        <v>7.554658812812662E-8</v>
      </c>
    </row>
    <row r="8086" spans="1:4">
      <c r="A8086" s="1">
        <v>40.424999999999997</v>
      </c>
      <c r="B8086" s="3">
        <v>4.2700000000000001E-5</v>
      </c>
      <c r="C8086" s="4">
        <v>-7.0754422131498492E-6</v>
      </c>
      <c r="D8086" s="5">
        <v>9.7911892683507932E-8</v>
      </c>
    </row>
    <row r="8087" spans="1:4">
      <c r="A8087" s="1">
        <v>40.43</v>
      </c>
      <c r="B8087" s="3">
        <v>4.176E-5</v>
      </c>
      <c r="C8087" s="4">
        <v>-6.8941409449696961E-6</v>
      </c>
      <c r="D8087" s="5">
        <v>1.1442212636594674E-7</v>
      </c>
    </row>
    <row r="8088" spans="1:4">
      <c r="A8088" s="1">
        <v>40.435000000000002</v>
      </c>
      <c r="B8088" s="3">
        <v>4.0859999999999998E-5</v>
      </c>
      <c r="C8088" s="4">
        <v>-6.7981039824297883E-6</v>
      </c>
      <c r="D8088" s="5">
        <v>1.0864020936188695E-7</v>
      </c>
    </row>
    <row r="8089" spans="1:4">
      <c r="A8089" s="1">
        <v>40.44</v>
      </c>
      <c r="B8089" s="3">
        <v>4.0040000000000003E-5</v>
      </c>
      <c r="C8089" s="4">
        <v>-6.8534239367729005E-6</v>
      </c>
      <c r="D8089" s="5">
        <v>6.7382284949110144E-8</v>
      </c>
    </row>
    <row r="8090" spans="1:4">
      <c r="A8090" s="1">
        <v>40.445</v>
      </c>
      <c r="B8090" s="3">
        <v>3.93E-5</v>
      </c>
      <c r="C8090" s="4">
        <v>-7.1215517846929409E-6</v>
      </c>
      <c r="D8090" s="5">
        <v>-1.5697782512649237E-8</v>
      </c>
    </row>
    <row r="8091" spans="1:4">
      <c r="A8091" s="1">
        <v>40.450000000000003</v>
      </c>
      <c r="B8091" s="3">
        <v>3.8640000000000003E-5</v>
      </c>
      <c r="C8091" s="4">
        <v>-7.6370299409679178E-6</v>
      </c>
      <c r="D8091" s="5">
        <v>-1.4202303626051822E-7</v>
      </c>
    </row>
    <row r="8092" spans="1:4">
      <c r="A8092" s="1">
        <v>40.454999999999998</v>
      </c>
      <c r="B8092" s="3">
        <v>3.8059999999999998E-5</v>
      </c>
      <c r="C8092" s="4">
        <v>-8.3604887884165626E-6</v>
      </c>
      <c r="D8092" s="5">
        <v>-3.0924502720529951E-7</v>
      </c>
    </row>
    <row r="8093" spans="1:4">
      <c r="A8093" s="1">
        <v>40.46</v>
      </c>
      <c r="B8093" s="3">
        <v>3.7570000000000001E-5</v>
      </c>
      <c r="C8093" s="4">
        <v>-9.2053803688504007E-6</v>
      </c>
      <c r="D8093" s="5">
        <v>-5.1090596579721755E-7</v>
      </c>
    </row>
    <row r="8094" spans="1:4">
      <c r="A8094" s="1">
        <v>40.465000000000003</v>
      </c>
      <c r="B8094" s="3">
        <v>3.714E-5</v>
      </c>
      <c r="C8094" s="4">
        <v>-1.0074243834414128E-5</v>
      </c>
      <c r="D8094" s="5">
        <v>-7.3510255790021404E-7</v>
      </c>
    </row>
    <row r="8095" spans="1:4">
      <c r="A8095" s="1">
        <v>40.47</v>
      </c>
      <c r="B8095" s="3">
        <v>3.676E-5</v>
      </c>
      <c r="C8095" s="4">
        <v>-1.0862999297226756E-5</v>
      </c>
      <c r="D8095" s="5">
        <v>-9.6580126267384632E-7</v>
      </c>
    </row>
    <row r="8096" spans="1:4">
      <c r="A8096" s="1">
        <v>40.475000000000001</v>
      </c>
      <c r="B8096" s="3">
        <v>3.6399999999999997E-5</v>
      </c>
      <c r="C8096" s="4">
        <v>-1.1464507493527219E-5</v>
      </c>
      <c r="D8096" s="5">
        <v>-1.1867943938353036E-6</v>
      </c>
    </row>
    <row r="8097" spans="1:4">
      <c r="A8097" s="1">
        <v>40.479999999999997</v>
      </c>
      <c r="B8097" s="3">
        <v>3.6050000000000002E-5</v>
      </c>
      <c r="C8097" s="4">
        <v>-1.1782881594884991E-5</v>
      </c>
      <c r="D8097" s="5">
        <v>-1.3830605361256787E-6</v>
      </c>
    </row>
    <row r="8098" spans="1:4">
      <c r="A8098" s="1">
        <v>40.484999999999999</v>
      </c>
      <c r="B8098" s="3">
        <v>3.5679999999999997E-5</v>
      </c>
      <c r="C8098" s="4">
        <v>-1.176086504744342E-5</v>
      </c>
      <c r="D8098" s="5">
        <v>-1.5427580501914948E-6</v>
      </c>
    </row>
    <row r="8099" spans="1:4">
      <c r="A8099" s="1">
        <v>40.49</v>
      </c>
      <c r="B8099" s="3">
        <v>3.5280000000000001E-5</v>
      </c>
      <c r="C8099" s="4">
        <v>-1.1398031752441593E-5</v>
      </c>
      <c r="D8099" s="5">
        <v>-1.6571966535365132E-6</v>
      </c>
    </row>
    <row r="8100" spans="1:4">
      <c r="A8100" s="1">
        <v>40.494999999999997</v>
      </c>
      <c r="B8100" s="3">
        <v>3.4839999999999998E-5</v>
      </c>
      <c r="C8100" s="4">
        <v>-1.0753948601259802E-5</v>
      </c>
      <c r="D8100" s="5">
        <v>-1.7234014153833335E-6</v>
      </c>
    </row>
    <row r="8101" spans="1:4">
      <c r="A8101" s="1">
        <v>40.5</v>
      </c>
      <c r="B8101" s="3">
        <v>3.4350000000000001E-5</v>
      </c>
      <c r="C8101" s="4">
        <v>-9.9340142199682308E-6</v>
      </c>
      <c r="D8101" s="5">
        <v>-1.7422919410438243E-6</v>
      </c>
    </row>
    <row r="8102" spans="1:4">
      <c r="A8102" s="1">
        <v>40.505000000000003</v>
      </c>
      <c r="B8102" s="3">
        <v>3.3819999999999998E-5</v>
      </c>
      <c r="C8102" s="4">
        <v>-9.0553034754321269E-6</v>
      </c>
      <c r="D8102" s="5">
        <v>-1.7177380586460497E-6</v>
      </c>
    </row>
    <row r="8103" spans="1:4">
      <c r="A8103" s="1">
        <v>40.51</v>
      </c>
      <c r="B8103" s="3">
        <v>3.324E-5</v>
      </c>
      <c r="C8103" s="4">
        <v>-8.2197039023679734E-6</v>
      </c>
      <c r="D8103" s="5">
        <v>-1.656709546183014E-6</v>
      </c>
    </row>
    <row r="8104" spans="1:4">
      <c r="A8104" s="1">
        <v>40.515000000000001</v>
      </c>
      <c r="B8104" s="3">
        <v>3.2620000000000003E-5</v>
      </c>
      <c r="C8104" s="4">
        <v>-7.5134018699167385E-6</v>
      </c>
      <c r="D8104" s="5">
        <v>-1.5667581785520928E-6</v>
      </c>
    </row>
    <row r="8105" spans="1:4">
      <c r="A8105" s="1">
        <v>40.520000000000003</v>
      </c>
      <c r="B8105" s="3">
        <v>3.1970000000000001E-5</v>
      </c>
      <c r="C8105" s="4">
        <v>-7.0176532469083562E-6</v>
      </c>
      <c r="D8105" s="5">
        <v>-1.4565881512605084E-6</v>
      </c>
    </row>
    <row r="8106" spans="1:4">
      <c r="A8106" s="1">
        <v>40.524999999999999</v>
      </c>
      <c r="B8106" s="3">
        <v>3.129E-5</v>
      </c>
      <c r="C8106" s="4">
        <v>-6.7930057776606621E-6</v>
      </c>
      <c r="D8106" s="5">
        <v>-1.3360452716088142E-6</v>
      </c>
    </row>
    <row r="8107" spans="1:4">
      <c r="A8107" s="1">
        <v>40.53</v>
      </c>
      <c r="B8107" s="3">
        <v>3.0589999999999997E-5</v>
      </c>
      <c r="C8107" s="4">
        <v>-6.8284919498516555E-6</v>
      </c>
      <c r="D8107" s="5">
        <v>-1.214252200137077E-6</v>
      </c>
    </row>
    <row r="8108" spans="1:4">
      <c r="A8108" s="1">
        <v>40.534999999999997</v>
      </c>
      <c r="B8108" s="3">
        <v>2.9879999999999999E-5</v>
      </c>
      <c r="C8108" s="4">
        <v>-7.05038977531985E-6</v>
      </c>
      <c r="D8108" s="5">
        <v>-1.099300295900434E-6</v>
      </c>
    </row>
    <row r="8109" spans="1:4">
      <c r="A8109" s="1">
        <v>40.54</v>
      </c>
      <c r="B8109" s="3">
        <v>2.917E-5</v>
      </c>
      <c r="C8109" s="4">
        <v>-7.3640169088572855E-6</v>
      </c>
      <c r="D8109" s="5">
        <v>-9.9706165895402908E-7</v>
      </c>
    </row>
    <row r="8110" spans="1:4">
      <c r="A8110" s="1">
        <v>40.545000000000002</v>
      </c>
      <c r="B8110" s="3">
        <v>2.8439999999999999E-5</v>
      </c>
      <c r="C8110" s="4">
        <v>-7.6729648810512921E-6</v>
      </c>
      <c r="D8110" s="5">
        <v>-9.115252452389379E-7</v>
      </c>
    </row>
    <row r="8111" spans="1:4">
      <c r="A8111" s="1">
        <v>40.549999999999997</v>
      </c>
      <c r="B8111" s="3">
        <v>2.7710000000000001E-5</v>
      </c>
      <c r="C8111" s="4">
        <v>-7.8818729871877637E-6</v>
      </c>
      <c r="D8111" s="5">
        <v>-8.4308023462234402E-7</v>
      </c>
    </row>
    <row r="8112" spans="1:4">
      <c r="A8112" s="1">
        <v>40.555</v>
      </c>
      <c r="B8112" s="3">
        <v>2.6959999999999999E-5</v>
      </c>
      <c r="C8112" s="4">
        <v>-7.8991975563764601E-6</v>
      </c>
      <c r="D8112" s="5">
        <v>-7.9029364732236233E-7</v>
      </c>
    </row>
    <row r="8113" spans="1:4">
      <c r="A8113" s="1">
        <v>40.56</v>
      </c>
      <c r="B8113" s="3">
        <v>2.62E-5</v>
      </c>
      <c r="C8113" s="4">
        <v>-7.6470489220395404E-6</v>
      </c>
      <c r="D8113" s="5">
        <v>-7.4976390177993441E-7</v>
      </c>
    </row>
    <row r="8114" spans="1:4">
      <c r="A8114" s="1">
        <v>40.564999999999998</v>
      </c>
      <c r="B8114" s="3">
        <v>2.5400000000000001E-5</v>
      </c>
      <c r="C8114" s="4">
        <v>-7.0786889511139428E-6</v>
      </c>
      <c r="D8114" s="5">
        <v>-7.1808913910337766E-7</v>
      </c>
    </row>
    <row r="8115" spans="1:4">
      <c r="A8115" s="1">
        <v>40.57</v>
      </c>
      <c r="B8115" s="3">
        <v>2.4559999999999999E-5</v>
      </c>
      <c r="C8115" s="4">
        <v>-6.2089375550981846E-6</v>
      </c>
      <c r="D8115" s="5">
        <v>-6.9241494089089773E-7</v>
      </c>
    </row>
    <row r="8116" spans="1:4">
      <c r="A8116" s="1">
        <v>40.575000000000003</v>
      </c>
      <c r="B8116" s="3">
        <v>2.368E-5</v>
      </c>
      <c r="C8116" s="4">
        <v>-5.1213425731345001E-6</v>
      </c>
      <c r="D8116" s="5">
        <v>-6.6923922716931233E-7</v>
      </c>
    </row>
    <row r="8117" spans="1:4">
      <c r="A8117" s="1">
        <v>40.58</v>
      </c>
      <c r="B8117" s="3">
        <v>2.2739999999999999E-5</v>
      </c>
      <c r="C8117" s="4">
        <v>-3.944512569279483E-6</v>
      </c>
      <c r="D8117" s="5">
        <v>-6.4493263124597144E-7</v>
      </c>
    </row>
    <row r="8118" spans="1:4">
      <c r="A8118" s="1">
        <v>40.585000000000001</v>
      </c>
      <c r="B8118" s="3">
        <v>2.1739999999999999E-5</v>
      </c>
      <c r="C8118" s="4">
        <v>-2.8083544362526483E-6</v>
      </c>
      <c r="D8118" s="5">
        <v>-6.1416904961026293E-7</v>
      </c>
    </row>
    <row r="8119" spans="1:4">
      <c r="A8119" s="1">
        <v>40.590000000000003</v>
      </c>
      <c r="B8119" s="3">
        <v>2.067E-5</v>
      </c>
      <c r="C8119" s="4">
        <v>-1.8202421506917459E-6</v>
      </c>
      <c r="D8119" s="5">
        <v>-5.6870671938324585E-7</v>
      </c>
    </row>
    <row r="8120" spans="1:4">
      <c r="A8120" s="1">
        <v>40.594999999999999</v>
      </c>
      <c r="B8120" s="3">
        <v>1.9510000000000001E-5</v>
      </c>
      <c r="C8120" s="4">
        <v>-1.0740601490397718E-6</v>
      </c>
      <c r="D8120" s="5">
        <v>-4.9761267701433226E-7</v>
      </c>
    </row>
    <row r="8121" spans="1:4">
      <c r="A8121" s="1">
        <v>40.6</v>
      </c>
      <c r="B8121" s="3">
        <v>1.8260000000000001E-5</v>
      </c>
      <c r="C8121" s="4">
        <v>-6.6275897543638817E-7</v>
      </c>
      <c r="D8121" s="5">
        <v>-3.8755816548602737E-7</v>
      </c>
    </row>
    <row r="8122" spans="1:4">
      <c r="A8122" s="1">
        <v>40.604999999999997</v>
      </c>
      <c r="B8122" s="3">
        <v>1.6900000000000001E-5</v>
      </c>
      <c r="C8122" s="4">
        <v>-6.5086930704642199E-7</v>
      </c>
      <c r="D8122" s="5">
        <v>-2.2163610151871886E-7</v>
      </c>
    </row>
    <row r="8123" spans="1:4">
      <c r="A8123" s="1">
        <v>40.61</v>
      </c>
      <c r="B8123" s="3">
        <v>1.5420000000000001E-5</v>
      </c>
      <c r="C8123" s="4">
        <v>-1.0001535510421892E-6</v>
      </c>
      <c r="D8123" s="5">
        <v>1.5750513595304576E-8</v>
      </c>
    </row>
    <row r="8124" spans="1:4">
      <c r="A8124" s="1">
        <v>40.615000000000002</v>
      </c>
      <c r="B8124" s="3">
        <v>1.381E-5</v>
      </c>
      <c r="C8124" s="4">
        <v>-1.6165525912705836E-6</v>
      </c>
      <c r="D8124" s="5">
        <v>3.3754349557048904E-7</v>
      </c>
    </row>
    <row r="8125" spans="1:4">
      <c r="A8125" s="1">
        <v>40.619999999999997</v>
      </c>
      <c r="B8125" s="3">
        <v>1.207E-5</v>
      </c>
      <c r="C8125" s="4">
        <v>-2.3977384221615531E-6</v>
      </c>
      <c r="D8125" s="5">
        <v>7.5071004488970359E-7</v>
      </c>
    </row>
    <row r="8126" spans="1:4">
      <c r="A8126" s="1">
        <v>40.625</v>
      </c>
      <c r="B8126" s="3">
        <v>1.0190000000000001E-5</v>
      </c>
      <c r="C8126" s="4">
        <v>-3.241331327448983E-6</v>
      </c>
      <c r="D8126" s="5">
        <v>1.2555609579003359E-6</v>
      </c>
    </row>
    <row r="8127" spans="1:4">
      <c r="A8127" s="1">
        <v>40.630000000000003</v>
      </c>
      <c r="B8127" s="3">
        <v>8.2029999999999992E-6</v>
      </c>
      <c r="C8127" s="4">
        <v>-4.0521183758415984E-6</v>
      </c>
      <c r="D8127" s="5">
        <v>1.8434413531133885E-6</v>
      </c>
    </row>
    <row r="8128" spans="1:4">
      <c r="A8128" s="1">
        <v>40.634999999999998</v>
      </c>
      <c r="B8128" s="3">
        <v>6.1210000000000003E-6</v>
      </c>
      <c r="C8128" s="4">
        <v>-4.7733506105072034E-6</v>
      </c>
      <c r="D8128" s="5">
        <v>2.4879421247584937E-6</v>
      </c>
    </row>
    <row r="8129" spans="1:4">
      <c r="A8129" s="1">
        <v>40.64</v>
      </c>
      <c r="B8129" s="3">
        <v>3.9879999999999998E-6</v>
      </c>
      <c r="C8129" s="4">
        <v>-5.4057419748413474E-6</v>
      </c>
      <c r="D8129" s="5">
        <v>3.1499913798354003E-6</v>
      </c>
    </row>
    <row r="8130" spans="1:4">
      <c r="A8130" s="1">
        <v>40.645000000000003</v>
      </c>
      <c r="B8130" s="3">
        <v>1.8470000000000001E-6</v>
      </c>
      <c r="C8130" s="4">
        <v>-5.9546616024932351E-6</v>
      </c>
      <c r="D8130" s="5">
        <v>3.7882224922237495E-6</v>
      </c>
    </row>
    <row r="8131" spans="1:4">
      <c r="A8131" s="1">
        <v>40.65</v>
      </c>
      <c r="B8131" s="3">
        <v>-2.5769999999999998E-7</v>
      </c>
      <c r="C8131" s="4">
        <v>-6.4189061069495481E-6</v>
      </c>
      <c r="D8131" s="5">
        <v>4.3622250665060323E-6</v>
      </c>
    </row>
    <row r="8132" spans="1:4">
      <c r="A8132" s="1">
        <v>40.655000000000001</v>
      </c>
      <c r="B8132" s="3">
        <v>-2.2900000000000001E-6</v>
      </c>
      <c r="C8132" s="4">
        <v>-6.8280848478298057E-6</v>
      </c>
      <c r="D8132" s="5">
        <v>4.8381988430443928E-6</v>
      </c>
    </row>
    <row r="8133" spans="1:4">
      <c r="A8133" s="1">
        <v>40.659999999999997</v>
      </c>
      <c r="B8133" s="3">
        <v>-4.2259999999999999E-6</v>
      </c>
      <c r="C8133" s="4">
        <v>-7.2630715191158077E-6</v>
      </c>
      <c r="D8133" s="5">
        <v>5.1990324816184705E-6</v>
      </c>
    </row>
    <row r="8134" spans="1:4">
      <c r="A8134" s="1">
        <v>40.664999999999999</v>
      </c>
      <c r="B8134" s="3">
        <v>-6.0599999999999996E-6</v>
      </c>
      <c r="C8134" s="4">
        <v>-7.8135537474185529E-6</v>
      </c>
      <c r="D8134" s="5">
        <v>5.4463601189106202E-6</v>
      </c>
    </row>
    <row r="8135" spans="1:4">
      <c r="A8135" s="1">
        <v>40.67</v>
      </c>
      <c r="B8135" s="3">
        <v>-7.7980000000000006E-6</v>
      </c>
      <c r="C8135" s="4">
        <v>-8.5265210433086654E-6</v>
      </c>
      <c r="D8135" s="5">
        <v>5.5927179660277607E-6</v>
      </c>
    </row>
    <row r="8136" spans="1:4">
      <c r="A8136" s="1">
        <v>40.674999999999997</v>
      </c>
      <c r="B8136" s="3">
        <v>-9.4530000000000008E-6</v>
      </c>
      <c r="C8136" s="4">
        <v>-9.4011998058958719E-6</v>
      </c>
      <c r="D8136" s="5">
        <v>5.6587822050517839E-6</v>
      </c>
    </row>
    <row r="8137" spans="1:4">
      <c r="A8137" s="1">
        <v>40.68</v>
      </c>
      <c r="B8137" s="3">
        <v>-1.1049999999999999E-5</v>
      </c>
      <c r="C8137" s="4">
        <v>-1.0401471452052562E-5</v>
      </c>
      <c r="D8137" s="5">
        <v>5.6719826483119942E-6</v>
      </c>
    </row>
    <row r="8138" spans="1:4">
      <c r="A8138" s="1">
        <v>40.685000000000002</v>
      </c>
      <c r="B8138" s="3">
        <v>-1.261E-5</v>
      </c>
      <c r="C8138" s="4">
        <v>-1.1471825702611137E-5</v>
      </c>
      <c r="D8138" s="5">
        <v>5.664031217596027E-6</v>
      </c>
    </row>
    <row r="8139" spans="1:4">
      <c r="A8139" s="1">
        <v>40.69</v>
      </c>
      <c r="B8139" s="3">
        <v>-1.416E-5</v>
      </c>
      <c r="C8139" s="4">
        <v>-1.252625390217288E-5</v>
      </c>
      <c r="D8139" s="5">
        <v>5.6692804176066345E-6</v>
      </c>
    </row>
    <row r="8140" spans="1:4">
      <c r="A8140" s="1">
        <v>40.695</v>
      </c>
      <c r="B8140" s="3">
        <v>-1.5719999999999999E-5</v>
      </c>
      <c r="C8140" s="4">
        <v>-1.3473411053585258E-5</v>
      </c>
      <c r="D8140" s="5">
        <v>5.7186117809487757E-6</v>
      </c>
    </row>
    <row r="8141" spans="1:4">
      <c r="A8141" s="1">
        <v>40.700000000000003</v>
      </c>
      <c r="B8141" s="3">
        <v>-1.732E-5</v>
      </c>
      <c r="C8141" s="4">
        <v>-1.4222372180194443E-5</v>
      </c>
      <c r="D8141" s="5">
        <v>5.8307927301421065E-6</v>
      </c>
    </row>
    <row r="8142" spans="1:4">
      <c r="A8142" s="1">
        <v>40.704999999999998</v>
      </c>
      <c r="B8142" s="3">
        <v>-1.895E-5</v>
      </c>
      <c r="C8142" s="4">
        <v>-1.4690713517991327E-5</v>
      </c>
      <c r="D8142" s="5">
        <v>6.0096177292924223E-6</v>
      </c>
    </row>
    <row r="8143" spans="1:4">
      <c r="A8143" s="1">
        <v>40.71</v>
      </c>
      <c r="B8143" s="3">
        <v>-2.0599999999999999E-5</v>
      </c>
      <c r="C8143" s="4">
        <v>-1.4841131554202884E-5</v>
      </c>
      <c r="D8143" s="5">
        <v>6.2497481372504576E-6</v>
      </c>
    </row>
    <row r="8144" spans="1:4">
      <c r="A8144" s="1">
        <v>40.715000000000003</v>
      </c>
      <c r="B8144" s="3">
        <v>-2.2269999999999999E-5</v>
      </c>
      <c r="C8144" s="4">
        <v>-1.4717722262957304E-5</v>
      </c>
      <c r="D8144" s="5">
        <v>6.5419722621158281E-6</v>
      </c>
    </row>
    <row r="8145" spans="1:4">
      <c r="A8145" s="1">
        <v>40.72</v>
      </c>
      <c r="B8145" s="3">
        <v>-2.3940000000000001E-5</v>
      </c>
      <c r="C8145" s="4">
        <v>-1.4399637905344787E-5</v>
      </c>
      <c r="D8145" s="5">
        <v>6.8761602828870824E-6</v>
      </c>
    </row>
    <row r="8146" spans="1:4">
      <c r="A8146" s="1">
        <v>40.725000000000001</v>
      </c>
      <c r="B8146" s="3">
        <v>-2.5599999999999999E-5</v>
      </c>
      <c r="C8146" s="4">
        <v>-1.3969762101080242E-5</v>
      </c>
      <c r="D8146" s="5">
        <v>7.2424524140264368E-6</v>
      </c>
    </row>
    <row r="8147" spans="1:4">
      <c r="A8147" s="1">
        <v>40.729999999999997</v>
      </c>
      <c r="B8147" s="3">
        <v>-2.724E-5</v>
      </c>
      <c r="C8147" s="4">
        <v>-1.3513890807877344E-5</v>
      </c>
      <c r="D8147" s="5">
        <v>7.6315453922921485E-6</v>
      </c>
    </row>
    <row r="8148" spans="1:4">
      <c r="A8148" s="1">
        <v>40.734999999999999</v>
      </c>
      <c r="B8148" s="3">
        <v>-2.8839999999999998E-5</v>
      </c>
      <c r="C8148" s="4">
        <v>-1.3118634643706476E-5</v>
      </c>
      <c r="D8148" s="5">
        <v>8.0341062406120462E-6</v>
      </c>
    </row>
    <row r="8149" spans="1:4">
      <c r="A8149" s="1">
        <v>40.74</v>
      </c>
      <c r="B8149" s="3">
        <v>-3.0409999999999999E-5</v>
      </c>
      <c r="C8149" s="4">
        <v>-1.2867475114744135E-5</v>
      </c>
      <c r="D8149" s="5">
        <v>8.4437302097749978E-6</v>
      </c>
    </row>
    <row r="8150" spans="1:4">
      <c r="A8150" s="1">
        <v>40.744999999999997</v>
      </c>
      <c r="B8150" s="3">
        <v>-3.1949999999999997E-5</v>
      </c>
      <c r="C8150" s="4">
        <v>-1.2817785595826011E-5</v>
      </c>
      <c r="D8150" s="5">
        <v>8.8606353928382517E-6</v>
      </c>
    </row>
    <row r="8151" spans="1:4">
      <c r="A8151" s="1">
        <v>40.75</v>
      </c>
      <c r="B8151" s="3">
        <v>-3.345E-5</v>
      </c>
      <c r="C8151" s="4">
        <v>-1.2966580195632729E-5</v>
      </c>
      <c r="D8151" s="5">
        <v>9.2883678281580111E-6</v>
      </c>
    </row>
    <row r="8152" spans="1:4">
      <c r="A8152" s="1">
        <v>40.755000000000003</v>
      </c>
      <c r="B8152" s="3">
        <v>-3.4929999999999999E-5</v>
      </c>
      <c r="C8152" s="4">
        <v>-1.3255169268308369E-5</v>
      </c>
      <c r="D8152" s="5">
        <v>9.7304678648769084E-6</v>
      </c>
    </row>
    <row r="8153" spans="1:4">
      <c r="A8153" s="1">
        <v>40.76</v>
      </c>
      <c r="B8153" s="3">
        <v>-3.6399999999999997E-5</v>
      </c>
      <c r="C8153" s="4">
        <v>-1.3599397421051163E-5</v>
      </c>
      <c r="D8153" s="5">
        <v>1.0190148006008336E-5</v>
      </c>
    </row>
    <row r="8154" spans="1:4">
      <c r="A8154" s="1">
        <v>40.765000000000001</v>
      </c>
      <c r="B8154" s="3">
        <v>-3.786E-5</v>
      </c>
      <c r="C8154" s="4">
        <v>-1.3908461432936165E-5</v>
      </c>
      <c r="D8154" s="5">
        <v>1.0666361678137602E-5</v>
      </c>
    </row>
    <row r="8155" spans="1:4">
      <c r="A8155" s="1">
        <v>40.770000000000003</v>
      </c>
      <c r="B8155" s="3">
        <v>-3.93E-5</v>
      </c>
      <c r="C8155" s="4">
        <v>-1.4095456276286581E-5</v>
      </c>
      <c r="D8155" s="5">
        <v>1.1145588893237471E-5</v>
      </c>
    </row>
    <row r="8156" spans="1:4">
      <c r="A8156" s="1">
        <v>40.774999999999999</v>
      </c>
      <c r="B8156" s="3">
        <v>-4.0720000000000003E-5</v>
      </c>
      <c r="C8156" s="4">
        <v>-1.407431876024993E-5</v>
      </c>
      <c r="D8156" s="5">
        <v>1.1609353278801068E-5</v>
      </c>
    </row>
    <row r="8157" spans="1:4">
      <c r="A8157" s="1">
        <v>40.78</v>
      </c>
      <c r="B8157" s="3">
        <v>-4.21E-5</v>
      </c>
      <c r="C8157" s="4">
        <v>-1.3758343307381092E-5</v>
      </c>
      <c r="D8157" s="5">
        <v>1.2038224760030029E-5</v>
      </c>
    </row>
    <row r="8158" spans="1:4">
      <c r="A8158" s="1">
        <v>40.784999999999997</v>
      </c>
      <c r="B8158" s="3">
        <v>-4.3420000000000001E-5</v>
      </c>
      <c r="C8158" s="4">
        <v>-1.3085410328060539E-5</v>
      </c>
      <c r="D8158" s="5">
        <v>1.2412898771896673E-5</v>
      </c>
    </row>
    <row r="8159" spans="1:4">
      <c r="A8159" s="1">
        <v>40.79</v>
      </c>
      <c r="B8159" s="3">
        <v>-4.4669999999999998E-5</v>
      </c>
      <c r="C8159" s="4">
        <v>-1.2070471290307425E-5</v>
      </c>
      <c r="D8159" s="5">
        <v>1.2716182621784252E-5</v>
      </c>
    </row>
    <row r="8160" spans="1:4">
      <c r="A8160" s="1">
        <v>40.795000000000002</v>
      </c>
      <c r="B8160" s="3">
        <v>-4.5840000000000002E-5</v>
      </c>
      <c r="C8160" s="4">
        <v>-1.0805696542204193E-5</v>
      </c>
      <c r="D8160" s="5">
        <v>1.2932564686842859E-5</v>
      </c>
    </row>
    <row r="8161" spans="1:4">
      <c r="A8161" s="1">
        <v>40.799999999999997</v>
      </c>
      <c r="B8161" s="3">
        <v>-4.6910000000000003E-5</v>
      </c>
      <c r="C8161" s="4">
        <v>-9.4061176052510138E-6</v>
      </c>
      <c r="D8161" s="5">
        <v>1.3048375431967523E-5</v>
      </c>
    </row>
    <row r="8162" spans="1:4">
      <c r="A8162" s="1">
        <v>40.805</v>
      </c>
      <c r="B8162" s="3">
        <v>-4.7870000000000001E-5</v>
      </c>
      <c r="C8162" s="4">
        <v>-7.9976024977016909E-6</v>
      </c>
      <c r="D8162" s="5">
        <v>1.3052337001146252E-5</v>
      </c>
    </row>
    <row r="8163" spans="1:4">
      <c r="A8163" s="1">
        <v>40.81</v>
      </c>
      <c r="B8163" s="3">
        <v>-4.8699999999999998E-5</v>
      </c>
      <c r="C8163" s="4">
        <v>-6.7173440387749258E-6</v>
      </c>
      <c r="D8163" s="5">
        <v>1.2940703575717077E-5</v>
      </c>
    </row>
    <row r="8164" spans="1:4">
      <c r="A8164" s="1">
        <v>40.814999999999998</v>
      </c>
      <c r="B8164" s="3">
        <v>-4.9419999999999998E-5</v>
      </c>
      <c r="C8164" s="4">
        <v>-5.7120511484718288E-6</v>
      </c>
      <c r="D8164" s="5">
        <v>1.2721835958082654E-5</v>
      </c>
    </row>
    <row r="8165" spans="1:4">
      <c r="A8165" s="1">
        <v>40.82</v>
      </c>
      <c r="B8165" s="3">
        <v>-5.003E-5</v>
      </c>
      <c r="C8165" s="4">
        <v>-5.1092907667804393E-6</v>
      </c>
      <c r="D8165" s="5">
        <v>1.2410416015786706E-5</v>
      </c>
    </row>
    <row r="8166" spans="1:4">
      <c r="A8166" s="1">
        <v>40.825000000000003</v>
      </c>
      <c r="B8166" s="3">
        <v>-5.0540000000000001E-5</v>
      </c>
      <c r="C8166" s="4">
        <v>-4.9506174857661526E-6</v>
      </c>
      <c r="D8166" s="5">
        <v>1.2026689197662788E-5</v>
      </c>
    </row>
    <row r="8167" spans="1:4">
      <c r="A8167" s="1">
        <v>40.83</v>
      </c>
      <c r="B8167" s="3">
        <v>-5.0970000000000002E-5</v>
      </c>
      <c r="C8167" s="4">
        <v>-5.167001556093869E-6</v>
      </c>
      <c r="D8167" s="5">
        <v>1.1598070559817617E-5</v>
      </c>
    </row>
    <row r="8168" spans="1:4">
      <c r="A8168" s="1">
        <v>40.835000000000001</v>
      </c>
      <c r="B8168" s="3">
        <v>-5.134E-5</v>
      </c>
      <c r="C8168" s="4">
        <v>-5.6104919996900686E-6</v>
      </c>
      <c r="D8168" s="5">
        <v>1.1153029380911586E-5</v>
      </c>
    </row>
    <row r="8169" spans="1:4">
      <c r="A8169" s="1">
        <v>40.840000000000003</v>
      </c>
      <c r="B8169" s="3">
        <v>-5.168E-5</v>
      </c>
      <c r="C8169" s="4">
        <v>-6.0970791665948997E-6</v>
      </c>
      <c r="D8169" s="5">
        <v>1.0718394371465221E-5</v>
      </c>
    </row>
    <row r="8170" spans="1:4">
      <c r="A8170" s="1">
        <v>40.844999999999999</v>
      </c>
      <c r="B8170" s="3">
        <v>-5.1990000000000002E-5</v>
      </c>
      <c r="C8170" s="4">
        <v>-6.431042106235775E-6</v>
      </c>
      <c r="D8170" s="5">
        <v>1.031842867424449E-5</v>
      </c>
    </row>
    <row r="8171" spans="1:4">
      <c r="A8171" s="1">
        <v>40.85</v>
      </c>
      <c r="B8171" s="3">
        <v>-5.2309999999999999E-5</v>
      </c>
      <c r="C8171" s="4">
        <v>-6.4147051647535259E-6</v>
      </c>
      <c r="D8171" s="5">
        <v>9.9719343355611211E-6</v>
      </c>
    </row>
    <row r="8172" spans="1:4">
      <c r="A8172" s="1">
        <v>40.854999999999997</v>
      </c>
      <c r="B8172" s="3">
        <v>-5.2620000000000001E-5</v>
      </c>
      <c r="C8172" s="4">
        <v>-5.8572610206240145E-6</v>
      </c>
      <c r="D8172" s="5">
        <v>9.6862670103305227E-6</v>
      </c>
    </row>
    <row r="8173" spans="1:4">
      <c r="A8173" s="1">
        <v>40.86</v>
      </c>
      <c r="B8173" s="3">
        <v>-5.2939999999999998E-5</v>
      </c>
      <c r="C8173" s="4">
        <v>-4.6428221908512351E-6</v>
      </c>
      <c r="D8173" s="5">
        <v>9.459427367884085E-6</v>
      </c>
    </row>
    <row r="8174" spans="1:4">
      <c r="A8174" s="1">
        <v>40.865000000000002</v>
      </c>
      <c r="B8174" s="3">
        <v>-5.325E-5</v>
      </c>
      <c r="C8174" s="4">
        <v>-2.8727366118758278E-6</v>
      </c>
      <c r="D8174" s="5">
        <v>9.2791019712333985E-6</v>
      </c>
    </row>
    <row r="8175" spans="1:4">
      <c r="A8175" s="1">
        <v>40.869999999999997</v>
      </c>
      <c r="B8175" s="3">
        <v>-5.3520000000000003E-5</v>
      </c>
      <c r="C8175" s="4">
        <v>-7.4582362832847797E-7</v>
      </c>
      <c r="D8175" s="5">
        <v>9.1213174414502788E-6</v>
      </c>
    </row>
    <row r="8176" spans="1:4">
      <c r="A8176" s="1">
        <v>40.875</v>
      </c>
      <c r="B8176" s="3">
        <v>-5.3739999999999997E-5</v>
      </c>
      <c r="C8176" s="4">
        <v>1.5251814793578795E-6</v>
      </c>
      <c r="D8176" s="5">
        <v>8.9552622819165222E-6</v>
      </c>
    </row>
    <row r="8177" spans="1:4">
      <c r="A8177" s="1">
        <v>40.880000000000003</v>
      </c>
      <c r="B8177" s="3">
        <v>-5.3879999999999999E-5</v>
      </c>
      <c r="C8177" s="4">
        <v>3.7199545479492338E-6</v>
      </c>
      <c r="D8177" s="5">
        <v>8.7502184797378795E-6</v>
      </c>
    </row>
    <row r="8178" spans="1:4">
      <c r="A8178" s="1">
        <v>40.884999999999998</v>
      </c>
      <c r="B8178" s="3">
        <v>-5.3909999999999997E-5</v>
      </c>
      <c r="C8178" s="4">
        <v>5.6025014363680916E-6</v>
      </c>
      <c r="D8178" s="5">
        <v>8.4817101961544799E-6</v>
      </c>
    </row>
    <row r="8179" spans="1:4">
      <c r="A8179" s="1">
        <v>40.89</v>
      </c>
      <c r="B8179" s="3">
        <v>-5.3810000000000001E-5</v>
      </c>
      <c r="C8179" s="4">
        <v>6.918151476465364E-6</v>
      </c>
      <c r="D8179" s="5">
        <v>8.1372138537929897E-6</v>
      </c>
    </row>
    <row r="8180" spans="1:4">
      <c r="A8180" s="1">
        <v>40.895000000000003</v>
      </c>
      <c r="B8180" s="3">
        <v>-5.3600000000000002E-5</v>
      </c>
      <c r="C8180" s="4">
        <v>7.44629273822764E-6</v>
      </c>
      <c r="D8180" s="5">
        <v>7.7138324694755663E-6</v>
      </c>
    </row>
    <row r="8181" spans="1:4">
      <c r="A8181" s="1">
        <v>40.9</v>
      </c>
      <c r="B8181" s="3">
        <v>-5.3279999999999998E-5</v>
      </c>
      <c r="C8181" s="4">
        <v>7.1245983582992268E-6</v>
      </c>
      <c r="D8181" s="5">
        <v>7.2157960125756732E-6</v>
      </c>
    </row>
    <row r="8182" spans="1:4">
      <c r="A8182" s="1">
        <v>40.905000000000001</v>
      </c>
      <c r="B8182" s="3">
        <v>-5.2849999999999997E-5</v>
      </c>
      <c r="C8182" s="4">
        <v>6.1081632585184991E-6</v>
      </c>
      <c r="D8182" s="5">
        <v>6.6582858916432733E-6</v>
      </c>
    </row>
    <row r="8183" spans="1:4">
      <c r="A8183" s="1">
        <v>40.909999999999997</v>
      </c>
      <c r="B8183" s="3">
        <v>-5.236E-5</v>
      </c>
      <c r="C8183" s="4">
        <v>4.693943734602014E-6</v>
      </c>
      <c r="D8183" s="5">
        <v>6.0654053123695632E-6</v>
      </c>
    </row>
    <row r="8184" spans="1:4">
      <c r="A8184" s="1">
        <v>40.914999999999999</v>
      </c>
      <c r="B8184" s="3">
        <v>-5.1829999999999997E-5</v>
      </c>
      <c r="C8184" s="4">
        <v>3.2004538403686427E-6</v>
      </c>
      <c r="D8184" s="5">
        <v>5.4650218103256777E-6</v>
      </c>
    </row>
    <row r="8185" spans="1:4">
      <c r="A8185" s="1">
        <v>40.92</v>
      </c>
      <c r="B8185" s="3">
        <v>-5.1289999999999999E-5</v>
      </c>
      <c r="C8185" s="4">
        <v>1.8907708361057913E-6</v>
      </c>
      <c r="D8185" s="5">
        <v>4.8848216210376394E-6</v>
      </c>
    </row>
    <row r="8186" spans="1:4">
      <c r="A8186" s="1">
        <v>40.924999999999997</v>
      </c>
      <c r="B8186" s="3">
        <v>-5.0769999999999997E-5</v>
      </c>
      <c r="C8186" s="4">
        <v>9.9111484603925573E-7</v>
      </c>
      <c r="D8186" s="5">
        <v>4.3512417482194952E-6</v>
      </c>
    </row>
    <row r="8187" spans="1:4">
      <c r="A8187" s="1">
        <v>40.93</v>
      </c>
      <c r="B8187" s="3">
        <v>-5.0300000000000003E-5</v>
      </c>
      <c r="C8187" s="4">
        <v>7.1580117095554824E-7</v>
      </c>
      <c r="D8187" s="5">
        <v>3.8819006459086035E-6</v>
      </c>
    </row>
    <row r="8188" spans="1:4">
      <c r="A8188" s="1">
        <v>40.935000000000002</v>
      </c>
      <c r="B8188" s="3">
        <v>-4.9870000000000002E-5</v>
      </c>
      <c r="C8188" s="4">
        <v>1.225712746178803E-6</v>
      </c>
      <c r="D8188" s="5">
        <v>3.4783173276502618E-6</v>
      </c>
    </row>
    <row r="8189" spans="1:4">
      <c r="A8189" s="1">
        <v>40.94</v>
      </c>
      <c r="B8189" s="3">
        <v>-4.9499999999999997E-5</v>
      </c>
      <c r="C8189" s="4">
        <v>2.4830304135781609E-6</v>
      </c>
      <c r="D8189" s="5">
        <v>3.1295688365590173E-6</v>
      </c>
    </row>
    <row r="8190" spans="1:4">
      <c r="A8190" s="1">
        <v>40.945</v>
      </c>
      <c r="B8190" s="3">
        <v>-4.9150000000000002E-5</v>
      </c>
      <c r="C8190" s="4">
        <v>4.2674853137990068E-6</v>
      </c>
      <c r="D8190" s="5">
        <v>2.8204755897792955E-6</v>
      </c>
    </row>
    <row r="8191" spans="1:4">
      <c r="A8191" s="1">
        <v>40.950000000000003</v>
      </c>
      <c r="B8191" s="3">
        <v>-4.8819999999999997E-5</v>
      </c>
      <c r="C8191" s="4">
        <v>6.3190481149397083E-6</v>
      </c>
      <c r="D8191" s="5">
        <v>2.5350821595844996E-6</v>
      </c>
    </row>
    <row r="8192" spans="1:4">
      <c r="A8192" s="1">
        <v>40.954999999999998</v>
      </c>
      <c r="B8192" s="3">
        <v>-4.85E-5</v>
      </c>
      <c r="C8192" s="4">
        <v>8.3753826388337991E-6</v>
      </c>
      <c r="D8192" s="5">
        <v>2.2581525575213594E-6</v>
      </c>
    </row>
    <row r="8193" spans="1:4">
      <c r="A8193" s="1">
        <v>40.96</v>
      </c>
      <c r="B8193" s="3">
        <v>-4.816E-5</v>
      </c>
      <c r="C8193" s="4">
        <v>1.0186887791147546E-5</v>
      </c>
      <c r="D8193" s="5">
        <v>1.9750834703010748E-6</v>
      </c>
    </row>
    <row r="8194" spans="1:4">
      <c r="A8194" s="1">
        <v>40.965000000000003</v>
      </c>
      <c r="B8194" s="3">
        <v>-4.778E-5</v>
      </c>
      <c r="C8194" s="4">
        <v>1.1550700159218763E-5</v>
      </c>
      <c r="D8194" s="5">
        <v>1.6738814462529838E-6</v>
      </c>
    </row>
    <row r="8195" spans="1:4">
      <c r="A8195" s="1">
        <v>40.97</v>
      </c>
      <c r="B8195" s="3">
        <v>-4.7370000000000002E-5</v>
      </c>
      <c r="C8195" s="4">
        <v>1.2366383611007912E-5</v>
      </c>
      <c r="D8195" s="5">
        <v>1.3496062139023638E-6</v>
      </c>
    </row>
    <row r="8196" spans="1:4">
      <c r="A8196" s="1">
        <v>40.975000000000001</v>
      </c>
      <c r="B8196" s="3">
        <v>-4.6910000000000003E-5</v>
      </c>
      <c r="C8196" s="4">
        <v>1.261941020159557E-5</v>
      </c>
      <c r="D8196" s="5">
        <v>9.9973695240751511E-7</v>
      </c>
    </row>
    <row r="8197" spans="1:4">
      <c r="A8197" s="1">
        <v>40.98</v>
      </c>
      <c r="B8197" s="3">
        <v>-4.6400000000000003E-5</v>
      </c>
      <c r="C8197" s="4">
        <v>1.2383013447368991E-5</v>
      </c>
      <c r="D8197" s="5">
        <v>6.2279424398104284E-7</v>
      </c>
    </row>
    <row r="8198" spans="1:4">
      <c r="A8198" s="1">
        <v>40.984999999999999</v>
      </c>
      <c r="B8198" s="3">
        <v>-4.5840000000000002E-5</v>
      </c>
      <c r="C8198" s="4">
        <v>1.1812835135739729E-5</v>
      </c>
      <c r="D8198" s="5">
        <v>2.1961409680719728E-7</v>
      </c>
    </row>
    <row r="8199" spans="1:4">
      <c r="A8199" s="1">
        <v>40.99</v>
      </c>
      <c r="B8199" s="3">
        <v>-4.5229999999999999E-5</v>
      </c>
      <c r="C8199" s="4">
        <v>1.1099812981284352E-5</v>
      </c>
      <c r="D8199" s="5">
        <v>-2.037081291103883E-7</v>
      </c>
    </row>
    <row r="8200" spans="1:4">
      <c r="A8200" s="1">
        <v>40.994999999999997</v>
      </c>
      <c r="B8200" s="3">
        <v>-4.4589999999999998E-5</v>
      </c>
      <c r="C8200" s="4">
        <v>1.0425690042624214E-5</v>
      </c>
      <c r="D8200" s="5">
        <v>-6.312547251990991E-7</v>
      </c>
    </row>
    <row r="8201" spans="1:4">
      <c r="A8201" s="1">
        <v>41</v>
      </c>
      <c r="B8201" s="3">
        <v>-4.3949999999999998E-5</v>
      </c>
      <c r="C8201" s="4">
        <v>9.9169523950240526E-6</v>
      </c>
      <c r="D8201" s="5">
        <v>-1.0409085103828346E-6</v>
      </c>
    </row>
    <row r="8202" spans="1:4">
      <c r="A8202" s="1">
        <v>41.005000000000003</v>
      </c>
      <c r="B8202" s="3">
        <v>-4.3319999999999999E-5</v>
      </c>
      <c r="C8202" s="4">
        <v>9.6516047034119653E-6</v>
      </c>
      <c r="D8202" s="5">
        <v>-1.4080206819067219E-6</v>
      </c>
    </row>
    <row r="8203" spans="1:4">
      <c r="A8203" s="1">
        <v>41.01</v>
      </c>
      <c r="B8203" s="3">
        <v>-4.2750000000000002E-5</v>
      </c>
      <c r="C8203" s="4">
        <v>9.6699758384260292E-6</v>
      </c>
      <c r="D8203" s="5">
        <v>-1.7046538270381964E-6</v>
      </c>
    </row>
    <row r="8204" spans="1:4">
      <c r="A8204" s="1">
        <v>41.015000000000001</v>
      </c>
      <c r="B8204" s="3">
        <v>-4.2249999999999997E-5</v>
      </c>
      <c r="C8204" s="4">
        <v>9.9565462646330296E-6</v>
      </c>
      <c r="D8204" s="5">
        <v>-1.9044329992333261E-6</v>
      </c>
    </row>
    <row r="8205" spans="1:4">
      <c r="A8205" s="1">
        <v>41.02</v>
      </c>
      <c r="B8205" s="3">
        <v>-4.1860000000000002E-5</v>
      </c>
      <c r="C8205" s="4">
        <v>1.0439005988045137E-5</v>
      </c>
      <c r="D8205" s="5">
        <v>-1.9904705567942727E-6</v>
      </c>
    </row>
    <row r="8206" spans="1:4">
      <c r="A8206" s="1">
        <v>41.024999999999999</v>
      </c>
      <c r="B8206" s="3">
        <v>-4.159E-5</v>
      </c>
      <c r="C8206" s="4">
        <v>1.102485277905182E-5</v>
      </c>
      <c r="D8206" s="5">
        <v>-1.9549190102292133E-6</v>
      </c>
    </row>
    <row r="8207" spans="1:4">
      <c r="A8207" s="1">
        <v>41.03</v>
      </c>
      <c r="B8207" s="3">
        <v>-4.1449999999999998E-5</v>
      </c>
      <c r="C8207" s="4">
        <v>1.1619350506982218E-5</v>
      </c>
      <c r="D8207" s="5">
        <v>-1.7941743487101764E-6</v>
      </c>
    </row>
    <row r="8208" spans="1:4">
      <c r="A8208" s="1">
        <v>41.034999999999997</v>
      </c>
      <c r="B8208" s="3">
        <v>-4.1440000000000003E-5</v>
      </c>
      <c r="C8208" s="4">
        <v>1.2129424301388975E-5</v>
      </c>
      <c r="D8208" s="5">
        <v>-1.5052843726847057E-6</v>
      </c>
    </row>
    <row r="8209" spans="1:4">
      <c r="A8209" s="1">
        <v>41.04</v>
      </c>
      <c r="B8209" s="3">
        <v>-4.1569999999999997E-5</v>
      </c>
      <c r="C8209" s="4">
        <v>1.2484083707711984E-5</v>
      </c>
      <c r="D8209" s="5">
        <v>-1.0865331100935621E-6</v>
      </c>
    </row>
    <row r="8210" spans="1:4">
      <c r="A8210" s="1">
        <v>41.045000000000002</v>
      </c>
      <c r="B8210" s="3">
        <v>-4.1829999999999998E-5</v>
      </c>
      <c r="C8210" s="4">
        <v>1.2679540153364194E-5</v>
      </c>
      <c r="D8210" s="5">
        <v>-5.4240173726872622E-7</v>
      </c>
    </row>
    <row r="8211" spans="1:4">
      <c r="A8211" s="1">
        <v>41.05</v>
      </c>
      <c r="B8211" s="3">
        <v>-4.2209999999999997E-5</v>
      </c>
      <c r="C8211" s="4">
        <v>1.2746739966340422E-5</v>
      </c>
      <c r="D8211" s="5">
        <v>1.0817327350694203E-7</v>
      </c>
    </row>
    <row r="8212" spans="1:4">
      <c r="A8212" s="1">
        <v>41.055</v>
      </c>
      <c r="B8212" s="3">
        <v>-4.2670000000000003E-5</v>
      </c>
      <c r="C8212" s="4">
        <v>1.2726838208521367E-5</v>
      </c>
      <c r="D8212" s="5">
        <v>8.2607915209447E-7</v>
      </c>
    </row>
    <row r="8213" spans="1:4">
      <c r="A8213" s="1">
        <v>41.06</v>
      </c>
      <c r="B8213" s="3">
        <v>-4.316E-5</v>
      </c>
      <c r="C8213" s="4">
        <v>1.2673406002754212E-5</v>
      </c>
      <c r="D8213" s="5">
        <v>1.5591402934563028E-6</v>
      </c>
    </row>
    <row r="8214" spans="1:4">
      <c r="A8214" s="1">
        <v>41.064999999999998</v>
      </c>
      <c r="B8214" s="3">
        <v>-4.3630000000000001E-5</v>
      </c>
      <c r="C8214" s="4">
        <v>1.2659886366647168E-5</v>
      </c>
      <c r="D8214" s="5">
        <v>2.2496316526816363E-6</v>
      </c>
    </row>
    <row r="8215" spans="1:4">
      <c r="A8215" s="1">
        <v>41.07</v>
      </c>
      <c r="B8215" s="3">
        <v>-4.4020000000000002E-5</v>
      </c>
      <c r="C8215" s="4">
        <v>1.2771123270673378E-5</v>
      </c>
      <c r="D8215" s="5">
        <v>2.8391870675465104E-6</v>
      </c>
    </row>
    <row r="8216" spans="1:4">
      <c r="A8216" s="1">
        <v>41.075000000000003</v>
      </c>
      <c r="B8216" s="3">
        <v>-4.4270000000000001E-5</v>
      </c>
      <c r="C8216" s="4">
        <v>1.3090522670012355E-5</v>
      </c>
      <c r="D8216" s="5">
        <v>3.2726867534836856E-6</v>
      </c>
    </row>
    <row r="8217" spans="1:4">
      <c r="A8217" s="1">
        <v>41.08</v>
      </c>
      <c r="B8217" s="3">
        <v>-4.4329999999999997E-5</v>
      </c>
      <c r="C8217" s="4">
        <v>1.3672715476259318E-5</v>
      </c>
      <c r="D8217" s="5">
        <v>3.501575435673733E-6</v>
      </c>
    </row>
    <row r="8218" spans="1:4">
      <c r="A8218" s="1">
        <v>41.085000000000001</v>
      </c>
      <c r="B8218" s="3">
        <v>-4.4169999999999999E-5</v>
      </c>
      <c r="C8218" s="4">
        <v>1.4517710777049346E-5</v>
      </c>
      <c r="D8218" s="5">
        <v>3.4914350483869986E-6</v>
      </c>
    </row>
    <row r="8219" spans="1:4">
      <c r="A8219" s="1">
        <v>41.09</v>
      </c>
      <c r="B8219" s="3">
        <v>-4.3789999999999999E-5</v>
      </c>
      <c r="C8219" s="4">
        <v>1.5589110003890677E-5</v>
      </c>
      <c r="D8219" s="5">
        <v>3.2419234494933451E-6</v>
      </c>
    </row>
    <row r="8220" spans="1:4">
      <c r="A8220" s="1">
        <v>41.094999999999999</v>
      </c>
      <c r="B8220" s="3">
        <v>-4.3210000000000001E-5</v>
      </c>
      <c r="C8220" s="4">
        <v>1.6819098217676267E-5</v>
      </c>
      <c r="D8220" s="5">
        <v>2.7943041828807853E-6</v>
      </c>
    </row>
    <row r="8221" spans="1:4">
      <c r="A8221" s="1">
        <v>41.1</v>
      </c>
      <c r="B8221" s="3">
        <v>-4.2500000000000003E-5</v>
      </c>
      <c r="C8221" s="4">
        <v>1.8117861791540988E-5</v>
      </c>
      <c r="D8221" s="5">
        <v>2.2129466733923082E-6</v>
      </c>
    </row>
    <row r="8222" spans="1:4">
      <c r="A8222" s="1">
        <v>41.104999999999997</v>
      </c>
      <c r="B8222" s="3">
        <v>-4.1709999999999999E-5</v>
      </c>
      <c r="C8222" s="4">
        <v>1.9392950873485737E-5</v>
      </c>
      <c r="D8222" s="5">
        <v>1.5673877310742893E-6</v>
      </c>
    </row>
    <row r="8223" spans="1:4">
      <c r="A8223" s="1">
        <v>41.11</v>
      </c>
      <c r="B8223" s="3">
        <v>-4.0920000000000001E-5</v>
      </c>
      <c r="C8223" s="4">
        <v>2.0552403317019609E-5</v>
      </c>
      <c r="D8223" s="5">
        <v>9.2817801389641246E-7</v>
      </c>
    </row>
    <row r="8224" spans="1:4">
      <c r="A8224" s="1">
        <v>41.115000000000002</v>
      </c>
      <c r="B8224" s="3">
        <v>-4.019E-5</v>
      </c>
      <c r="C8224" s="4">
        <v>2.1509011934079732E-5</v>
      </c>
      <c r="D8224" s="5">
        <v>3.6143485208534137E-7</v>
      </c>
    </row>
    <row r="8225" spans="1:4">
      <c r="A8225" s="1">
        <v>41.12</v>
      </c>
      <c r="B8225" s="3">
        <v>-3.9560000000000001E-5</v>
      </c>
      <c r="C8225" s="4">
        <v>2.220973782731299E-5</v>
      </c>
      <c r="D8225" s="5">
        <v>-8.866928681539443E-8</v>
      </c>
    </row>
    <row r="8226" spans="1:4">
      <c r="A8226" s="1">
        <v>41.125</v>
      </c>
      <c r="B8226" s="3">
        <v>-3.9060000000000002E-5</v>
      </c>
      <c r="C8226" s="4">
        <v>2.267179666097195E-5</v>
      </c>
      <c r="D8226" s="5">
        <v>-3.8936331159025537E-7</v>
      </c>
    </row>
    <row r="8227" spans="1:4">
      <c r="A8227" s="1">
        <v>41.13</v>
      </c>
      <c r="B8227" s="3">
        <v>-3.8720000000000002E-5</v>
      </c>
      <c r="C8227" s="4">
        <v>2.2944693200279915E-5</v>
      </c>
      <c r="D8227" s="5">
        <v>-5.1209366466172377E-7</v>
      </c>
    </row>
    <row r="8228" spans="1:4">
      <c r="A8228" s="1">
        <v>41.134999999999998</v>
      </c>
      <c r="B8228" s="3">
        <v>-3.8550000000000002E-5</v>
      </c>
      <c r="C8228" s="4">
        <v>2.3083177198244964E-5</v>
      </c>
      <c r="D8228" s="5">
        <v>-4.402228153572407E-7</v>
      </c>
    </row>
    <row r="8229" spans="1:4">
      <c r="A8229" s="1">
        <v>41.14</v>
      </c>
      <c r="B8229" s="3">
        <v>-3.8529999999999999E-5</v>
      </c>
      <c r="C8229" s="4">
        <v>2.3149597443776337E-5</v>
      </c>
      <c r="D8229" s="5">
        <v>-1.8895556766400954E-7</v>
      </c>
    </row>
    <row r="8230" spans="1:4">
      <c r="A8230" s="1">
        <v>41.145000000000003</v>
      </c>
      <c r="B8230" s="3">
        <v>-3.8609999999999998E-5</v>
      </c>
      <c r="C8230" s="4">
        <v>2.3214884461156595E-5</v>
      </c>
      <c r="D8230" s="5">
        <v>1.8838360863028019E-7</v>
      </c>
    </row>
    <row r="8231" spans="1:4">
      <c r="A8231" s="1">
        <v>41.15</v>
      </c>
      <c r="B8231" s="3">
        <v>-3.8729999999999997E-5</v>
      </c>
      <c r="C8231" s="4">
        <v>2.3344903509959481E-5</v>
      </c>
      <c r="D8231" s="5">
        <v>6.2197946339011825E-7</v>
      </c>
    </row>
    <row r="8232" spans="1:4">
      <c r="A8232" s="1">
        <v>41.155000000000001</v>
      </c>
      <c r="B8232" s="3">
        <v>-3.8810000000000003E-5</v>
      </c>
      <c r="C8232" s="4">
        <v>2.3571806444956595E-5</v>
      </c>
      <c r="D8232" s="5">
        <v>1.0424189229749419E-6</v>
      </c>
    </row>
    <row r="8233" spans="1:4">
      <c r="A8233" s="1">
        <v>41.16</v>
      </c>
      <c r="B8233" s="3">
        <v>-3.8810000000000003E-5</v>
      </c>
      <c r="C8233" s="4">
        <v>2.3896249455385435E-5</v>
      </c>
      <c r="D8233" s="5">
        <v>1.3945098730558954E-6</v>
      </c>
    </row>
    <row r="8234" spans="1:4">
      <c r="A8234" s="1">
        <v>41.164999999999999</v>
      </c>
      <c r="B8234" s="3">
        <v>-3.8689999999999997E-5</v>
      </c>
      <c r="C8234" s="4">
        <v>2.4266694022742339E-5</v>
      </c>
      <c r="D8234" s="5">
        <v>1.6492621054684068E-6</v>
      </c>
    </row>
    <row r="8235" spans="1:4">
      <c r="A8235" s="1">
        <v>41.17</v>
      </c>
      <c r="B8235" s="3">
        <v>-3.8439999999999998E-5</v>
      </c>
      <c r="C8235" s="4">
        <v>2.4614534161111405E-5</v>
      </c>
      <c r="D8235" s="5">
        <v>1.7932726795115735E-6</v>
      </c>
    </row>
    <row r="8236" spans="1:4">
      <c r="A8236" s="1">
        <v>41.174999999999997</v>
      </c>
      <c r="B8236" s="3">
        <v>-3.8050000000000003E-5</v>
      </c>
      <c r="C8236" s="4">
        <v>2.4879693620193261E-5</v>
      </c>
      <c r="D8236" s="5">
        <v>1.8168319167101256E-6</v>
      </c>
    </row>
    <row r="8237" spans="1:4">
      <c r="A8237" s="1">
        <v>41.18</v>
      </c>
      <c r="B8237" s="3">
        <v>-3.7530000000000002E-5</v>
      </c>
      <c r="C8237" s="4">
        <v>2.5014839164378395E-5</v>
      </c>
      <c r="D8237" s="5">
        <v>1.7149058715323832E-6</v>
      </c>
    </row>
    <row r="8238" spans="1:4">
      <c r="A8238" s="1">
        <v>41.185000000000002</v>
      </c>
      <c r="B8238" s="3">
        <v>-3.6890000000000001E-5</v>
      </c>
      <c r="C8238" s="4">
        <v>2.497596391044417E-5</v>
      </c>
      <c r="D8238" s="5">
        <v>1.496454497400536E-6</v>
      </c>
    </row>
    <row r="8239" spans="1:4">
      <c r="A8239" s="1">
        <v>41.19</v>
      </c>
      <c r="B8239" s="3">
        <v>-3.6170000000000001E-5</v>
      </c>
      <c r="C8239" s="4">
        <v>2.4723016931750713E-5</v>
      </c>
      <c r="D8239" s="5">
        <v>1.1887752305618409E-6</v>
      </c>
    </row>
    <row r="8240" spans="1:4">
      <c r="A8240" s="1">
        <v>41.195</v>
      </c>
      <c r="B8240" s="3">
        <v>-3.5410000000000001E-5</v>
      </c>
      <c r="C8240" s="4">
        <v>2.4242800908651017E-5</v>
      </c>
      <c r="D8240" s="5">
        <v>8.3122516953671725E-7</v>
      </c>
    </row>
    <row r="8241" spans="1:4">
      <c r="A8241" s="1">
        <v>41.2</v>
      </c>
      <c r="B8241" s="3">
        <v>-3.4650000000000002E-5</v>
      </c>
      <c r="C8241" s="4">
        <v>2.3586035450471857E-5</v>
      </c>
      <c r="D8241" s="5">
        <v>4.6602538421070287E-7</v>
      </c>
    </row>
    <row r="8242" spans="1:4">
      <c r="A8242" s="1">
        <v>41.204999999999998</v>
      </c>
      <c r="B8242" s="3">
        <v>-3.3949999999999999E-5</v>
      </c>
      <c r="C8242" s="4">
        <v>2.2830261152035984E-5</v>
      </c>
      <c r="D8242" s="5">
        <v>1.3486105607250342E-7</v>
      </c>
    </row>
    <row r="8243" spans="1:4">
      <c r="A8243" s="1">
        <v>41.21</v>
      </c>
      <c r="B8243" s="3">
        <v>-3.3349999999999997E-5</v>
      </c>
      <c r="C8243" s="4">
        <v>2.2055982279404644E-5</v>
      </c>
      <c r="D8243" s="5">
        <v>-1.2173291777200733E-7</v>
      </c>
    </row>
    <row r="8244" spans="1:4">
      <c r="A8244" s="1">
        <v>41.215000000000003</v>
      </c>
      <c r="B8244" s="3">
        <v>-3.2889999999999999E-5</v>
      </c>
      <c r="C8244" s="4">
        <v>2.1347313345582236E-5</v>
      </c>
      <c r="D8244" s="5">
        <v>-2.6700147910371337E-7</v>
      </c>
    </row>
    <row r="8245" spans="1:4">
      <c r="A8245" s="1">
        <v>41.22</v>
      </c>
      <c r="B8245" s="3">
        <v>-3.2580000000000003E-5</v>
      </c>
      <c r="C8245" s="4">
        <v>2.0788804071793321E-5</v>
      </c>
      <c r="D8245" s="5">
        <v>-2.747404853604734E-7</v>
      </c>
    </row>
    <row r="8246" spans="1:4">
      <c r="A8246" s="1">
        <v>41.225000000000001</v>
      </c>
      <c r="B8246" s="3">
        <v>-3.2440000000000001E-5</v>
      </c>
      <c r="C8246" s="4">
        <v>2.0452253373160658E-5</v>
      </c>
      <c r="D8246" s="5">
        <v>-1.4226527544557006E-7</v>
      </c>
    </row>
    <row r="8247" spans="1:4">
      <c r="A8247" s="1">
        <v>41.23</v>
      </c>
      <c r="B8247" s="3">
        <v>-3.243E-5</v>
      </c>
      <c r="C8247" s="4">
        <v>2.0381674715192005E-5</v>
      </c>
      <c r="D8247" s="5">
        <v>1.0872312153527721E-7</v>
      </c>
    </row>
    <row r="8248" spans="1:4">
      <c r="A8248" s="1">
        <v>41.234999999999999</v>
      </c>
      <c r="B8248" s="3">
        <v>-3.252E-5</v>
      </c>
      <c r="C8248" s="4">
        <v>2.0590744777874499E-5</v>
      </c>
      <c r="D8248" s="5">
        <v>4.4584455499155337E-7</v>
      </c>
    </row>
    <row r="8249" spans="1:4">
      <c r="A8249" s="1">
        <v>41.24</v>
      </c>
      <c r="B8249" s="3">
        <v>-3.2669999999999997E-5</v>
      </c>
      <c r="C8249" s="4">
        <v>2.1054130941234596E-5</v>
      </c>
      <c r="D8249" s="5">
        <v>8.3411056145633378E-7</v>
      </c>
    </row>
    <row r="8250" spans="1:4">
      <c r="A8250" s="1">
        <v>41.244999999999997</v>
      </c>
      <c r="B8250" s="3">
        <v>-3.2820000000000001E-5</v>
      </c>
      <c r="C8250" s="4">
        <v>2.1694696420312615E-5</v>
      </c>
      <c r="D8250" s="5">
        <v>1.2381969144837023E-6</v>
      </c>
    </row>
    <row r="8251" spans="1:4">
      <c r="A8251" s="1">
        <v>41.25</v>
      </c>
      <c r="B8251" s="3">
        <v>-3.2929999999999998E-5</v>
      </c>
      <c r="C8251" s="4">
        <v>2.2413715460192553E-5</v>
      </c>
      <c r="D8251" s="5">
        <v>1.623121239713404E-6</v>
      </c>
    </row>
    <row r="8252" spans="1:4">
      <c r="A8252" s="1">
        <v>41.255000000000003</v>
      </c>
      <c r="B8252" s="3">
        <v>-3.2969999999999998E-5</v>
      </c>
      <c r="C8252" s="4">
        <v>2.3117776533469467E-5</v>
      </c>
      <c r="D8252" s="5">
        <v>1.9590432338343747E-6</v>
      </c>
    </row>
    <row r="8253" spans="1:4">
      <c r="A8253" s="1">
        <v>41.26</v>
      </c>
      <c r="B8253" s="3">
        <v>-3.2910000000000002E-5</v>
      </c>
      <c r="C8253" s="4">
        <v>2.3723948927743853E-5</v>
      </c>
      <c r="D8253" s="5">
        <v>2.2309768454218047E-6</v>
      </c>
    </row>
    <row r="8254" spans="1:4">
      <c r="A8254" s="1">
        <v>41.265000000000001</v>
      </c>
      <c r="B8254" s="3">
        <v>-3.273E-5</v>
      </c>
      <c r="C8254" s="4">
        <v>2.415838503398194E-5</v>
      </c>
      <c r="D8254" s="5">
        <v>2.4354219691959903E-6</v>
      </c>
    </row>
    <row r="8255" spans="1:4">
      <c r="A8255" s="1">
        <v>41.27</v>
      </c>
      <c r="B8255" s="3">
        <v>-3.2450000000000003E-5</v>
      </c>
      <c r="C8255" s="4">
        <v>2.4376072100411204E-5</v>
      </c>
      <c r="D8255" s="5">
        <v>2.5779657360721748E-6</v>
      </c>
    </row>
    <row r="8256" spans="1:4">
      <c r="A8256" s="1">
        <v>41.274999999999999</v>
      </c>
      <c r="B8256" s="3">
        <v>-3.2079999999999998E-5</v>
      </c>
      <c r="C8256" s="4">
        <v>2.4388026687619926E-5</v>
      </c>
      <c r="D8256" s="5">
        <v>2.6735065321127705E-6</v>
      </c>
    </row>
    <row r="8257" spans="1:4">
      <c r="A8257" s="1">
        <v>41.28</v>
      </c>
      <c r="B8257" s="3">
        <v>-3.1649999999999997E-5</v>
      </c>
      <c r="C8257" s="4">
        <v>2.4244978701520313E-5</v>
      </c>
      <c r="D8257" s="5">
        <v>2.746066780878269E-6</v>
      </c>
    </row>
    <row r="8258" spans="1:4">
      <c r="A8258" s="1">
        <v>41.284999999999997</v>
      </c>
      <c r="B8258" s="3">
        <v>-3.1180000000000003E-5</v>
      </c>
      <c r="C8258" s="4">
        <v>2.4008261504049512E-5</v>
      </c>
      <c r="D8258" s="5">
        <v>2.8260214564911174E-6</v>
      </c>
    </row>
    <row r="8259" spans="1:4">
      <c r="A8259" s="1">
        <v>41.29</v>
      </c>
      <c r="B8259" s="3">
        <v>-3.0729999999999999E-5</v>
      </c>
      <c r="C8259" s="4">
        <v>2.3739380399569745E-5</v>
      </c>
      <c r="D8259" s="5">
        <v>2.9425097533920635E-6</v>
      </c>
    </row>
    <row r="8260" spans="1:4">
      <c r="A8260" s="1">
        <v>41.295000000000002</v>
      </c>
      <c r="B8260" s="3">
        <v>-3.0320000000000001E-5</v>
      </c>
      <c r="C8260" s="4">
        <v>2.3497474378410904E-5</v>
      </c>
      <c r="D8260" s="5">
        <v>3.117896738679229E-6</v>
      </c>
    </row>
    <row r="8261" spans="1:4">
      <c r="A8261" s="1">
        <v>41.3</v>
      </c>
      <c r="B8261" s="3">
        <v>-2.9969999999999999E-5</v>
      </c>
      <c r="C8261" s="4">
        <v>2.3337186683523394E-5</v>
      </c>
      <c r="D8261" s="5">
        <v>3.3661889726577976E-6</v>
      </c>
    </row>
    <row r="8262" spans="1:4">
      <c r="A8262" s="1">
        <v>41.305</v>
      </c>
      <c r="B8262" s="3">
        <v>-2.97E-5</v>
      </c>
      <c r="C8262" s="4">
        <v>2.329423236250021E-5</v>
      </c>
      <c r="D8262" s="5">
        <v>3.6911088105359225E-6</v>
      </c>
    </row>
    <row r="8263" spans="1:4">
      <c r="A8263" s="1">
        <v>41.31</v>
      </c>
      <c r="B8263" s="3">
        <v>-2.951E-5</v>
      </c>
      <c r="C8263" s="4">
        <v>2.3363975425406977E-5</v>
      </c>
      <c r="D8263" s="5">
        <v>4.0866816943811429E-6</v>
      </c>
    </row>
    <row r="8264" spans="1:4">
      <c r="A8264" s="1">
        <v>41.314999999999998</v>
      </c>
      <c r="B8264" s="3">
        <v>-2.938E-5</v>
      </c>
      <c r="C8264" s="4">
        <v>2.3504637939751498E-5</v>
      </c>
      <c r="D8264" s="5">
        <v>4.5370677235035755E-6</v>
      </c>
    </row>
    <row r="8265" spans="1:4">
      <c r="A8265" s="1">
        <v>41.32</v>
      </c>
      <c r="B8265" s="3">
        <v>-2.9309999999999999E-5</v>
      </c>
      <c r="C8265" s="4">
        <v>2.3643066073818258E-5</v>
      </c>
      <c r="D8265" s="5">
        <v>5.0196060076689431E-6</v>
      </c>
    </row>
    <row r="8266" spans="1:4">
      <c r="A8266" s="1">
        <v>41.325000000000003</v>
      </c>
      <c r="B8266" s="3">
        <v>-2.9260000000000001E-5</v>
      </c>
      <c r="C8266" s="4">
        <v>2.3700331798837988E-5</v>
      </c>
      <c r="D8266" s="5">
        <v>5.5086198403060966E-6</v>
      </c>
    </row>
    <row r="8267" spans="1:4">
      <c r="A8267" s="1">
        <v>41.33</v>
      </c>
      <c r="B8267" s="3">
        <v>-2.921E-5</v>
      </c>
      <c r="C8267" s="4">
        <v>2.3601594779398544E-5</v>
      </c>
      <c r="D8267" s="5">
        <v>5.9782307887635342E-6</v>
      </c>
    </row>
    <row r="8268" spans="1:4">
      <c r="A8268" s="1">
        <v>41.335000000000001</v>
      </c>
      <c r="B8268" s="3">
        <v>-2.9130000000000001E-5</v>
      </c>
      <c r="C8268" s="4">
        <v>2.3281653211307381E-5</v>
      </c>
      <c r="D8268" s="5">
        <v>6.4075144538457411E-6</v>
      </c>
    </row>
    <row r="8269" spans="1:4">
      <c r="A8269" s="1">
        <v>41.34</v>
      </c>
      <c r="B8269" s="3">
        <v>-2.9009999999999998E-5</v>
      </c>
      <c r="C8269" s="4">
        <v>2.2690973375629042E-5</v>
      </c>
      <c r="D8269" s="5">
        <v>6.7858024777267601E-6</v>
      </c>
    </row>
    <row r="8270" spans="1:4">
      <c r="A8270" s="1">
        <v>41.344999999999999</v>
      </c>
      <c r="B8270" s="3">
        <v>-2.8839999999999998E-5</v>
      </c>
      <c r="C8270" s="4">
        <v>2.1805757651932684E-5</v>
      </c>
      <c r="D8270" s="5">
        <v>7.11163205989646E-6</v>
      </c>
    </row>
    <row r="8271" spans="1:4">
      <c r="A8271" s="1">
        <v>41.35</v>
      </c>
      <c r="B8271" s="3">
        <v>-2.862E-5</v>
      </c>
      <c r="C8271" s="4">
        <v>2.065892777527752E-5</v>
      </c>
      <c r="D8271" s="5">
        <v>7.3899430826503819E-6</v>
      </c>
    </row>
    <row r="8272" spans="1:4">
      <c r="A8272" s="1">
        <v>41.354999999999997</v>
      </c>
      <c r="B8272" s="3">
        <v>-2.836E-5</v>
      </c>
      <c r="C8272" s="4">
        <v>1.9354050615621311E-5</v>
      </c>
      <c r="D8272" s="5">
        <v>7.6292947937998371E-6</v>
      </c>
    </row>
    <row r="8273" spans="1:4">
      <c r="A8273" s="1">
        <v>41.36</v>
      </c>
      <c r="B8273" s="3">
        <v>-2.8079999999999999E-5</v>
      </c>
      <c r="C8273" s="4">
        <v>1.801268476424225E-5</v>
      </c>
      <c r="D8273" s="5">
        <v>7.8399342841577603E-6</v>
      </c>
    </row>
    <row r="8274" spans="1:4">
      <c r="A8274" s="1">
        <v>41.365000000000002</v>
      </c>
      <c r="B8274" s="3">
        <v>-2.777E-5</v>
      </c>
      <c r="C8274" s="4">
        <v>1.6757037516063483E-5</v>
      </c>
      <c r="D8274" s="5">
        <v>8.0312502758139875E-6</v>
      </c>
    </row>
    <row r="8275" spans="1:4">
      <c r="A8275" s="1">
        <v>41.37</v>
      </c>
      <c r="B8275" s="3">
        <v>-2.7460000000000001E-5</v>
      </c>
      <c r="C8275" s="4">
        <v>1.5700583361724055E-5</v>
      </c>
      <c r="D8275" s="5">
        <v>8.2091950121447793E-6</v>
      </c>
    </row>
    <row r="8276" spans="1:4">
      <c r="A8276" s="1">
        <v>41.375</v>
      </c>
      <c r="B8276" s="3">
        <v>-2.7129999999999999E-5</v>
      </c>
      <c r="C8276" s="4">
        <v>1.4922703978577042E-5</v>
      </c>
      <c r="D8276" s="5">
        <v>8.3746099545118118E-6</v>
      </c>
    </row>
    <row r="8277" spans="1:4">
      <c r="A8277" s="1">
        <v>41.38</v>
      </c>
      <c r="B8277" s="3">
        <v>-2.6800000000000001E-5</v>
      </c>
      <c r="C8277" s="4">
        <v>1.4442123446336364E-5</v>
      </c>
      <c r="D8277" s="5">
        <v>8.5220971584571447E-6</v>
      </c>
    </row>
    <row r="8278" spans="1:4">
      <c r="A8278" s="1">
        <v>41.384999999999998</v>
      </c>
      <c r="B8278" s="3">
        <v>-2.6449999999999999E-5</v>
      </c>
      <c r="C8278" s="4">
        <v>1.4239888722406938E-5</v>
      </c>
      <c r="D8278" s="5">
        <v>8.6432874877980566E-6</v>
      </c>
    </row>
    <row r="8279" spans="1:4">
      <c r="A8279" s="1">
        <v>41.39</v>
      </c>
      <c r="B8279" s="3">
        <v>-2.6080000000000001E-5</v>
      </c>
      <c r="C8279" s="4">
        <v>1.4271572855996884E-5</v>
      </c>
      <c r="D8279" s="5">
        <v>8.7284982944855196E-6</v>
      </c>
    </row>
    <row r="8280" spans="1:4">
      <c r="A8280" s="1">
        <v>41.395000000000003</v>
      </c>
      <c r="B8280" s="3">
        <v>-2.5680000000000001E-5</v>
      </c>
      <c r="C8280" s="4">
        <v>1.4475071921884343E-5</v>
      </c>
      <c r="D8280" s="5">
        <v>8.7669327922962754E-6</v>
      </c>
    </row>
    <row r="8281" spans="1:4">
      <c r="A8281" s="1">
        <v>41.4</v>
      </c>
      <c r="B8281" s="3">
        <v>-2.5219999999999999E-5</v>
      </c>
      <c r="C8281" s="4">
        <v>1.4777070136348614E-5</v>
      </c>
      <c r="D8281" s="5">
        <v>8.7513804031671144E-6</v>
      </c>
    </row>
    <row r="8282" spans="1:4">
      <c r="A8282" s="1">
        <v>41.405000000000001</v>
      </c>
      <c r="B8282" s="3">
        <v>-2.4709999999999999E-5</v>
      </c>
      <c r="C8282" s="4">
        <v>1.5105412036672016E-5</v>
      </c>
      <c r="D8282" s="5">
        <v>8.6780042938978862E-6</v>
      </c>
    </row>
    <row r="8283" spans="1:4">
      <c r="A8283" s="1">
        <v>41.41</v>
      </c>
      <c r="B8283" s="3">
        <v>-2.4139999999999999E-5</v>
      </c>
      <c r="C8283" s="4">
        <v>1.5405902704008961E-5</v>
      </c>
      <c r="D8283" s="5">
        <v>8.5501235870861939E-6</v>
      </c>
    </row>
    <row r="8284" spans="1:4">
      <c r="A8284" s="1">
        <v>41.414999999999999</v>
      </c>
      <c r="B8284" s="3">
        <v>-2.3519999999999998E-5</v>
      </c>
      <c r="C8284" s="4">
        <v>1.5647475980145934E-5</v>
      </c>
      <c r="D8284" s="5">
        <v>8.3839028913023161E-6</v>
      </c>
    </row>
    <row r="8285" spans="1:4">
      <c r="A8285" s="1">
        <v>41.42</v>
      </c>
      <c r="B8285" s="3">
        <v>-2.285E-5</v>
      </c>
      <c r="C8285" s="4">
        <v>1.5821449877085061E-5</v>
      </c>
      <c r="D8285" s="5">
        <v>8.2024397340799023E-6</v>
      </c>
    </row>
    <row r="8286" spans="1:4">
      <c r="A8286" s="1">
        <v>41.424999999999997</v>
      </c>
      <c r="B8286" s="3">
        <v>-2.2169999999999999E-5</v>
      </c>
      <c r="C8286" s="4">
        <v>1.5925920255112301E-5</v>
      </c>
      <c r="D8286" s="5">
        <v>8.0313569499012146E-6</v>
      </c>
    </row>
    <row r="8287" spans="1:4">
      <c r="A8287" s="1">
        <v>41.43</v>
      </c>
      <c r="B8287" s="3">
        <v>-2.1480000000000001E-5</v>
      </c>
      <c r="C8287" s="4">
        <v>1.5979480951766969E-5</v>
      </c>
      <c r="D8287" s="5">
        <v>7.8967357176333884E-6</v>
      </c>
    </row>
    <row r="8288" spans="1:4">
      <c r="A8288" s="1">
        <v>41.435000000000002</v>
      </c>
      <c r="B8288" s="3">
        <v>-2.0800000000000001E-5</v>
      </c>
      <c r="C8288" s="4">
        <v>1.600241331794865E-5</v>
      </c>
      <c r="D8288" s="5">
        <v>7.8212455413222347E-6</v>
      </c>
    </row>
    <row r="8289" spans="1:4">
      <c r="A8289" s="1">
        <v>41.44</v>
      </c>
      <c r="B8289" s="3">
        <v>-2.0149999999999999E-5</v>
      </c>
      <c r="C8289" s="4">
        <v>1.6009090109117666E-5</v>
      </c>
      <c r="D8289" s="5">
        <v>7.8205017696300992E-6</v>
      </c>
    </row>
    <row r="8290" spans="1:4">
      <c r="A8290" s="1">
        <v>41.445</v>
      </c>
      <c r="B8290" s="3">
        <v>-1.9539999999999999E-5</v>
      </c>
      <c r="C8290" s="4">
        <v>1.6011547475977452E-5</v>
      </c>
      <c r="D8290" s="5">
        <v>7.9000556985720132E-6</v>
      </c>
    </row>
    <row r="8291" spans="1:4">
      <c r="A8291" s="1">
        <v>41.45</v>
      </c>
      <c r="B8291" s="3">
        <v>-1.895E-5</v>
      </c>
      <c r="C8291" s="4">
        <v>1.6024075669697749E-5</v>
      </c>
      <c r="D8291" s="5">
        <v>8.0529925641407671E-6</v>
      </c>
    </row>
    <row r="8292" spans="1:4">
      <c r="A8292" s="1">
        <v>41.454999999999998</v>
      </c>
      <c r="B8292" s="3">
        <v>-1.838E-5</v>
      </c>
      <c r="C8292" s="4">
        <v>1.6049718814495832E-5</v>
      </c>
      <c r="D8292" s="5">
        <v>8.2638979172323061E-6</v>
      </c>
    </row>
    <row r="8293" spans="1:4">
      <c r="A8293" s="1">
        <v>41.46</v>
      </c>
      <c r="B8293" s="3">
        <v>-1.7819999999999999E-5</v>
      </c>
      <c r="C8293" s="4">
        <v>1.6067652076995204E-5</v>
      </c>
      <c r="D8293" s="5">
        <v>8.5107671857180736E-6</v>
      </c>
    </row>
    <row r="8294" spans="1:4">
      <c r="A8294" s="1">
        <v>41.465000000000003</v>
      </c>
      <c r="B8294" s="3">
        <v>-1.7229999999999999E-5</v>
      </c>
      <c r="C8294" s="4">
        <v>1.6044206889008743E-5</v>
      </c>
      <c r="D8294" s="5">
        <v>8.7683110663819573E-6</v>
      </c>
    </row>
    <row r="8295" spans="1:4">
      <c r="A8295" s="1">
        <v>41.47</v>
      </c>
      <c r="B8295" s="3">
        <v>-1.66E-5</v>
      </c>
      <c r="C8295" s="4">
        <v>1.5940110312609009E-5</v>
      </c>
      <c r="D8295" s="5">
        <v>9.0117859045780546E-6</v>
      </c>
    </row>
    <row r="8296" spans="1:4">
      <c r="A8296" s="1">
        <v>41.475000000000001</v>
      </c>
      <c r="B8296" s="3">
        <v>-1.5909999999999998E-5</v>
      </c>
      <c r="C8296" s="4">
        <v>1.5705976941002724E-5</v>
      </c>
      <c r="D8296" s="5">
        <v>9.2216938157026158E-6</v>
      </c>
    </row>
    <row r="8297" spans="1:4">
      <c r="A8297" s="1">
        <v>41.48</v>
      </c>
      <c r="B8297" s="3">
        <v>-1.5150000000000001E-5</v>
      </c>
      <c r="C8297" s="4">
        <v>1.5282557748940214E-5</v>
      </c>
      <c r="D8297" s="5">
        <v>9.3881960705071429E-6</v>
      </c>
    </row>
    <row r="8298" spans="1:4">
      <c r="A8298" s="1">
        <v>41.484999999999999</v>
      </c>
      <c r="B8298" s="3">
        <v>-1.433E-5</v>
      </c>
      <c r="C8298" s="4">
        <v>1.4616605641263867E-5</v>
      </c>
      <c r="D8298" s="5">
        <v>9.5099553808866918E-6</v>
      </c>
    </row>
    <row r="8299" spans="1:4">
      <c r="A8299" s="1">
        <v>41.49</v>
      </c>
      <c r="B8299" s="3">
        <v>-1.343E-5</v>
      </c>
      <c r="C8299" s="4">
        <v>1.3693473416309165E-5</v>
      </c>
      <c r="D8299" s="5">
        <v>9.590499428803636E-6</v>
      </c>
    </row>
    <row r="8300" spans="1:4">
      <c r="A8300" s="1">
        <v>41.494999999999997</v>
      </c>
      <c r="B8300" s="3">
        <v>-1.2469999999999999E-5</v>
      </c>
      <c r="C8300" s="4">
        <v>1.2546909690967506E-5</v>
      </c>
      <c r="D8300" s="5">
        <v>9.6352153941757367E-6</v>
      </c>
    </row>
    <row r="8301" spans="1:4">
      <c r="A8301" s="1">
        <v>41.5</v>
      </c>
      <c r="B8301" s="3">
        <v>-1.145E-5</v>
      </c>
      <c r="C8301" s="4">
        <v>1.1259031046382996E-5</v>
      </c>
      <c r="D8301" s="5">
        <v>9.6489929604995988E-6</v>
      </c>
    </row>
    <row r="8302" spans="1:4">
      <c r="A8302" s="1">
        <v>41.505000000000003</v>
      </c>
      <c r="B8302" s="3">
        <v>-1.0380000000000001E-5</v>
      </c>
      <c r="C8302" s="4">
        <v>9.9397861432806876E-6</v>
      </c>
      <c r="D8302" s="5">
        <v>9.6362786465675428E-6</v>
      </c>
    </row>
    <row r="8303" spans="1:4">
      <c r="A8303" s="1">
        <v>41.51</v>
      </c>
      <c r="B8303" s="3">
        <v>-9.2499999999999995E-6</v>
      </c>
      <c r="C8303" s="4">
        <v>8.7078405751856351E-6</v>
      </c>
      <c r="D8303" s="5">
        <v>9.5993299732804356E-6</v>
      </c>
    </row>
    <row r="8304" spans="1:4">
      <c r="A8304" s="1">
        <v>41.515000000000001</v>
      </c>
      <c r="B8304" s="3">
        <v>-8.0639999999999994E-6</v>
      </c>
      <c r="C8304" s="4">
        <v>7.6748900060257137E-6</v>
      </c>
      <c r="D8304" s="5">
        <v>9.537696079429372E-6</v>
      </c>
    </row>
    <row r="8305" spans="1:4">
      <c r="A8305" s="1">
        <v>41.52</v>
      </c>
      <c r="B8305" s="3">
        <v>-6.8199999999999999E-6</v>
      </c>
      <c r="C8305" s="4">
        <v>6.9487582229295591E-6</v>
      </c>
      <c r="D8305" s="5">
        <v>9.4496552263169025E-6</v>
      </c>
    </row>
    <row r="8306" spans="1:4">
      <c r="A8306" s="1">
        <v>41.524999999999999</v>
      </c>
      <c r="B8306" s="3">
        <v>-5.5149999999999997E-6</v>
      </c>
      <c r="C8306" s="4">
        <v>6.6204588512597777E-6</v>
      </c>
      <c r="D8306" s="5">
        <v>9.3316959052089374E-6</v>
      </c>
    </row>
    <row r="8307" spans="1:4">
      <c r="A8307" s="1">
        <v>41.53</v>
      </c>
      <c r="B8307" s="3">
        <v>-4.1450000000000001E-6</v>
      </c>
      <c r="C8307" s="4">
        <v>6.7070042655617192E-6</v>
      </c>
      <c r="D8307" s="5">
        <v>9.1782428435595967E-6</v>
      </c>
    </row>
    <row r="8308" spans="1:4">
      <c r="A8308" s="1">
        <v>41.534999999999997</v>
      </c>
      <c r="B8308" s="3">
        <v>-2.7039999999999999E-6</v>
      </c>
      <c r="C8308" s="4">
        <v>7.1208590141063573E-6</v>
      </c>
      <c r="D8308" s="5">
        <v>8.9826157268087791E-6</v>
      </c>
    </row>
    <row r="8309" spans="1:4">
      <c r="A8309" s="1">
        <v>41.54</v>
      </c>
      <c r="B8309" s="3">
        <v>-1.19E-6</v>
      </c>
      <c r="C8309" s="4">
        <v>7.7510249194200744E-6</v>
      </c>
      <c r="D8309" s="5">
        <v>8.7396965610354569E-6</v>
      </c>
    </row>
    <row r="8310" spans="1:4">
      <c r="A8310" s="1">
        <v>41.545000000000002</v>
      </c>
      <c r="B8310" s="3">
        <v>3.9519999999999999E-7</v>
      </c>
      <c r="C8310" s="4">
        <v>8.4858585467988847E-6</v>
      </c>
      <c r="D8310" s="5">
        <v>8.450163179772519E-6</v>
      </c>
    </row>
    <row r="8311" spans="1:4">
      <c r="A8311" s="1">
        <v>41.55</v>
      </c>
      <c r="B8311" s="3">
        <v>2.0430000000000002E-6</v>
      </c>
      <c r="C8311" s="4">
        <v>9.2101096017145059E-6</v>
      </c>
      <c r="D8311" s="5">
        <v>8.1217916450867209E-6</v>
      </c>
    </row>
    <row r="8312" spans="1:4">
      <c r="A8312" s="1">
        <v>41.555</v>
      </c>
      <c r="B8312" s="3">
        <v>3.737E-6</v>
      </c>
      <c r="C8312" s="4">
        <v>9.8034715263112292E-6</v>
      </c>
      <c r="D8312" s="5">
        <v>7.7696591031815258E-6</v>
      </c>
    </row>
    <row r="8313" spans="1:4">
      <c r="A8313" s="1">
        <v>41.56</v>
      </c>
      <c r="B8313" s="3">
        <v>5.4539999999999998E-6</v>
      </c>
      <c r="C8313" s="4">
        <v>1.0158476165579837E-5</v>
      </c>
      <c r="D8313" s="5">
        <v>7.4163888533221562E-6</v>
      </c>
    </row>
    <row r="8314" spans="1:4">
      <c r="A8314" s="1">
        <v>41.564999999999998</v>
      </c>
      <c r="B8314" s="3">
        <v>7.1659999999999997E-6</v>
      </c>
      <c r="C8314" s="4">
        <v>1.0213199883983289E-5</v>
      </c>
      <c r="D8314" s="5">
        <v>7.0868485235313764E-6</v>
      </c>
    </row>
    <row r="8315" spans="1:4">
      <c r="A8315" s="1">
        <v>41.57</v>
      </c>
      <c r="B8315" s="3">
        <v>8.8489999999999995E-6</v>
      </c>
      <c r="C8315" s="4">
        <v>9.9669078207970269E-6</v>
      </c>
      <c r="D8315" s="5">
        <v>6.8048349243828891E-6</v>
      </c>
    </row>
    <row r="8316" spans="1:4">
      <c r="A8316" s="1">
        <v>41.575000000000003</v>
      </c>
      <c r="B8316" s="3">
        <v>1.047E-5</v>
      </c>
      <c r="C8316" s="4">
        <v>9.4752357523151746E-6</v>
      </c>
      <c r="D8316" s="5">
        <v>6.5920182438350643E-6</v>
      </c>
    </row>
    <row r="8317" spans="1:4">
      <c r="A8317" s="1">
        <v>41.58</v>
      </c>
      <c r="B8317" s="3">
        <v>1.202E-5</v>
      </c>
      <c r="C8317" s="4">
        <v>8.8165202921457504E-6</v>
      </c>
      <c r="D8317" s="5">
        <v>6.4657584996509748E-6</v>
      </c>
    </row>
    <row r="8318" spans="1:4">
      <c r="A8318" s="1">
        <v>41.585000000000001</v>
      </c>
      <c r="B8318" s="3">
        <v>1.348E-5</v>
      </c>
      <c r="C8318" s="4">
        <v>8.0650792542380616E-6</v>
      </c>
      <c r="D8318" s="5">
        <v>6.4340890909706235E-6</v>
      </c>
    </row>
    <row r="8319" spans="1:4">
      <c r="A8319" s="1">
        <v>41.59</v>
      </c>
      <c r="B8319" s="3">
        <v>1.485E-5</v>
      </c>
      <c r="C8319" s="4">
        <v>7.2836998626096384E-6</v>
      </c>
      <c r="D8319" s="5">
        <v>6.483188733432604E-6</v>
      </c>
    </row>
    <row r="8320" spans="1:4">
      <c r="A8320" s="1">
        <v>41.594999999999999</v>
      </c>
      <c r="B8320" s="3">
        <v>1.6160000000000001E-5</v>
      </c>
      <c r="C8320" s="4">
        <v>6.5336433224368461E-6</v>
      </c>
      <c r="D8320" s="5">
        <v>6.5833989213236159E-6</v>
      </c>
    </row>
    <row r="8321" spans="1:4">
      <c r="A8321" s="1">
        <v>41.6</v>
      </c>
      <c r="B8321" s="3">
        <v>1.7419999999999999E-5</v>
      </c>
      <c r="C8321" s="4">
        <v>5.88071224729954E-6</v>
      </c>
      <c r="D8321" s="5">
        <v>6.6988450736743954E-6</v>
      </c>
    </row>
    <row r="8322" spans="1:4">
      <c r="A8322" s="1">
        <v>41.604999999999997</v>
      </c>
      <c r="B8322" s="3">
        <v>1.8680000000000001E-5</v>
      </c>
      <c r="C8322" s="4">
        <v>5.3788555620926678E-6</v>
      </c>
      <c r="D8322" s="5">
        <v>6.7926986195110916E-6</v>
      </c>
    </row>
    <row r="8323" spans="1:4">
      <c r="A8323" s="1">
        <v>41.61</v>
      </c>
      <c r="B8323" s="3">
        <v>1.995E-5</v>
      </c>
      <c r="C8323" s="4">
        <v>5.0081539734784326E-6</v>
      </c>
      <c r="D8323" s="5">
        <v>6.830391301721326E-6</v>
      </c>
    </row>
    <row r="8324" spans="1:4">
      <c r="A8324" s="1">
        <v>41.615000000000002</v>
      </c>
      <c r="B8324" s="3">
        <v>2.126E-5</v>
      </c>
      <c r="C8324" s="4">
        <v>4.7291233184858668E-6</v>
      </c>
      <c r="D8324" s="5">
        <v>6.7880481685949512E-6</v>
      </c>
    </row>
    <row r="8325" spans="1:4">
      <c r="A8325" s="1">
        <v>41.62</v>
      </c>
      <c r="B8325" s="3">
        <v>2.262E-5</v>
      </c>
      <c r="C8325" s="4">
        <v>4.5008000091050157E-6</v>
      </c>
      <c r="D8325" s="5">
        <v>6.6559778827452098E-6</v>
      </c>
    </row>
    <row r="8326" spans="1:4">
      <c r="A8326" s="1">
        <v>41.625</v>
      </c>
      <c r="B8326" s="3">
        <v>2.402E-5</v>
      </c>
      <c r="C8326" s="4">
        <v>4.2813249593523416E-6</v>
      </c>
      <c r="D8326" s="5">
        <v>6.4323310544804155E-6</v>
      </c>
    </row>
    <row r="8327" spans="1:4">
      <c r="A8327" s="1">
        <v>41.63</v>
      </c>
      <c r="B8327" s="3">
        <v>2.5449999999999999E-5</v>
      </c>
      <c r="C8327" s="4">
        <v>4.0305869421164554E-6</v>
      </c>
      <c r="D8327" s="5">
        <v>6.1235086625773853E-6</v>
      </c>
    </row>
    <row r="8328" spans="1:4">
      <c r="A8328" s="1">
        <v>41.634999999999998</v>
      </c>
      <c r="B8328" s="3">
        <v>2.6910000000000002E-5</v>
      </c>
      <c r="C8328" s="4">
        <v>3.7178088614973007E-6</v>
      </c>
      <c r="D8328" s="5">
        <v>5.7481885332714487E-6</v>
      </c>
    </row>
    <row r="8329" spans="1:4">
      <c r="A8329" s="1">
        <v>41.64</v>
      </c>
      <c r="B8329" s="3">
        <v>2.8350000000000001E-5</v>
      </c>
      <c r="C8329" s="4">
        <v>3.3352645842472946E-6</v>
      </c>
      <c r="D8329" s="5">
        <v>5.3369464248344159E-6</v>
      </c>
    </row>
    <row r="8330" spans="1:4">
      <c r="A8330" s="1">
        <v>41.645000000000003</v>
      </c>
      <c r="B8330" s="3">
        <v>2.9750000000000001E-5</v>
      </c>
      <c r="C8330" s="4">
        <v>2.8978717231788991E-6</v>
      </c>
      <c r="D8330" s="5">
        <v>4.9254400707291372E-6</v>
      </c>
    </row>
    <row r="8331" spans="1:4">
      <c r="A8331" s="1">
        <v>41.65</v>
      </c>
      <c r="B8331" s="3">
        <v>3.1069999999999999E-5</v>
      </c>
      <c r="C8331" s="4">
        <v>2.438404862667815E-6</v>
      </c>
      <c r="D8331" s="5">
        <v>4.5497606330226334E-6</v>
      </c>
    </row>
    <row r="8332" spans="1:4">
      <c r="A8332" s="1">
        <v>41.655000000000001</v>
      </c>
      <c r="B8332" s="3">
        <v>3.2289999999999997E-5</v>
      </c>
      <c r="C8332" s="4">
        <v>2.0001939753942839E-6</v>
      </c>
      <c r="D8332" s="5">
        <v>4.2409182876137502E-6</v>
      </c>
    </row>
    <row r="8333" spans="1:4">
      <c r="A8333" s="1">
        <v>41.66</v>
      </c>
      <c r="B8333" s="3">
        <v>3.3370000000000001E-5</v>
      </c>
      <c r="C8333" s="4">
        <v>1.6250497181078627E-6</v>
      </c>
      <c r="D8333" s="5">
        <v>4.0245559308697906E-6</v>
      </c>
    </row>
    <row r="8334" spans="1:4">
      <c r="A8334" s="1">
        <v>41.664999999999999</v>
      </c>
      <c r="B8334" s="3">
        <v>3.43E-5</v>
      </c>
      <c r="C8334" s="4">
        <v>1.3467692260231392E-6</v>
      </c>
      <c r="D8334" s="5">
        <v>3.9214841571496407E-6</v>
      </c>
    </row>
    <row r="8335" spans="1:4">
      <c r="A8335" s="1">
        <v>41.67</v>
      </c>
      <c r="B8335" s="3">
        <v>3.5080000000000003E-5</v>
      </c>
      <c r="C8335" s="4">
        <v>1.1912018212498818E-6</v>
      </c>
      <c r="D8335" s="5">
        <v>3.9421569465330612E-6</v>
      </c>
    </row>
    <row r="8336" spans="1:4">
      <c r="A8336" s="1">
        <v>41.674999999999997</v>
      </c>
      <c r="B8336" s="3">
        <v>3.5710000000000002E-5</v>
      </c>
      <c r="C8336" s="4">
        <v>1.1796046194644832E-6</v>
      </c>
      <c r="D8336" s="5">
        <v>4.0831928505728139E-6</v>
      </c>
    </row>
    <row r="8337" spans="1:4">
      <c r="A8337" s="1">
        <v>41.68</v>
      </c>
      <c r="B8337" s="3">
        <v>3.6199999999999999E-5</v>
      </c>
      <c r="C8337" s="4">
        <v>1.3072812652216699E-6</v>
      </c>
      <c r="D8337" s="5">
        <v>4.3281003440854653E-6</v>
      </c>
    </row>
    <row r="8338" spans="1:4">
      <c r="A8338" s="1">
        <v>41.685000000000002</v>
      </c>
      <c r="B8338" s="3">
        <v>3.6600000000000002E-5</v>
      </c>
      <c r="C8338" s="4">
        <v>1.5319042846903359E-6</v>
      </c>
      <c r="D8338" s="5">
        <v>4.6456749569892325E-6</v>
      </c>
    </row>
    <row r="8339" spans="1:4">
      <c r="A8339" s="1">
        <v>41.69</v>
      </c>
      <c r="B8339" s="3">
        <v>3.6940000000000002E-5</v>
      </c>
      <c r="C8339" s="4">
        <v>1.7975620869314108E-6</v>
      </c>
      <c r="D8339" s="5">
        <v>4.9925588746962636E-6</v>
      </c>
    </row>
    <row r="8340" spans="1:4">
      <c r="A8340" s="1">
        <v>41.695</v>
      </c>
      <c r="B8340" s="3">
        <v>3.7280000000000002E-5</v>
      </c>
      <c r="C8340" s="4">
        <v>2.0469818056153771E-6</v>
      </c>
      <c r="D8340" s="5">
        <v>5.3189695222621715E-6</v>
      </c>
    </row>
    <row r="8341" spans="1:4">
      <c r="A8341" s="1">
        <v>41.7</v>
      </c>
      <c r="B8341" s="3">
        <v>3.7679999999999998E-5</v>
      </c>
      <c r="C8341" s="4">
        <v>2.2232640502980211E-6</v>
      </c>
      <c r="D8341" s="5">
        <v>5.5760519985821713E-6</v>
      </c>
    </row>
    <row r="8342" spans="1:4">
      <c r="A8342" s="1">
        <v>41.704999999999998</v>
      </c>
      <c r="B8342" s="3">
        <v>3.8170000000000002E-5</v>
      </c>
      <c r="C8342" s="4">
        <v>2.2777030159593684E-6</v>
      </c>
      <c r="D8342" s="5">
        <v>5.7234569453853309E-6</v>
      </c>
    </row>
    <row r="8343" spans="1:4">
      <c r="A8343" s="1">
        <v>41.71</v>
      </c>
      <c r="B8343" s="3">
        <v>3.8779999999999998E-5</v>
      </c>
      <c r="C8343" s="4">
        <v>2.1961538130047691E-6</v>
      </c>
      <c r="D8343" s="5">
        <v>5.7312367462627237E-6</v>
      </c>
    </row>
    <row r="8344" spans="1:4">
      <c r="A8344" s="1">
        <v>41.715000000000003</v>
      </c>
      <c r="B8344" s="3">
        <v>3.9549999999999999E-5</v>
      </c>
      <c r="C8344" s="4">
        <v>1.9921678193221698E-6</v>
      </c>
      <c r="D8344" s="5">
        <v>5.5813962216879849E-6</v>
      </c>
    </row>
    <row r="8345" spans="1:4">
      <c r="A8345" s="1">
        <v>41.72</v>
      </c>
      <c r="B8345" s="3">
        <v>4.0469999999999997E-5</v>
      </c>
      <c r="C8345" s="4">
        <v>1.6799399221861295E-6</v>
      </c>
      <c r="D8345" s="5">
        <v>5.2710094428978729E-6</v>
      </c>
    </row>
    <row r="8346" spans="1:4">
      <c r="A8346" s="1">
        <v>41.725000000000001</v>
      </c>
      <c r="B8346" s="3">
        <v>4.1529999999999997E-5</v>
      </c>
      <c r="C8346" s="4">
        <v>1.30480148331331E-6</v>
      </c>
      <c r="D8346" s="5">
        <v>4.8214590805095311E-6</v>
      </c>
    </row>
    <row r="8347" spans="1:4">
      <c r="A8347" s="1">
        <v>41.73</v>
      </c>
      <c r="B8347" s="3">
        <v>4.2679999999999998E-5</v>
      </c>
      <c r="C8347" s="4">
        <v>9.5782907321356842E-7</v>
      </c>
      <c r="D8347" s="5">
        <v>4.2794917649054245E-6</v>
      </c>
    </row>
    <row r="8348" spans="1:4">
      <c r="A8348" s="1">
        <v>41.734999999999999</v>
      </c>
      <c r="B8348" s="3">
        <v>4.3859999999999997E-5</v>
      </c>
      <c r="C8348" s="4">
        <v>7.5623539943032348E-7</v>
      </c>
      <c r="D8348" s="5">
        <v>3.6990305112031044E-6</v>
      </c>
    </row>
    <row r="8349" spans="1:4">
      <c r="A8349" s="1">
        <v>41.74</v>
      </c>
      <c r="B8349" s="3">
        <v>4.5030000000000001E-5</v>
      </c>
      <c r="C8349" s="4">
        <v>8.0841271490123535E-7</v>
      </c>
      <c r="D8349" s="5">
        <v>3.1347283043496484E-6</v>
      </c>
    </row>
    <row r="8350" spans="1:4">
      <c r="A8350" s="1">
        <v>41.744999999999997</v>
      </c>
      <c r="B8350" s="3">
        <v>4.6119999999999999E-5</v>
      </c>
      <c r="C8350" s="4">
        <v>1.1648560355767997E-6</v>
      </c>
      <c r="D8350" s="5">
        <v>2.6381912893735818E-6</v>
      </c>
    </row>
    <row r="8351" spans="1:4">
      <c r="A8351" s="1">
        <v>41.75</v>
      </c>
      <c r="B8351" s="3">
        <v>4.7080000000000003E-5</v>
      </c>
      <c r="C8351" s="4">
        <v>1.8187926112389851E-6</v>
      </c>
      <c r="D8351" s="5">
        <v>2.2474852301739442E-6</v>
      </c>
    </row>
    <row r="8352" spans="1:4">
      <c r="A8352" s="1">
        <v>41.755000000000003</v>
      </c>
      <c r="B8352" s="3">
        <v>4.7899999999999999E-5</v>
      </c>
      <c r="C8352" s="4">
        <v>2.7195707659759445E-6</v>
      </c>
      <c r="D8352" s="5">
        <v>1.9811713571624024E-6</v>
      </c>
    </row>
    <row r="8353" spans="1:4">
      <c r="A8353" s="1">
        <v>41.76</v>
      </c>
      <c r="B8353" s="3">
        <v>4.8569999999999997E-5</v>
      </c>
      <c r="C8353" s="4">
        <v>3.7562825850966318E-6</v>
      </c>
      <c r="D8353" s="5">
        <v>1.8356059975368165E-6</v>
      </c>
    </row>
    <row r="8354" spans="1:4">
      <c r="A8354" s="1">
        <v>41.765000000000001</v>
      </c>
      <c r="B8354" s="3">
        <v>4.9110000000000002E-5</v>
      </c>
      <c r="C8354" s="4">
        <v>4.7781208774174105E-6</v>
      </c>
      <c r="D8354" s="5">
        <v>1.7862163596239813E-6</v>
      </c>
    </row>
    <row r="8355" spans="1:4">
      <c r="A8355" s="1">
        <v>41.77</v>
      </c>
      <c r="B8355" s="3">
        <v>4.9549999999999998E-5</v>
      </c>
      <c r="C8355" s="4">
        <v>5.6239146011873853E-6</v>
      </c>
      <c r="D8355" s="5">
        <v>1.797518335893432E-6</v>
      </c>
    </row>
    <row r="8356" spans="1:4">
      <c r="A8356" s="1">
        <v>41.774999999999999</v>
      </c>
      <c r="B8356" s="3">
        <v>4.9929999999999998E-5</v>
      </c>
      <c r="C8356" s="4">
        <v>6.1329810456162649E-6</v>
      </c>
      <c r="D8356" s="5">
        <v>1.8304731463343035E-6</v>
      </c>
    </row>
    <row r="8357" spans="1:4">
      <c r="A8357" s="1">
        <v>41.78</v>
      </c>
      <c r="B8357" s="3">
        <v>5.028E-5</v>
      </c>
      <c r="C8357" s="4">
        <v>6.1540759157192649E-6</v>
      </c>
      <c r="D8357" s="5">
        <v>1.8478170719026979E-6</v>
      </c>
    </row>
    <row r="8358" spans="1:4">
      <c r="A8358" s="1">
        <v>41.784999999999997</v>
      </c>
      <c r="B8358" s="3">
        <v>5.0640000000000003E-5</v>
      </c>
      <c r="C8358" s="4">
        <v>5.6007933713156481E-6</v>
      </c>
      <c r="D8358" s="5">
        <v>1.8216699810919146E-6</v>
      </c>
    </row>
    <row r="8359" spans="1:4">
      <c r="A8359" s="1">
        <v>41.79</v>
      </c>
      <c r="B8359" s="3">
        <v>5.1020000000000003E-5</v>
      </c>
      <c r="C8359" s="4">
        <v>4.5500159840222304E-6</v>
      </c>
      <c r="D8359" s="5">
        <v>1.7391878036902875E-6</v>
      </c>
    </row>
    <row r="8360" spans="1:4">
      <c r="A8360" s="1">
        <v>41.795000000000002</v>
      </c>
      <c r="B8360" s="3">
        <v>5.1430000000000001E-5</v>
      </c>
      <c r="C8360" s="4">
        <v>3.1402009180237091E-6</v>
      </c>
      <c r="D8360" s="5">
        <v>1.6020212733313119E-6</v>
      </c>
    </row>
    <row r="8361" spans="1:4">
      <c r="A8361" s="1">
        <v>41.8</v>
      </c>
      <c r="B8361" s="3">
        <v>5.1860000000000002E-5</v>
      </c>
      <c r="C8361" s="4">
        <v>1.5153538108405282E-6</v>
      </c>
      <c r="D8361" s="5">
        <v>1.4228340888915769E-6</v>
      </c>
    </row>
    <row r="8362" spans="1:4">
      <c r="A8362" s="1">
        <v>41.805</v>
      </c>
      <c r="B8362" s="3">
        <v>5.2290000000000002E-5</v>
      </c>
      <c r="C8362" s="4">
        <v>-1.7033966035606445E-7</v>
      </c>
      <c r="D8362" s="5">
        <v>1.2231971036162323E-6</v>
      </c>
    </row>
    <row r="8363" spans="1:4">
      <c r="A8363" s="1">
        <v>41.81</v>
      </c>
      <c r="B8363" s="3">
        <v>5.2689999999999999E-5</v>
      </c>
      <c r="C8363" s="4">
        <v>-1.7358058718477118E-6</v>
      </c>
      <c r="D8363" s="5">
        <v>1.0303707938018801E-6</v>
      </c>
    </row>
    <row r="8364" spans="1:4">
      <c r="A8364" s="1">
        <v>41.814999999999998</v>
      </c>
      <c r="B8364" s="3">
        <v>5.304E-5</v>
      </c>
      <c r="C8364" s="4">
        <v>-2.982066515526691E-6</v>
      </c>
      <c r="D8364" s="5">
        <v>8.7263358228904658E-7</v>
      </c>
    </row>
    <row r="8365" spans="1:4">
      <c r="A8365" s="1">
        <v>41.82</v>
      </c>
      <c r="B8365" s="3">
        <v>5.3300000000000001E-5</v>
      </c>
      <c r="C8365" s="4">
        <v>-3.7526888653216483E-6</v>
      </c>
      <c r="D8365" s="5">
        <v>7.7655940995292449E-7</v>
      </c>
    </row>
    <row r="8366" spans="1:4">
      <c r="A8366" s="1">
        <v>41.825000000000003</v>
      </c>
      <c r="B8366" s="3">
        <v>5.3449999999999998E-5</v>
      </c>
      <c r="C8366" s="4">
        <v>-4.0551152145863262E-6</v>
      </c>
      <c r="D8366" s="5">
        <v>7.6147714653909892E-7</v>
      </c>
    </row>
    <row r="8367" spans="1:4">
      <c r="A8367" s="1">
        <v>41.83</v>
      </c>
      <c r="B8367" s="3">
        <v>5.3489999999999998E-5</v>
      </c>
      <c r="C8367" s="4">
        <v>-4.0047920535890056E-6</v>
      </c>
      <c r="D8367" s="5">
        <v>8.3188397117443967E-7</v>
      </c>
    </row>
    <row r="8368" spans="1:4">
      <c r="A8368" s="1">
        <v>41.835000000000001</v>
      </c>
      <c r="B8368" s="3">
        <v>5.3409999999999999E-5</v>
      </c>
      <c r="C8368" s="4">
        <v>-3.7423563988609708E-6</v>
      </c>
      <c r="D8368" s="5">
        <v>9.8093439268832717E-7</v>
      </c>
    </row>
    <row r="8369" spans="1:4">
      <c r="A8369" s="1">
        <v>41.84</v>
      </c>
      <c r="B8369" s="3">
        <v>5.3229999999999997E-5</v>
      </c>
      <c r="C8369" s="4">
        <v>-3.4078033694944407E-6</v>
      </c>
      <c r="D8369" s="5">
        <v>1.1896934639112195E-6</v>
      </c>
    </row>
    <row r="8370" spans="1:4">
      <c r="A8370" s="1">
        <v>41.844999999999999</v>
      </c>
      <c r="B8370" s="3">
        <v>5.2979999999999998E-5</v>
      </c>
      <c r="C8370" s="4">
        <v>-3.1232397757116728E-6</v>
      </c>
      <c r="D8370" s="5">
        <v>1.4300313846402688E-6</v>
      </c>
    </row>
    <row r="8371" spans="1:4">
      <c r="A8371" s="1">
        <v>41.85</v>
      </c>
      <c r="B8371" s="3">
        <v>5.2679999999999997E-5</v>
      </c>
      <c r="C8371" s="4">
        <v>-3.0075319670049327E-6</v>
      </c>
      <c r="D8371" s="5">
        <v>1.6712255350330741E-6</v>
      </c>
    </row>
    <row r="8372" spans="1:4">
      <c r="A8372" s="1">
        <v>41.854999999999997</v>
      </c>
      <c r="B8372" s="3">
        <v>5.2370000000000002E-5</v>
      </c>
      <c r="C8372" s="4">
        <v>-3.178420006582903E-6</v>
      </c>
      <c r="D8372" s="5">
        <v>1.88725363373203E-6</v>
      </c>
    </row>
    <row r="8373" spans="1:4">
      <c r="A8373" s="1">
        <v>41.86</v>
      </c>
      <c r="B8373" s="3">
        <v>5.2080000000000003E-5</v>
      </c>
      <c r="C8373" s="4">
        <v>-3.7115672175086019E-6</v>
      </c>
      <c r="D8373" s="5">
        <v>2.0572393053474209E-6</v>
      </c>
    </row>
    <row r="8374" spans="1:4">
      <c r="A8374" s="1">
        <v>41.865000000000002</v>
      </c>
      <c r="B8374" s="3">
        <v>5.1829999999999997E-5</v>
      </c>
      <c r="C8374" s="4">
        <v>-4.5471892933312368E-6</v>
      </c>
      <c r="D8374" s="5">
        <v>2.1676165615757864E-6</v>
      </c>
    </row>
    <row r="8375" spans="1:4">
      <c r="A8375" s="1">
        <v>41.87</v>
      </c>
      <c r="B8375" s="3">
        <v>5.1629999999999999E-5</v>
      </c>
      <c r="C8375" s="4">
        <v>-5.5632412551097956E-6</v>
      </c>
      <c r="D8375" s="5">
        <v>2.2127472307568498E-6</v>
      </c>
    </row>
    <row r="8376" spans="1:4">
      <c r="A8376" s="1">
        <v>41.875</v>
      </c>
      <c r="B8376" s="3">
        <v>5.1490000000000003E-5</v>
      </c>
      <c r="C8376" s="4">
        <v>-6.6300294386469099E-6</v>
      </c>
      <c r="D8376" s="5">
        <v>2.1957981914160119E-6</v>
      </c>
    </row>
    <row r="8377" spans="1:4">
      <c r="A8377" s="1">
        <v>41.88</v>
      </c>
      <c r="B8377" s="3">
        <v>5.1409999999999997E-5</v>
      </c>
      <c r="C8377" s="4">
        <v>-7.6175270484056231E-6</v>
      </c>
      <c r="D8377" s="5">
        <v>2.1289067461060805E-6</v>
      </c>
    </row>
    <row r="8378" spans="1:4">
      <c r="A8378" s="1">
        <v>41.884999999999998</v>
      </c>
      <c r="B8378" s="3">
        <v>5.1369999999999998E-5</v>
      </c>
      <c r="C8378" s="4">
        <v>-8.3977644932841255E-6</v>
      </c>
      <c r="D8378" s="5">
        <v>2.0321076768308011E-6</v>
      </c>
    </row>
    <row r="8379" spans="1:4">
      <c r="A8379" s="1">
        <v>41.89</v>
      </c>
      <c r="B8379" s="3">
        <v>5.1350000000000001E-5</v>
      </c>
      <c r="C8379" s="4">
        <v>-8.8614024177234341E-6</v>
      </c>
      <c r="D8379" s="5">
        <v>1.9298461161578858E-6</v>
      </c>
    </row>
    <row r="8380" spans="1:4">
      <c r="A8380" s="1">
        <v>41.895000000000003</v>
      </c>
      <c r="B8380" s="3">
        <v>5.1329999999999998E-5</v>
      </c>
      <c r="C8380" s="4">
        <v>-8.9384314570819978E-6</v>
      </c>
      <c r="D8380" s="5">
        <v>1.846479182013502E-6</v>
      </c>
    </row>
    <row r="8381" spans="1:4">
      <c r="A8381" s="1">
        <v>41.9</v>
      </c>
      <c r="B8381" s="3">
        <v>5.13E-5</v>
      </c>
      <c r="C8381" s="4">
        <v>-8.6410349914799224E-6</v>
      </c>
      <c r="D8381" s="5">
        <v>1.8026125503066555E-6</v>
      </c>
    </row>
    <row r="8382" spans="1:4">
      <c r="A8382" s="1">
        <v>41.905000000000001</v>
      </c>
      <c r="B8382" s="3">
        <v>5.1230000000000002E-5</v>
      </c>
      <c r="C8382" s="4">
        <v>-8.0550193690458874E-6</v>
      </c>
      <c r="D8382" s="5">
        <v>1.8088207523701484E-6</v>
      </c>
    </row>
    <row r="8383" spans="1:4">
      <c r="A8383" s="1">
        <v>41.91</v>
      </c>
      <c r="B8383" s="3">
        <v>5.113E-5</v>
      </c>
      <c r="C8383" s="4">
        <v>-7.2976451198029424E-6</v>
      </c>
      <c r="D8383" s="5">
        <v>1.8599065677736515E-6</v>
      </c>
    </row>
    <row r="8384" spans="1:4">
      <c r="A8384" s="1">
        <v>41.914999999999999</v>
      </c>
      <c r="B8384" s="3">
        <v>5.1010000000000001E-5</v>
      </c>
      <c r="C8384" s="4">
        <v>-6.4889650233270757E-6</v>
      </c>
      <c r="D8384" s="5">
        <v>1.9321075105120831E-6</v>
      </c>
    </row>
    <row r="8385" spans="1:4">
      <c r="A8385" s="1">
        <v>41.92</v>
      </c>
      <c r="B8385" s="3">
        <v>5.0899999999999997E-5</v>
      </c>
      <c r="C8385" s="4">
        <v>-5.7398661452561633E-6</v>
      </c>
      <c r="D8385" s="5">
        <v>1.9927478109871873E-6</v>
      </c>
    </row>
    <row r="8386" spans="1:4">
      <c r="A8386" s="1">
        <v>41.924999999999997</v>
      </c>
      <c r="B8386" s="3">
        <v>5.0810000000000003E-5</v>
      </c>
      <c r="C8386" s="4">
        <v>-5.1526550510441316E-6</v>
      </c>
      <c r="D8386" s="5">
        <v>2.0059978172241113E-6</v>
      </c>
    </row>
    <row r="8387" spans="1:4">
      <c r="A8387" s="1">
        <v>41.93</v>
      </c>
      <c r="B8387" s="3">
        <v>5.079E-5</v>
      </c>
      <c r="C8387" s="4">
        <v>-4.8159292098339822E-6</v>
      </c>
      <c r="D8387" s="5">
        <v>1.9422098573554229E-6</v>
      </c>
    </row>
    <row r="8388" spans="1:4">
      <c r="A8388" s="1">
        <v>41.935000000000002</v>
      </c>
      <c r="B8388" s="3">
        <v>5.0840000000000001E-5</v>
      </c>
      <c r="C8388" s="4">
        <v>-4.7906468197896423E-6</v>
      </c>
      <c r="D8388" s="5">
        <v>1.7815101256671132E-6</v>
      </c>
    </row>
    <row r="8389" spans="1:4">
      <c r="A8389" s="1">
        <v>41.94</v>
      </c>
      <c r="B8389" s="3">
        <v>5.0980000000000003E-5</v>
      </c>
      <c r="C8389" s="4">
        <v>-5.0613949038214451E-6</v>
      </c>
      <c r="D8389" s="5">
        <v>1.511197234905331E-6</v>
      </c>
    </row>
    <row r="8390" spans="1:4">
      <c r="A8390" s="1">
        <v>41.945</v>
      </c>
      <c r="B8390" s="3">
        <v>5.1209999999999999E-5</v>
      </c>
      <c r="C8390" s="4">
        <v>-5.5687260179024039E-6</v>
      </c>
      <c r="D8390" s="5">
        <v>1.1265881827891074E-6</v>
      </c>
    </row>
    <row r="8391" spans="1:4">
      <c r="A8391" s="1">
        <v>41.95</v>
      </c>
      <c r="B8391" s="3">
        <v>5.1520000000000001E-5</v>
      </c>
      <c r="C8391" s="4">
        <v>-6.2403025621280578E-6</v>
      </c>
      <c r="D8391" s="5">
        <v>6.4250904681800786E-7</v>
      </c>
    </row>
    <row r="8392" spans="1:4">
      <c r="A8392" s="1">
        <v>41.954999999999998</v>
      </c>
      <c r="B8392" s="3">
        <v>5.1879999999999998E-5</v>
      </c>
      <c r="C8392" s="4">
        <v>-7.0021383484351073E-6</v>
      </c>
      <c r="D8392" s="5">
        <v>9.1523067607131429E-8</v>
      </c>
    </row>
    <row r="8393" spans="1:4">
      <c r="A8393" s="1">
        <v>41.96</v>
      </c>
      <c r="B8393" s="3">
        <v>5.2240000000000001E-5</v>
      </c>
      <c r="C8393" s="4">
        <v>-7.7850418084442095E-6</v>
      </c>
      <c r="D8393" s="5">
        <v>-4.8290994559680167E-7</v>
      </c>
    </row>
    <row r="8394" spans="1:4">
      <c r="A8394" s="1">
        <v>41.965000000000003</v>
      </c>
      <c r="B8394" s="3">
        <v>5.257E-5</v>
      </c>
      <c r="C8394" s="4">
        <v>-8.5385999506997685E-6</v>
      </c>
      <c r="D8394" s="5">
        <v>-1.0353726902342354E-6</v>
      </c>
    </row>
    <row r="8395" spans="1:4">
      <c r="A8395" s="1">
        <v>41.97</v>
      </c>
      <c r="B8395" s="3">
        <v>5.2809999999999998E-5</v>
      </c>
      <c r="C8395" s="4">
        <v>-9.239988397553352E-6</v>
      </c>
      <c r="D8395" s="5">
        <v>-1.5217646685305121E-6</v>
      </c>
    </row>
    <row r="8396" spans="1:4">
      <c r="A8396" s="1">
        <v>41.975000000000001</v>
      </c>
      <c r="B8396" s="3">
        <v>5.2939999999999998E-5</v>
      </c>
      <c r="C8396" s="4">
        <v>-9.8746077967534047E-6</v>
      </c>
      <c r="D8396" s="5">
        <v>-1.9085423053179635E-6</v>
      </c>
    </row>
    <row r="8397" spans="1:4">
      <c r="A8397" s="1">
        <v>41.98</v>
      </c>
      <c r="B8397" s="3">
        <v>5.2930000000000003E-5</v>
      </c>
      <c r="C8397" s="4">
        <v>-1.0447028766030075E-5</v>
      </c>
      <c r="D8397" s="5">
        <v>-2.1941144768290008E-6</v>
      </c>
    </row>
    <row r="8398" spans="1:4">
      <c r="A8398" s="1">
        <v>41.984999999999999</v>
      </c>
      <c r="B8398" s="3">
        <v>5.2809999999999998E-5</v>
      </c>
      <c r="C8398" s="4">
        <v>-1.0982297747513798E-5</v>
      </c>
      <c r="D8398" s="5">
        <v>-2.3951029287986375E-6</v>
      </c>
    </row>
    <row r="8399" spans="1:4">
      <c r="A8399" s="1">
        <v>41.99</v>
      </c>
      <c r="B8399" s="3">
        <v>5.2580000000000001E-5</v>
      </c>
      <c r="C8399" s="4">
        <v>-1.1533058025549121E-5</v>
      </c>
      <c r="D8399" s="5">
        <v>-2.5313675044109553E-6</v>
      </c>
    </row>
    <row r="8400" spans="1:4">
      <c r="A8400" s="1">
        <v>41.994999999999997</v>
      </c>
      <c r="B8400" s="3">
        <v>5.2250000000000003E-5</v>
      </c>
      <c r="C8400" s="4">
        <v>-1.215717636597631E-5</v>
      </c>
      <c r="D8400" s="5">
        <v>-2.6228277224843056E-6</v>
      </c>
    </row>
    <row r="8401" spans="1:4">
      <c r="A8401" s="1">
        <v>42</v>
      </c>
      <c r="B8401" s="3">
        <v>5.1860000000000002E-5</v>
      </c>
      <c r="C8401" s="4">
        <v>-1.2880862590316328E-5</v>
      </c>
      <c r="D8401" s="5">
        <v>-2.6873054324718176E-6</v>
      </c>
    </row>
    <row r="8402" spans="1:4">
      <c r="A8402" s="1">
        <v>42.005000000000003</v>
      </c>
      <c r="B8402" s="3">
        <v>5.1409999999999997E-5</v>
      </c>
      <c r="C8402" s="4">
        <v>-1.3695590085185432E-5</v>
      </c>
      <c r="D8402" s="5">
        <v>-2.7386638645678343E-6</v>
      </c>
    </row>
    <row r="8403" spans="1:4">
      <c r="A8403" s="1">
        <v>42.01</v>
      </c>
      <c r="B8403" s="3">
        <v>5.0909999999999999E-5</v>
      </c>
      <c r="C8403" s="4">
        <v>-1.4579621541671176E-5</v>
      </c>
      <c r="D8403" s="5">
        <v>-2.7885989609779232E-6</v>
      </c>
    </row>
    <row r="8404" spans="1:4">
      <c r="A8404" s="1">
        <v>42.015000000000001</v>
      </c>
      <c r="B8404" s="3">
        <v>5.0389999999999997E-5</v>
      </c>
      <c r="C8404" s="4">
        <v>-1.5495953788046193E-5</v>
      </c>
      <c r="D8404" s="5">
        <v>-2.8456150097369013E-6</v>
      </c>
    </row>
    <row r="8405" spans="1:4">
      <c r="A8405" s="1">
        <v>42.02</v>
      </c>
      <c r="B8405" s="3">
        <v>4.9839999999999997E-5</v>
      </c>
      <c r="C8405" s="4">
        <v>-1.6367826136789635E-5</v>
      </c>
      <c r="D8405" s="5">
        <v>-2.9123292871932824E-6</v>
      </c>
    </row>
    <row r="8406" spans="1:4">
      <c r="A8406" s="1">
        <v>42.024999999999999</v>
      </c>
      <c r="B8406" s="3">
        <v>4.9280000000000003E-5</v>
      </c>
      <c r="C8406" s="4">
        <v>-1.7104780245199631E-5</v>
      </c>
      <c r="D8406" s="5">
        <v>-2.9869100714844579E-6</v>
      </c>
    </row>
    <row r="8407" spans="1:4">
      <c r="A8407" s="1">
        <v>42.03</v>
      </c>
      <c r="B8407" s="3">
        <v>4.8699999999999998E-5</v>
      </c>
      <c r="C8407" s="4">
        <v>-1.7613934945274262E-5</v>
      </c>
      <c r="D8407" s="5">
        <v>-3.0659731904380383E-6</v>
      </c>
    </row>
    <row r="8408" spans="1:4">
      <c r="A8408" s="1">
        <v>42.034999999999997</v>
      </c>
      <c r="B8408" s="3">
        <v>4.8109999999999998E-5</v>
      </c>
      <c r="C8408" s="4">
        <v>-1.7804796558866791E-5</v>
      </c>
      <c r="D8408" s="5">
        <v>-3.1481276480023475E-6</v>
      </c>
    </row>
    <row r="8409" spans="1:4">
      <c r="A8409" s="1">
        <v>42.04</v>
      </c>
      <c r="B8409" s="3">
        <v>4.7530000000000001E-5</v>
      </c>
      <c r="C8409" s="4">
        <v>-1.7607785186521331E-5</v>
      </c>
      <c r="D8409" s="5">
        <v>-3.2351962014992578E-6</v>
      </c>
    </row>
    <row r="8410" spans="1:4">
      <c r="A8410" s="1">
        <v>42.045000000000002</v>
      </c>
      <c r="B8410" s="3">
        <v>4.6950000000000003E-5</v>
      </c>
      <c r="C8410" s="4">
        <v>-1.7011145643837157E-5</v>
      </c>
      <c r="D8410" s="5">
        <v>-3.3322287256837122E-6</v>
      </c>
    </row>
    <row r="8411" spans="1:4">
      <c r="A8411" s="1">
        <v>42.05</v>
      </c>
      <c r="B8411" s="3">
        <v>4.6400000000000003E-5</v>
      </c>
      <c r="C8411" s="4">
        <v>-1.6080789477611003E-5</v>
      </c>
      <c r="D8411" s="5">
        <v>-3.4466192388318548E-6</v>
      </c>
    </row>
    <row r="8412" spans="1:4">
      <c r="A8412" s="1">
        <v>42.055</v>
      </c>
      <c r="B8412" s="3">
        <v>4.5880000000000001E-5</v>
      </c>
      <c r="C8412" s="4">
        <v>-1.4912604880555631E-5</v>
      </c>
      <c r="D8412" s="5">
        <v>-3.588135196742721E-6</v>
      </c>
    </row>
    <row r="8413" spans="1:4">
      <c r="A8413" s="1">
        <v>42.06</v>
      </c>
      <c r="B8413" s="3">
        <v>4.5410000000000001E-5</v>
      </c>
      <c r="C8413" s="4">
        <v>-1.3622250142770137E-5</v>
      </c>
      <c r="D8413" s="5">
        <v>-3.7651959491622386E-6</v>
      </c>
    </row>
    <row r="8414" spans="1:4">
      <c r="A8414" s="1">
        <v>42.064999999999998</v>
      </c>
      <c r="B8414" s="3">
        <v>4.498E-5</v>
      </c>
      <c r="C8414" s="4">
        <v>-1.2341453374320007E-5</v>
      </c>
      <c r="D8414" s="5">
        <v>-3.9824323041075474E-6</v>
      </c>
    </row>
    <row r="8415" spans="1:4">
      <c r="A8415" s="1">
        <v>42.07</v>
      </c>
      <c r="B8415" s="3">
        <v>4.4610000000000001E-5</v>
      </c>
      <c r="C8415" s="4">
        <v>-1.1227241997314346E-5</v>
      </c>
      <c r="D8415" s="5">
        <v>-4.2392662088745256E-6</v>
      </c>
    </row>
    <row r="8416" spans="1:4">
      <c r="A8416" s="1">
        <v>42.075000000000003</v>
      </c>
      <c r="B8416" s="3">
        <v>4.4299999999999999E-5</v>
      </c>
      <c r="C8416" s="4">
        <v>-1.0443969301959284E-5</v>
      </c>
      <c r="D8416" s="5">
        <v>-4.5327379368509947E-6</v>
      </c>
    </row>
    <row r="8417" spans="1:4">
      <c r="A8417" s="1">
        <v>42.08</v>
      </c>
      <c r="B8417" s="3">
        <v>4.4029999999999997E-5</v>
      </c>
      <c r="C8417" s="4">
        <v>-1.0125914656942114E-5</v>
      </c>
      <c r="D8417" s="5">
        <v>-4.8556973108380727E-6</v>
      </c>
    </row>
    <row r="8418" spans="1:4">
      <c r="A8418" s="1">
        <v>42.085000000000001</v>
      </c>
      <c r="B8418" s="3">
        <v>4.3800000000000001E-5</v>
      </c>
      <c r="C8418" s="4">
        <v>-1.0308226610888807E-5</v>
      </c>
      <c r="D8418" s="5">
        <v>-5.1971741862256387E-6</v>
      </c>
    </row>
    <row r="8419" spans="1:4">
      <c r="A8419" s="1">
        <v>42.09</v>
      </c>
      <c r="B8419" s="3">
        <v>4.3600000000000003E-5</v>
      </c>
      <c r="C8419" s="4">
        <v>-1.0951226791931132E-5</v>
      </c>
      <c r="D8419" s="5">
        <v>-5.545328383208699E-6</v>
      </c>
    </row>
    <row r="8420" spans="1:4">
      <c r="A8420" s="1">
        <v>42.094999999999999</v>
      </c>
      <c r="B8420" s="3">
        <v>4.3420000000000001E-5</v>
      </c>
      <c r="C8420" s="4">
        <v>-1.193170074853824E-5</v>
      </c>
      <c r="D8420" s="5">
        <v>-5.8916998408663005E-6</v>
      </c>
    </row>
    <row r="8421" spans="1:4">
      <c r="A8421" s="1">
        <v>42.1</v>
      </c>
      <c r="B8421" s="3">
        <v>4.3260000000000003E-5</v>
      </c>
      <c r="C8421" s="4">
        <v>-1.3076995799886919E-5</v>
      </c>
      <c r="D8421" s="5">
        <v>-6.2343418656929546E-6</v>
      </c>
    </row>
    <row r="8422" spans="1:4">
      <c r="A8422" s="1">
        <v>42.104999999999997</v>
      </c>
      <c r="B8422" s="3">
        <v>4.3130000000000002E-5</v>
      </c>
      <c r="C8422" s="4">
        <v>-1.4201678077124969E-5</v>
      </c>
      <c r="D8422" s="5">
        <v>-6.5790575193099869E-6</v>
      </c>
    </row>
    <row r="8423" spans="1:4">
      <c r="A8423" s="1">
        <v>42.11</v>
      </c>
      <c r="B8423" s="3">
        <v>4.303E-5</v>
      </c>
      <c r="C8423" s="4">
        <v>-1.5119096471813918E-5</v>
      </c>
      <c r="D8423" s="5">
        <v>-6.9357540156506283E-6</v>
      </c>
    </row>
    <row r="8424" spans="1:4">
      <c r="A8424" s="1">
        <v>42.115000000000002</v>
      </c>
      <c r="B8424" s="3">
        <v>4.2979999999999998E-5</v>
      </c>
      <c r="C8424" s="4">
        <v>-1.5655554411162238E-5</v>
      </c>
      <c r="D8424" s="5">
        <v>-7.3166266831142265E-6</v>
      </c>
    </row>
    <row r="8425" spans="1:4">
      <c r="A8425" s="1">
        <v>42.12</v>
      </c>
      <c r="B8425" s="3">
        <v>4.299E-5</v>
      </c>
      <c r="C8425" s="4">
        <v>-1.5719867778867074E-5</v>
      </c>
      <c r="D8425" s="5">
        <v>-7.7386692294450449E-6</v>
      </c>
    </row>
    <row r="8426" spans="1:4">
      <c r="A8426" s="1">
        <v>42.125</v>
      </c>
      <c r="B8426" s="3">
        <v>4.3080000000000001E-5</v>
      </c>
      <c r="C8426" s="4">
        <v>-1.5359661177283509E-5</v>
      </c>
      <c r="D8426" s="5">
        <v>-8.2188897305453342E-6</v>
      </c>
    </row>
    <row r="8427" spans="1:4">
      <c r="A8427" s="1">
        <v>42.13</v>
      </c>
      <c r="B8427" s="3">
        <v>4.3239999999999999E-5</v>
      </c>
      <c r="C8427" s="4">
        <v>-1.4664262981974671E-5</v>
      </c>
      <c r="D8427" s="5">
        <v>-8.7705469359435827E-6</v>
      </c>
    </row>
    <row r="8428" spans="1:4">
      <c r="A8428" s="1">
        <v>42.134999999999998</v>
      </c>
      <c r="B8428" s="3">
        <v>4.3479999999999997E-5</v>
      </c>
      <c r="C8428" s="4">
        <v>-1.3728028840094831E-5</v>
      </c>
      <c r="D8428" s="5">
        <v>-9.3977268002682744E-6</v>
      </c>
    </row>
    <row r="8429" spans="1:4">
      <c r="A8429" s="1">
        <v>42.14</v>
      </c>
      <c r="B8429" s="3">
        <v>4.3800000000000001E-5</v>
      </c>
      <c r="C8429" s="4">
        <v>-1.2664648186074228E-5</v>
      </c>
      <c r="D8429" s="5">
        <v>-1.0094371864063004E-5</v>
      </c>
    </row>
    <row r="8430" spans="1:4">
      <c r="A8430" s="1">
        <v>42.145000000000003</v>
      </c>
      <c r="B8430" s="3">
        <v>4.4159999999999997E-5</v>
      </c>
      <c r="C8430" s="4">
        <v>-1.1620625704918273E-5</v>
      </c>
      <c r="D8430" s="5">
        <v>-1.0841477580046366E-5</v>
      </c>
    </row>
    <row r="8431" spans="1:4">
      <c r="A8431" s="1">
        <v>42.15</v>
      </c>
      <c r="B8431" s="3">
        <v>4.4539999999999997E-5</v>
      </c>
      <c r="C8431" s="4">
        <v>-1.0760146593869998E-5</v>
      </c>
      <c r="D8431" s="5">
        <v>-1.1606114455126282E-5</v>
      </c>
    </row>
    <row r="8432" spans="1:4">
      <c r="A8432" s="1">
        <v>42.155000000000001</v>
      </c>
      <c r="B8432" s="3">
        <v>4.4879999999999997E-5</v>
      </c>
      <c r="C8432" s="4">
        <v>-1.0224269253415017E-5</v>
      </c>
      <c r="D8432" s="5">
        <v>-1.2349671765519687E-5</v>
      </c>
    </row>
    <row r="8433" spans="1:4">
      <c r="A8433" s="1">
        <v>42.16</v>
      </c>
      <c r="B8433" s="3">
        <v>4.5139999999999998E-5</v>
      </c>
      <c r="C8433" s="4">
        <v>-1.0074890164240202E-5</v>
      </c>
      <c r="D8433" s="5">
        <v>-1.3032175878765253E-5</v>
      </c>
    </row>
    <row r="8434" spans="1:4">
      <c r="A8434" s="1">
        <v>42.164999999999999</v>
      </c>
      <c r="B8434" s="3">
        <v>4.528E-5</v>
      </c>
      <c r="C8434" s="4">
        <v>-1.0280493418758497E-5</v>
      </c>
      <c r="D8434" s="5">
        <v>-1.3613129606345748E-5</v>
      </c>
    </row>
    <row r="8435" spans="1:4">
      <c r="A8435" s="1">
        <v>42.17</v>
      </c>
      <c r="B8435" s="3">
        <v>4.5259999999999997E-5</v>
      </c>
      <c r="C8435" s="4">
        <v>-1.0765395176724124E-5</v>
      </c>
      <c r="D8435" s="5">
        <v>-1.4053788929318796E-5</v>
      </c>
    </row>
    <row r="8436" spans="1:4">
      <c r="A8436" s="1">
        <v>42.174999999999997</v>
      </c>
      <c r="B8436" s="3">
        <v>4.5030000000000001E-5</v>
      </c>
      <c r="C8436" s="4">
        <v>-1.1443796988073888E-5</v>
      </c>
      <c r="D8436" s="5">
        <v>-1.4322766083596366E-5</v>
      </c>
    </row>
    <row r="8437" spans="1:4">
      <c r="A8437" s="1">
        <v>42.18</v>
      </c>
      <c r="B8437" s="3">
        <v>4.46E-5</v>
      </c>
      <c r="C8437" s="4">
        <v>-1.2233238432257106E-5</v>
      </c>
      <c r="D8437" s="5">
        <v>-1.4406769826584705E-5</v>
      </c>
    </row>
    <row r="8438" spans="1:4">
      <c r="A8438" s="1">
        <v>42.185000000000002</v>
      </c>
      <c r="B8438" s="3">
        <v>4.3949999999999998E-5</v>
      </c>
      <c r="C8438" s="4">
        <v>-1.3059651458778888E-5</v>
      </c>
      <c r="D8438" s="5">
        <v>-1.4313508300619013E-5</v>
      </c>
    </row>
    <row r="8439" spans="1:4">
      <c r="A8439" s="1">
        <v>42.19</v>
      </c>
      <c r="B8439" s="3">
        <v>4.3109999999999999E-5</v>
      </c>
      <c r="C8439" s="4">
        <v>-1.3853346657725445E-5</v>
      </c>
      <c r="D8439" s="5">
        <v>-1.406645598339196E-5</v>
      </c>
    </row>
    <row r="8440" spans="1:4">
      <c r="A8440" s="1">
        <v>42.195</v>
      </c>
      <c r="B8440" s="3">
        <v>4.2110000000000002E-5</v>
      </c>
      <c r="C8440" s="4">
        <v>-1.4558349993418301E-5</v>
      </c>
      <c r="D8440" s="5">
        <v>-1.3699553868832536E-5</v>
      </c>
    </row>
    <row r="8441" spans="1:4">
      <c r="A8441" s="1">
        <v>42.2</v>
      </c>
      <c r="B8441" s="3">
        <v>4.0989999999999999E-5</v>
      </c>
      <c r="C8441" s="4">
        <v>-1.5161659962450133E-5</v>
      </c>
      <c r="D8441" s="5">
        <v>-1.325169511617446E-5</v>
      </c>
    </row>
    <row r="8442" spans="1:4">
      <c r="A8442" s="1">
        <v>42.204999999999998</v>
      </c>
      <c r="B8442" s="3">
        <v>3.9799999999999998E-5</v>
      </c>
      <c r="C8442" s="4">
        <v>-1.5687896160963858E-5</v>
      </c>
      <c r="D8442" s="5">
        <v>-1.2765382907310911E-5</v>
      </c>
    </row>
    <row r="8443" spans="1:4">
      <c r="A8443" s="1">
        <v>42.21</v>
      </c>
      <c r="B8443" s="3">
        <v>3.8569999999999998E-5</v>
      </c>
      <c r="C8443" s="4">
        <v>-1.6174092354297734E-5</v>
      </c>
      <c r="D8443" s="5">
        <v>-1.228327794966948E-5</v>
      </c>
    </row>
    <row r="8444" spans="1:4">
      <c r="A8444" s="1">
        <v>42.215000000000003</v>
      </c>
      <c r="B8444" s="3">
        <v>3.7360000000000001E-5</v>
      </c>
      <c r="C8444" s="4">
        <v>-1.6663455466518359E-5</v>
      </c>
      <c r="D8444" s="5">
        <v>-1.1842594384223599E-5</v>
      </c>
    </row>
    <row r="8445" spans="1:4">
      <c r="A8445" s="1">
        <v>42.22</v>
      </c>
      <c r="B8445" s="3">
        <v>3.6189999999999997E-5</v>
      </c>
      <c r="C8445" s="4">
        <v>-1.7212523988666049E-5</v>
      </c>
      <c r="D8445" s="5">
        <v>-1.1470837276041722E-5</v>
      </c>
    </row>
    <row r="8446" spans="1:4">
      <c r="A8446" s="1">
        <v>42.225000000000001</v>
      </c>
      <c r="B8446" s="3">
        <v>3.5070000000000001E-5</v>
      </c>
      <c r="C8446" s="4">
        <v>-1.788562072561884E-5</v>
      </c>
      <c r="D8446" s="5">
        <v>-1.1182654583536289E-5</v>
      </c>
    </row>
    <row r="8447" spans="1:4">
      <c r="A8447" s="1">
        <v>42.23</v>
      </c>
      <c r="B8447" s="3">
        <v>3.4020000000000003E-5</v>
      </c>
      <c r="C8447" s="4">
        <v>-1.872828463289173E-5</v>
      </c>
      <c r="D8447" s="5">
        <v>-1.0981804462265864E-5</v>
      </c>
    </row>
    <row r="8448" spans="1:4">
      <c r="A8448" s="1">
        <v>42.234999999999999</v>
      </c>
      <c r="B8448" s="3">
        <v>3.3040000000000002E-5</v>
      </c>
      <c r="C8448" s="4">
        <v>-1.9712727770732259E-5</v>
      </c>
      <c r="D8448" s="5">
        <v>-1.0858980074927034E-5</v>
      </c>
    </row>
    <row r="8449" spans="1:4">
      <c r="A8449" s="1">
        <v>42.24</v>
      </c>
      <c r="B8449" s="3">
        <v>3.2110000000000003E-5</v>
      </c>
      <c r="C8449" s="4">
        <v>-2.0754345140633655E-5</v>
      </c>
      <c r="D8449" s="5">
        <v>-1.0794084813936258E-5</v>
      </c>
    </row>
    <row r="8450" spans="1:4">
      <c r="A8450" s="1">
        <v>42.244999999999997</v>
      </c>
      <c r="B8450" s="3">
        <v>3.1199999999999999E-5</v>
      </c>
      <c r="C8450" s="4">
        <v>-2.1762122242266707E-5</v>
      </c>
      <c r="D8450" s="5">
        <v>-1.0761607344496819E-5</v>
      </c>
    </row>
    <row r="8451" spans="1:4">
      <c r="A8451" s="1">
        <v>42.25</v>
      </c>
      <c r="B8451" s="3">
        <v>3.029E-5</v>
      </c>
      <c r="C8451" s="4">
        <v>-2.2651031508261014E-5</v>
      </c>
      <c r="D8451" s="5">
        <v>-1.0731418290213143E-5</v>
      </c>
    </row>
    <row r="8452" spans="1:4">
      <c r="A8452" s="1">
        <v>42.255000000000003</v>
      </c>
      <c r="B8452" s="3">
        <v>2.9349999999999999E-5</v>
      </c>
      <c r="C8452" s="4">
        <v>-2.3337672140392972E-5</v>
      </c>
      <c r="D8452" s="5">
        <v>-1.0673811814514689E-5</v>
      </c>
    </row>
    <row r="8453" spans="1:4">
      <c r="A8453" s="1">
        <v>42.26</v>
      </c>
      <c r="B8453" s="3">
        <v>2.836E-5</v>
      </c>
      <c r="C8453" s="4">
        <v>-2.3739147311832994E-5</v>
      </c>
      <c r="D8453" s="5">
        <v>-1.056444486117114E-5</v>
      </c>
    </row>
    <row r="8454" spans="1:4">
      <c r="A8454" s="1">
        <v>42.265000000000001</v>
      </c>
      <c r="B8454" s="3">
        <v>2.7310000000000001E-5</v>
      </c>
      <c r="C8454" s="4">
        <v>-2.3782723214575805E-5</v>
      </c>
      <c r="D8454" s="5">
        <v>-1.0392109039246295E-5</v>
      </c>
    </row>
    <row r="8455" spans="1:4">
      <c r="A8455" s="1">
        <v>42.27</v>
      </c>
      <c r="B8455" s="3">
        <v>2.6190000000000002E-5</v>
      </c>
      <c r="C8455" s="4">
        <v>-2.346830488974038E-5</v>
      </c>
      <c r="D8455" s="5">
        <v>-1.0156015414684458E-5</v>
      </c>
    </row>
    <row r="8456" spans="1:4">
      <c r="A8456" s="1">
        <v>42.274999999999999</v>
      </c>
      <c r="B8456" s="3">
        <v>2.5009999999999999E-5</v>
      </c>
      <c r="C8456" s="4">
        <v>-2.2890879275697251E-5</v>
      </c>
      <c r="D8456" s="5">
        <v>-9.8630115855504395E-6</v>
      </c>
    </row>
    <row r="8457" spans="1:4">
      <c r="A8457" s="1">
        <v>42.28</v>
      </c>
      <c r="B8457" s="3">
        <v>2.3799999999999999E-5</v>
      </c>
      <c r="C8457" s="4">
        <v>-2.2173259366510609E-5</v>
      </c>
      <c r="D8457" s="5">
        <v>-9.5283026794903745E-6</v>
      </c>
    </row>
    <row r="8458" spans="1:4">
      <c r="A8458" s="1">
        <v>42.284999999999997</v>
      </c>
      <c r="B8458" s="3">
        <v>2.2560000000000001E-5</v>
      </c>
      <c r="C8458" s="4">
        <v>-2.144205875889894E-5</v>
      </c>
      <c r="D8458" s="5">
        <v>-9.1721441427728143E-6</v>
      </c>
    </row>
    <row r="8459" spans="1:4">
      <c r="A8459" s="1">
        <v>42.29</v>
      </c>
      <c r="B8459" s="3">
        <v>2.1310000000000001E-5</v>
      </c>
      <c r="C8459" s="4">
        <v>-2.0823759921014546E-5</v>
      </c>
      <c r="D8459" s="5">
        <v>-8.8155338863820703E-6</v>
      </c>
    </row>
    <row r="8460" spans="1:4">
      <c r="A8460" s="1">
        <v>42.295000000000002</v>
      </c>
      <c r="B8460" s="3">
        <v>2.0089999999999999E-5</v>
      </c>
      <c r="C8460" s="4">
        <v>-2.0432478477590238E-5</v>
      </c>
      <c r="D8460" s="5">
        <v>-8.4793690874711162E-6</v>
      </c>
    </row>
    <row r="8461" spans="1:4">
      <c r="A8461" s="1">
        <v>42.3</v>
      </c>
      <c r="B8461" s="3">
        <v>1.8899999999999999E-5</v>
      </c>
      <c r="C8461" s="4">
        <v>-2.0352283909480043E-5</v>
      </c>
      <c r="D8461" s="5">
        <v>-8.1806915165425123E-6</v>
      </c>
    </row>
    <row r="8462" spans="1:4">
      <c r="A8462" s="1">
        <v>42.305</v>
      </c>
      <c r="B8462" s="3">
        <v>1.774E-5</v>
      </c>
      <c r="C8462" s="4">
        <v>-2.0617059960284858E-5</v>
      </c>
      <c r="D8462" s="5">
        <v>-7.9206206692688986E-6</v>
      </c>
    </row>
    <row r="8463" spans="1:4">
      <c r="A8463" s="1">
        <v>42.31</v>
      </c>
      <c r="B8463" s="3">
        <v>1.6609999999999999E-5</v>
      </c>
      <c r="C8463" s="4">
        <v>-2.1191920264292522E-5</v>
      </c>
      <c r="D8463" s="5">
        <v>-7.6854460834706671E-6</v>
      </c>
    </row>
    <row r="8464" spans="1:4">
      <c r="A8464" s="1">
        <v>42.314999999999998</v>
      </c>
      <c r="B8464" s="3">
        <v>1.5469999999999999E-5</v>
      </c>
      <c r="C8464" s="4">
        <v>-2.1979079004558965E-5</v>
      </c>
      <c r="D8464" s="5">
        <v>-7.4582450068893575E-6</v>
      </c>
    </row>
    <row r="8465" spans="1:4">
      <c r="A8465" s="1">
        <v>42.32</v>
      </c>
      <c r="B8465" s="3">
        <v>1.432E-5</v>
      </c>
      <c r="C8465" s="4">
        <v>-2.2847591207701518E-5</v>
      </c>
      <c r="D8465" s="5">
        <v>-7.2222479435248623E-6</v>
      </c>
    </row>
    <row r="8466" spans="1:4">
      <c r="A8466" s="1">
        <v>42.325000000000003</v>
      </c>
      <c r="B8466" s="3">
        <v>1.311E-5</v>
      </c>
      <c r="C8466" s="4">
        <v>-2.3665841080636593E-5</v>
      </c>
      <c r="D8466" s="5">
        <v>-6.9612152965569732E-6</v>
      </c>
    </row>
    <row r="8467" spans="1:4">
      <c r="A8467" s="1">
        <v>42.33</v>
      </c>
      <c r="B8467" s="3">
        <v>1.184E-5</v>
      </c>
      <c r="C8467" s="4">
        <v>-2.4328200658425553E-5</v>
      </c>
      <c r="D8467" s="5">
        <v>-6.661904595870868E-6</v>
      </c>
    </row>
    <row r="8468" spans="1:4">
      <c r="A8468" s="1">
        <v>42.335000000000001</v>
      </c>
      <c r="B8468" s="3">
        <v>1.047E-5</v>
      </c>
      <c r="C8468" s="4">
        <v>-2.4757695316549865E-5</v>
      </c>
      <c r="D8468" s="5">
        <v>-6.3195917426240154E-6</v>
      </c>
    </row>
    <row r="8469" spans="1:4">
      <c r="A8469" s="1">
        <v>42.34</v>
      </c>
      <c r="B8469" s="3">
        <v>9.02E-6</v>
      </c>
      <c r="C8469" s="4">
        <v>-2.4886303151714166E-5</v>
      </c>
      <c r="D8469" s="5">
        <v>-5.9366209294056374E-6</v>
      </c>
    </row>
    <row r="8470" spans="1:4">
      <c r="A8470" s="1">
        <v>42.344999999999999</v>
      </c>
      <c r="B8470" s="3">
        <v>7.4719999999999998E-6</v>
      </c>
      <c r="C8470" s="4">
        <v>-2.4669879965745206E-5</v>
      </c>
      <c r="D8470" s="5">
        <v>-5.5205533438433695E-6</v>
      </c>
    </row>
    <row r="8471" spans="1:4">
      <c r="A8471" s="1">
        <v>42.35</v>
      </c>
      <c r="B8471" s="3">
        <v>5.8340000000000004E-6</v>
      </c>
      <c r="C8471" s="4">
        <v>-2.4140887329761157E-5</v>
      </c>
      <c r="D8471" s="5">
        <v>-5.0840533811106593E-6</v>
      </c>
    </row>
    <row r="8472" spans="1:4">
      <c r="A8472" s="1">
        <v>42.354999999999997</v>
      </c>
      <c r="B8472" s="3">
        <v>4.1180000000000002E-6</v>
      </c>
      <c r="C8472" s="4">
        <v>-2.3397932585369273E-5</v>
      </c>
      <c r="D8472" s="5">
        <v>-4.6412015501007737E-6</v>
      </c>
    </row>
    <row r="8473" spans="1:4">
      <c r="A8473" s="1">
        <v>42.36</v>
      </c>
      <c r="B8473" s="3">
        <v>2.3360000000000002E-6</v>
      </c>
      <c r="C8473" s="4">
        <v>-2.2552472308488584E-5</v>
      </c>
      <c r="D8473" s="5">
        <v>-4.2065863090798776E-6</v>
      </c>
    </row>
    <row r="8474" spans="1:4">
      <c r="A8474" s="1">
        <v>42.365000000000002</v>
      </c>
      <c r="B8474" s="3">
        <v>5.0340000000000002E-7</v>
      </c>
      <c r="C8474" s="4">
        <v>-2.1717204429112157E-5</v>
      </c>
      <c r="D8474" s="5">
        <v>-3.7936305629169027E-6</v>
      </c>
    </row>
    <row r="8475" spans="1:4">
      <c r="A8475" s="1">
        <v>42.37</v>
      </c>
      <c r="B8475" s="3">
        <v>-1.3629999999999999E-6</v>
      </c>
      <c r="C8475" s="4">
        <v>-2.1007498353595401E-5</v>
      </c>
      <c r="D8475" s="5">
        <v>-3.4139679298289199E-6</v>
      </c>
    </row>
    <row r="8476" spans="1:4">
      <c r="A8476" s="1">
        <v>42.375</v>
      </c>
      <c r="B8476" s="3">
        <v>-3.2490000000000001E-6</v>
      </c>
      <c r="C8476" s="4">
        <v>-2.0515581181105007E-5</v>
      </c>
      <c r="D8476" s="5">
        <v>-3.075305320961821E-6</v>
      </c>
    </row>
    <row r="8477" spans="1:4">
      <c r="A8477" s="1">
        <v>42.38</v>
      </c>
      <c r="B8477" s="3">
        <v>-5.1399999999999999E-6</v>
      </c>
      <c r="C8477" s="4">
        <v>-2.0276332508662497E-5</v>
      </c>
      <c r="D8477" s="5">
        <v>-2.7826837198626344E-6</v>
      </c>
    </row>
    <row r="8478" spans="1:4">
      <c r="A8478" s="1">
        <v>42.384999999999998</v>
      </c>
      <c r="B8478" s="3">
        <v>-7.0210000000000002E-6</v>
      </c>
      <c r="C8478" s="4">
        <v>-2.0274310737737797E-5</v>
      </c>
      <c r="D8478" s="5">
        <v>-2.5403822573254849E-6</v>
      </c>
    </row>
    <row r="8479" spans="1:4">
      <c r="A8479" s="1">
        <v>42.39</v>
      </c>
      <c r="B8479" s="3">
        <v>-8.8769999999999999E-6</v>
      </c>
      <c r="C8479" s="4">
        <v>-2.0442468380330606E-5</v>
      </c>
      <c r="D8479" s="5">
        <v>-2.352565501528548E-6</v>
      </c>
    </row>
    <row r="8480" spans="1:4">
      <c r="A8480" s="1">
        <v>42.395000000000003</v>
      </c>
      <c r="B8480" s="3">
        <v>-1.0689999999999999E-5</v>
      </c>
      <c r="C8480" s="4">
        <v>-2.0697334549245361E-5</v>
      </c>
      <c r="D8480" s="5">
        <v>-2.2225002411029092E-6</v>
      </c>
    </row>
    <row r="8481" spans="1:4">
      <c r="A8481" s="1">
        <v>42.4</v>
      </c>
      <c r="B8481" s="3">
        <v>-1.2459999999999999E-5</v>
      </c>
      <c r="C8481" s="4">
        <v>-2.0949666801251352E-5</v>
      </c>
      <c r="D8481" s="5">
        <v>-2.1519364083772422E-6</v>
      </c>
    </row>
    <row r="8482" spans="1:4">
      <c r="A8482" s="1">
        <v>42.405000000000001</v>
      </c>
      <c r="B8482" s="3">
        <v>-1.416E-5</v>
      </c>
      <c r="C8482" s="4">
        <v>-2.1118856926632999E-5</v>
      </c>
      <c r="D8482" s="5">
        <v>-2.1412095856888761E-6</v>
      </c>
    </row>
    <row r="8483" spans="1:4">
      <c r="A8483" s="1">
        <v>42.41</v>
      </c>
      <c r="B8483" s="3">
        <v>-1.579E-5</v>
      </c>
      <c r="C8483" s="4">
        <v>-2.1143087929638374E-5</v>
      </c>
      <c r="D8483" s="5">
        <v>-2.1921859741079189E-6</v>
      </c>
    </row>
    <row r="8484" spans="1:4">
      <c r="A8484" s="1">
        <v>42.414999999999999</v>
      </c>
      <c r="B8484" s="3">
        <v>-1.7350000000000002E-5</v>
      </c>
      <c r="C8484" s="4">
        <v>-2.097689309998221E-5</v>
      </c>
      <c r="D8484" s="5">
        <v>-2.3066060656625589E-6</v>
      </c>
    </row>
    <row r="8485" spans="1:4">
      <c r="A8485" s="1">
        <v>42.42</v>
      </c>
      <c r="B8485" s="3">
        <v>-1.8810000000000001E-5</v>
      </c>
      <c r="C8485" s="4">
        <v>-2.0598508544755092E-5</v>
      </c>
      <c r="D8485" s="5">
        <v>-2.4842092866223874E-6</v>
      </c>
    </row>
    <row r="8486" spans="1:4">
      <c r="A8486" s="1">
        <v>42.424999999999997</v>
      </c>
      <c r="B8486" s="3">
        <v>-2.0190000000000002E-5</v>
      </c>
      <c r="C8486" s="4">
        <v>-2.0035031535579751E-5</v>
      </c>
      <c r="D8486" s="5">
        <v>-2.7190139915501578E-6</v>
      </c>
    </row>
    <row r="8487" spans="1:4">
      <c r="A8487" s="1">
        <v>42.43</v>
      </c>
      <c r="B8487" s="3">
        <v>-2.1489999999999999E-5</v>
      </c>
      <c r="C8487" s="4">
        <v>-1.9364108040219247E-5</v>
      </c>
      <c r="D8487" s="5">
        <v>-2.9971936334361927E-6</v>
      </c>
    </row>
    <row r="8488" spans="1:4">
      <c r="A8488" s="1">
        <v>42.435000000000002</v>
      </c>
      <c r="B8488" s="3">
        <v>-2.2730000000000001E-5</v>
      </c>
      <c r="C8488" s="4">
        <v>-1.8683445995672421E-5</v>
      </c>
      <c r="D8488" s="5">
        <v>-3.2985192730201045E-6</v>
      </c>
    </row>
    <row r="8489" spans="1:4">
      <c r="A8489" s="1">
        <v>42.44</v>
      </c>
      <c r="B8489" s="3">
        <v>-2.3920000000000001E-5</v>
      </c>
      <c r="C8489" s="4">
        <v>-1.8093522466079617E-5</v>
      </c>
      <c r="D8489" s="5">
        <v>-3.5994446843043056E-6</v>
      </c>
    </row>
    <row r="8490" spans="1:4">
      <c r="A8490" s="1">
        <v>42.445</v>
      </c>
      <c r="B8490" s="3">
        <v>-2.51E-5</v>
      </c>
      <c r="C8490" s="4">
        <v>-1.7691213321825286E-5</v>
      </c>
      <c r="D8490" s="5">
        <v>-3.8755459462341275E-6</v>
      </c>
    </row>
    <row r="8491" spans="1:4">
      <c r="A8491" s="1">
        <v>42.45</v>
      </c>
      <c r="B8491" s="3">
        <v>-2.6259999999999999E-5</v>
      </c>
      <c r="C8491" s="4">
        <v>-1.7539634170383026E-5</v>
      </c>
      <c r="D8491" s="5">
        <v>-4.1044472978553457E-6</v>
      </c>
    </row>
    <row r="8492" spans="1:4">
      <c r="A8492" s="1">
        <v>42.454999999999998</v>
      </c>
      <c r="B8492" s="3">
        <v>-2.745E-5</v>
      </c>
      <c r="C8492" s="4">
        <v>-1.7629046871053232E-5</v>
      </c>
      <c r="D8492" s="5">
        <v>-4.2702827759976281E-6</v>
      </c>
    </row>
    <row r="8493" spans="1:4">
      <c r="A8493" s="1">
        <v>42.46</v>
      </c>
      <c r="B8493" s="3">
        <v>-2.8649999999999998E-5</v>
      </c>
      <c r="C8493" s="4">
        <v>-1.7924251385592393E-5</v>
      </c>
      <c r="D8493" s="5">
        <v>-4.3682289540738271E-6</v>
      </c>
    </row>
    <row r="8494" spans="1:4">
      <c r="A8494" s="1">
        <v>42.465000000000003</v>
      </c>
      <c r="B8494" s="3">
        <v>-2.9859999999999999E-5</v>
      </c>
      <c r="C8494" s="4">
        <v>-1.8384253761289883E-5</v>
      </c>
      <c r="D8494" s="5">
        <v>-4.399284696060661E-6</v>
      </c>
    </row>
    <row r="8495" spans="1:4">
      <c r="A8495" s="1">
        <v>42.47</v>
      </c>
      <c r="B8495" s="3">
        <v>-3.1099999999999997E-5</v>
      </c>
      <c r="C8495" s="4">
        <v>-1.8936321823128676E-5</v>
      </c>
      <c r="D8495" s="5">
        <v>-4.3666429177891412E-6</v>
      </c>
    </row>
    <row r="8496" spans="1:4">
      <c r="A8496" s="1">
        <v>42.475000000000001</v>
      </c>
      <c r="B8496" s="3">
        <v>-3.2339999999999999E-5</v>
      </c>
      <c r="C8496" s="4">
        <v>-1.9462503778531597E-5</v>
      </c>
      <c r="D8496" s="5">
        <v>-4.2772339931692722E-6</v>
      </c>
    </row>
    <row r="8497" spans="1:4">
      <c r="A8497" s="1">
        <v>42.48</v>
      </c>
      <c r="B8497" s="3">
        <v>-3.3590000000000002E-5</v>
      </c>
      <c r="C8497" s="4">
        <v>-1.9834138569849971E-5</v>
      </c>
      <c r="D8497" s="5">
        <v>-4.1435400903389942E-6</v>
      </c>
    </row>
    <row r="8498" spans="1:4">
      <c r="A8498" s="1">
        <v>42.484999999999999</v>
      </c>
      <c r="B8498" s="3">
        <v>-3.4820000000000002E-5</v>
      </c>
      <c r="C8498" s="4">
        <v>-1.996958632207234E-5</v>
      </c>
      <c r="D8498" s="5">
        <v>-3.9847536064615491E-6</v>
      </c>
    </row>
    <row r="8499" spans="1:4">
      <c r="A8499" s="1">
        <v>42.49</v>
      </c>
      <c r="B8499" s="3">
        <v>-3.6019999999999997E-5</v>
      </c>
      <c r="C8499" s="4">
        <v>-1.9874459380982903E-5</v>
      </c>
      <c r="D8499" s="5">
        <v>-3.8259423773809047E-6</v>
      </c>
    </row>
    <row r="8500" spans="1:4">
      <c r="A8500" s="1">
        <v>42.494999999999997</v>
      </c>
      <c r="B8500" s="3">
        <v>-3.7169999999999998E-5</v>
      </c>
      <c r="C8500" s="4">
        <v>-1.958996419157468E-5</v>
      </c>
      <c r="D8500" s="5">
        <v>-3.6933923501007614E-6</v>
      </c>
    </row>
    <row r="8501" spans="1:4">
      <c r="A8501" s="1">
        <v>42.5</v>
      </c>
      <c r="B8501" s="3">
        <v>-3.8250000000000001E-5</v>
      </c>
      <c r="C8501" s="4">
        <v>-1.9173668353371647E-5</v>
      </c>
      <c r="D8501" s="5">
        <v>-3.6116053929407897E-6</v>
      </c>
    </row>
    <row r="8502" spans="1:4">
      <c r="A8502" s="1">
        <v>42.505000000000003</v>
      </c>
      <c r="B8502" s="3">
        <v>-3.9249999999999999E-5</v>
      </c>
      <c r="C8502" s="4">
        <v>-1.8702839505277796E-5</v>
      </c>
      <c r="D8502" s="5">
        <v>-3.602790287631926E-6</v>
      </c>
    </row>
    <row r="8503" spans="1:4">
      <c r="A8503" s="1">
        <v>42.51</v>
      </c>
      <c r="B8503" s="3">
        <v>-4.0139999999999999E-5</v>
      </c>
      <c r="C8503" s="4">
        <v>-1.8263147350064822E-5</v>
      </c>
      <c r="D8503" s="5">
        <v>-3.6842364217826509E-6</v>
      </c>
    </row>
    <row r="8504" spans="1:4">
      <c r="A8504" s="1">
        <v>42.515000000000001</v>
      </c>
      <c r="B8504" s="3">
        <v>-4.0920000000000001E-5</v>
      </c>
      <c r="C8504" s="4">
        <v>-1.7940945546575225E-5</v>
      </c>
      <c r="D8504" s="5">
        <v>-3.8666027071319332E-6</v>
      </c>
    </row>
    <row r="8505" spans="1:4">
      <c r="A8505" s="1">
        <v>42.52</v>
      </c>
      <c r="B8505" s="3">
        <v>-4.159E-5</v>
      </c>
      <c r="C8505" s="4">
        <v>-1.7817655982812617E-5</v>
      </c>
      <c r="D8505" s="5">
        <v>-4.1541282271168352E-6</v>
      </c>
    </row>
    <row r="8506" spans="1:4">
      <c r="A8506" s="1">
        <v>42.524999999999999</v>
      </c>
      <c r="B8506" s="3">
        <v>-4.2150000000000001E-5</v>
      </c>
      <c r="C8506" s="4">
        <v>-1.7945306876573007E-5</v>
      </c>
      <c r="D8506" s="5">
        <v>-4.5464603113438345E-6</v>
      </c>
    </row>
    <row r="8507" spans="1:4">
      <c r="A8507" s="1">
        <v>42.53</v>
      </c>
      <c r="B8507" s="3">
        <v>-4.261E-5</v>
      </c>
      <c r="C8507" s="4">
        <v>-1.8307450706021494E-5</v>
      </c>
      <c r="D8507" s="5">
        <v>-5.0377261649722656E-6</v>
      </c>
    </row>
    <row r="8508" spans="1:4">
      <c r="A8508" s="1">
        <v>42.534999999999997</v>
      </c>
      <c r="B8508" s="3">
        <v>-4.2969999999999997E-5</v>
      </c>
      <c r="C8508" s="4">
        <v>-1.884845430616211E-5</v>
      </c>
      <c r="D8508" s="5">
        <v>-5.6131069496007397E-6</v>
      </c>
    </row>
    <row r="8509" spans="1:4">
      <c r="A8509" s="1">
        <v>42.54</v>
      </c>
      <c r="B8509" s="3">
        <v>-4.3260000000000003E-5</v>
      </c>
      <c r="C8509" s="4">
        <v>-1.9506663712246068E-5</v>
      </c>
      <c r="D8509" s="5">
        <v>-6.2494772941575448E-6</v>
      </c>
    </row>
    <row r="8510" spans="1:4">
      <c r="A8510" s="1">
        <v>42.545000000000002</v>
      </c>
      <c r="B8510" s="3">
        <v>-4.35E-5</v>
      </c>
      <c r="C8510" s="4">
        <v>-2.0215073581054968E-5</v>
      </c>
      <c r="D8510" s="5">
        <v>-6.9186107699860062E-6</v>
      </c>
    </row>
    <row r="8511" spans="1:4">
      <c r="A8511" s="1">
        <v>42.55</v>
      </c>
      <c r="B8511" s="3">
        <v>-4.371E-5</v>
      </c>
      <c r="C8511" s="4">
        <v>-2.0898038645236017E-5</v>
      </c>
      <c r="D8511" s="5">
        <v>-7.589817303391211E-6</v>
      </c>
    </row>
    <row r="8512" spans="1:4">
      <c r="A8512" s="1">
        <v>42.555</v>
      </c>
      <c r="B8512" s="3">
        <v>-4.392E-5</v>
      </c>
      <c r="C8512" s="4">
        <v>-2.1476846638803785E-5</v>
      </c>
      <c r="D8512" s="5">
        <v>-8.2323167091911892E-6</v>
      </c>
    </row>
    <row r="8513" spans="1:4">
      <c r="A8513" s="1">
        <v>42.56</v>
      </c>
      <c r="B8513" s="3">
        <v>-4.4150000000000003E-5</v>
      </c>
      <c r="C8513" s="4">
        <v>-2.1890022360666232E-5</v>
      </c>
      <c r="D8513" s="5">
        <v>-8.8189004098070213E-6</v>
      </c>
    </row>
    <row r="8514" spans="1:4">
      <c r="A8514" s="1">
        <v>42.564999999999998</v>
      </c>
      <c r="B8514" s="3">
        <v>-4.4419999999999998E-5</v>
      </c>
      <c r="C8514" s="4">
        <v>-2.2118533053660335E-5</v>
      </c>
      <c r="D8514" s="5">
        <v>-9.3302464209303754E-6</v>
      </c>
    </row>
    <row r="8515" spans="1:4">
      <c r="A8515" s="1">
        <v>42.57</v>
      </c>
      <c r="B8515" s="3">
        <v>-4.473E-5</v>
      </c>
      <c r="C8515" s="4">
        <v>-2.2182370619716434E-5</v>
      </c>
      <c r="D8515" s="5">
        <v>-9.7568320154951146E-6</v>
      </c>
    </row>
    <row r="8516" spans="1:4">
      <c r="A8516" s="1">
        <v>42.575000000000003</v>
      </c>
      <c r="B8516" s="3">
        <v>-4.5089999999999997E-5</v>
      </c>
      <c r="C8516" s="4">
        <v>-2.2127546522765469E-5</v>
      </c>
      <c r="D8516" s="5">
        <v>-1.0094296804762254E-5</v>
      </c>
    </row>
    <row r="8517" spans="1:4">
      <c r="A8517" s="1">
        <v>42.58</v>
      </c>
      <c r="B8517" s="3">
        <v>-4.549E-5</v>
      </c>
      <c r="C8517" s="4">
        <v>-2.2007993376190196E-5</v>
      </c>
      <c r="D8517" s="5">
        <v>-1.0340276171002273E-5</v>
      </c>
    </row>
    <row r="8518" spans="1:4">
      <c r="A8518" s="1">
        <v>42.585000000000001</v>
      </c>
      <c r="B8518" s="3">
        <v>-4.5939999999999997E-5</v>
      </c>
      <c r="C8518" s="4">
        <v>-2.1866311991376558E-5</v>
      </c>
      <c r="D8518" s="5">
        <v>-1.0493491536429642E-5</v>
      </c>
    </row>
    <row r="8519" spans="1:4">
      <c r="A8519" s="1">
        <v>42.59</v>
      </c>
      <c r="B8519" s="3">
        <v>-4.6440000000000003E-5</v>
      </c>
      <c r="C8519" s="4">
        <v>-2.1733710070584244E-5</v>
      </c>
      <c r="D8519" s="5">
        <v>-1.0554256167523652E-5</v>
      </c>
    </row>
    <row r="8520" spans="1:4">
      <c r="A8520" s="1">
        <v>42.594999999999999</v>
      </c>
      <c r="B8520" s="3">
        <v>-4.6980000000000001E-5</v>
      </c>
      <c r="C8520" s="4">
        <v>-2.164024392665889E-5</v>
      </c>
      <c r="D8520" s="5">
        <v>-1.0524367664748474E-5</v>
      </c>
    </row>
    <row r="8521" spans="1:4">
      <c r="A8521" s="1">
        <v>42.6</v>
      </c>
      <c r="B8521" s="3">
        <v>-4.757E-5</v>
      </c>
      <c r="C8521" s="4">
        <v>-2.161800193350926E-5</v>
      </c>
      <c r="D8521" s="5">
        <v>-1.0409837299102151E-5</v>
      </c>
    </row>
    <row r="8522" spans="1:4">
      <c r="A8522" s="1">
        <v>42.604999999999997</v>
      </c>
      <c r="B8522" s="3">
        <v>-4.8189999999999998E-5</v>
      </c>
      <c r="C8522" s="4">
        <v>-2.1683678764007137E-5</v>
      </c>
      <c r="D8522" s="5">
        <v>-1.0219752934661889E-5</v>
      </c>
    </row>
    <row r="8523" spans="1:4">
      <c r="A8523" s="1">
        <v>42.61</v>
      </c>
      <c r="B8523" s="3">
        <v>-4.8850000000000002E-5</v>
      </c>
      <c r="C8523" s="4">
        <v>-2.1808743376319402E-5</v>
      </c>
      <c r="D8523" s="5">
        <v>-9.9664188976640038E-6</v>
      </c>
    </row>
    <row r="8524" spans="1:4">
      <c r="A8524" s="1">
        <v>42.615000000000002</v>
      </c>
      <c r="B8524" s="3">
        <v>-4.9530000000000002E-5</v>
      </c>
      <c r="C8524" s="4">
        <v>-2.1945048992325531E-5</v>
      </c>
      <c r="D8524" s="5">
        <v>-9.6655404599873291E-6</v>
      </c>
    </row>
    <row r="8525" spans="1:4">
      <c r="A8525" s="1">
        <v>42.62</v>
      </c>
      <c r="B8525" s="3">
        <v>-5.0219999999999997E-5</v>
      </c>
      <c r="C8525" s="4">
        <v>-2.2041851341179734E-5</v>
      </c>
      <c r="D8525" s="5">
        <v>-9.3367263584324603E-6</v>
      </c>
    </row>
    <row r="8526" spans="1:4">
      <c r="A8526" s="1">
        <v>42.625</v>
      </c>
      <c r="B8526" s="3">
        <v>-5.0909999999999999E-5</v>
      </c>
      <c r="C8526" s="4">
        <v>-2.2046115345074758E-5</v>
      </c>
      <c r="D8526" s="5">
        <v>-9.0009970103794325E-6</v>
      </c>
    </row>
    <row r="8527" spans="1:4">
      <c r="A8527" s="1">
        <v>42.63</v>
      </c>
      <c r="B8527" s="3">
        <v>-5.1570000000000003E-5</v>
      </c>
      <c r="C8527" s="4">
        <v>-2.1898015377142416E-5</v>
      </c>
      <c r="D8527" s="5">
        <v>-8.6796676600659679E-6</v>
      </c>
    </row>
    <row r="8528" spans="1:4">
      <c r="A8528" s="1">
        <v>42.634999999999998</v>
      </c>
      <c r="B8528" s="3">
        <v>-5.2210000000000003E-5</v>
      </c>
      <c r="C8528" s="4">
        <v>-2.1538428998230334E-5</v>
      </c>
      <c r="D8528" s="5">
        <v>-8.3919341205653684E-6</v>
      </c>
    </row>
    <row r="8529" spans="1:4">
      <c r="A8529" s="1">
        <v>42.64</v>
      </c>
      <c r="B8529" s="3">
        <v>-5.2800000000000003E-5</v>
      </c>
      <c r="C8529" s="4">
        <v>-2.0939117693491299E-5</v>
      </c>
      <c r="D8529" s="5">
        <v>-8.1546339757801156E-6</v>
      </c>
    </row>
    <row r="8530" spans="1:4">
      <c r="A8530" s="1">
        <v>42.645000000000003</v>
      </c>
      <c r="B8530" s="3">
        <v>-5.3329999999999999E-5</v>
      </c>
      <c r="C8530" s="4">
        <v>-2.0120324189607177E-5</v>
      </c>
      <c r="D8530" s="5">
        <v>-7.9839612786823812E-6</v>
      </c>
    </row>
    <row r="8531" spans="1:4">
      <c r="A8531" s="1">
        <v>42.65</v>
      </c>
      <c r="B8531" s="3">
        <v>-5.3789999999999998E-5</v>
      </c>
      <c r="C8531" s="4">
        <v>-1.9137629605386791E-5</v>
      </c>
      <c r="D8531" s="5">
        <v>-7.896028939622556E-6</v>
      </c>
    </row>
    <row r="8532" spans="1:4">
      <c r="A8532" s="1">
        <v>42.655000000000001</v>
      </c>
      <c r="B8532" s="3">
        <v>-5.4160000000000003E-5</v>
      </c>
      <c r="C8532" s="4">
        <v>-1.8069239787462597E-5</v>
      </c>
      <c r="D8532" s="5">
        <v>-7.9057397624743694E-6</v>
      </c>
    </row>
    <row r="8533" spans="1:4">
      <c r="A8533" s="1">
        <v>42.66</v>
      </c>
      <c r="B8533" s="3">
        <v>-5.4429999999999999E-5</v>
      </c>
      <c r="C8533" s="4">
        <v>-1.6997492689294988E-5</v>
      </c>
      <c r="D8533" s="5">
        <v>-8.0216605289519064E-6</v>
      </c>
    </row>
    <row r="8534" spans="1:4">
      <c r="A8534" s="1">
        <v>42.664999999999999</v>
      </c>
      <c r="B8534" s="3">
        <v>-5.4599999999999999E-5</v>
      </c>
      <c r="C8534" s="4">
        <v>-1.599999873937198E-5</v>
      </c>
      <c r="D8534" s="5">
        <v>-8.2356179900516493E-6</v>
      </c>
    </row>
    <row r="8535" spans="1:4">
      <c r="A8535" s="1">
        <v>42.67</v>
      </c>
      <c r="B8535" s="3">
        <v>-5.469E-5</v>
      </c>
      <c r="C8535" s="4">
        <v>-1.5148754713328245E-5</v>
      </c>
      <c r="D8535" s="5">
        <v>-8.5210146447126075E-6</v>
      </c>
    </row>
    <row r="8536" spans="1:4">
      <c r="A8536" s="1">
        <v>42.674999999999997</v>
      </c>
      <c r="B8536" s="3">
        <v>-5.4719999999999998E-5</v>
      </c>
      <c r="C8536" s="4">
        <v>-1.4508475915052287E-5</v>
      </c>
      <c r="D8536" s="5">
        <v>-8.8447907960738558E-6</v>
      </c>
    </row>
    <row r="8537" spans="1:4">
      <c r="A8537" s="1">
        <v>42.68</v>
      </c>
      <c r="B8537" s="3">
        <v>-5.4710000000000003E-5</v>
      </c>
      <c r="C8537" s="4">
        <v>-1.4113279823209438E-5</v>
      </c>
      <c r="D8537" s="5">
        <v>-9.1730853235765411E-6</v>
      </c>
    </row>
    <row r="8538" spans="1:4">
      <c r="A8538" s="1">
        <v>42.685000000000002</v>
      </c>
      <c r="B8538" s="3">
        <v>-5.4710000000000003E-5</v>
      </c>
      <c r="C8538" s="4">
        <v>-1.394317160624974E-5</v>
      </c>
      <c r="D8538" s="5">
        <v>-9.4721346049474428E-6</v>
      </c>
    </row>
    <row r="8539" spans="1:4">
      <c r="A8539" s="1">
        <v>42.69</v>
      </c>
      <c r="B8539" s="3">
        <v>-5.4710000000000003E-5</v>
      </c>
      <c r="C8539" s="4">
        <v>-1.3944319352373777E-5</v>
      </c>
      <c r="D8539" s="5">
        <v>-9.710966824759065E-6</v>
      </c>
    </row>
    <row r="8540" spans="1:4">
      <c r="A8540" s="1">
        <v>42.695</v>
      </c>
      <c r="B8540" s="3">
        <v>-5.4750000000000003E-5</v>
      </c>
      <c r="C8540" s="4">
        <v>-1.4057544600724037E-5</v>
      </c>
      <c r="D8540" s="5">
        <v>-9.87102017159791E-6</v>
      </c>
    </row>
    <row r="8541" spans="1:4">
      <c r="A8541" s="1">
        <v>42.7</v>
      </c>
      <c r="B8541" s="3">
        <v>-5.482E-5</v>
      </c>
      <c r="C8541" s="4">
        <v>-1.4223856295604003E-5</v>
      </c>
      <c r="D8541" s="5">
        <v>-9.9512111614668048E-6</v>
      </c>
    </row>
    <row r="8542" spans="1:4">
      <c r="A8542" s="1">
        <v>42.704999999999998</v>
      </c>
      <c r="B8542" s="3">
        <v>-5.49E-5</v>
      </c>
      <c r="C8542" s="4">
        <v>-1.4386135590310454E-5</v>
      </c>
      <c r="D8542" s="5">
        <v>-9.9642539911286272E-6</v>
      </c>
    </row>
    <row r="8543" spans="1:4">
      <c r="A8543" s="1">
        <v>42.71</v>
      </c>
      <c r="B8543" s="3">
        <v>-5.4979999999999999E-5</v>
      </c>
      <c r="C8543" s="4">
        <v>-1.4499386713769659E-5</v>
      </c>
      <c r="D8543" s="5">
        <v>-9.9309700525271506E-6</v>
      </c>
    </row>
    <row r="8544" spans="1:4">
      <c r="A8544" s="1">
        <v>42.715000000000003</v>
      </c>
      <c r="B8544" s="3">
        <v>-5.5019999999999998E-5</v>
      </c>
      <c r="C8544" s="4">
        <v>-1.4546733575692237E-5</v>
      </c>
      <c r="D8544" s="5">
        <v>-9.8788119087823787E-6</v>
      </c>
    </row>
    <row r="8545" spans="1:4">
      <c r="A8545" s="1">
        <v>42.72</v>
      </c>
      <c r="B8545" s="3">
        <v>-5.5000000000000002E-5</v>
      </c>
      <c r="C8545" s="4">
        <v>-1.4529563339811444E-5</v>
      </c>
      <c r="D8545" s="5">
        <v>-9.8409718837785495E-6</v>
      </c>
    </row>
    <row r="8546" spans="1:4">
      <c r="A8546" s="1">
        <v>42.725000000000001</v>
      </c>
      <c r="B8546" s="3">
        <v>-5.4880000000000003E-5</v>
      </c>
      <c r="C8546" s="4">
        <v>-1.4454803693236654E-5</v>
      </c>
      <c r="D8546" s="5">
        <v>-9.8514936351364912E-6</v>
      </c>
    </row>
    <row r="8547" spans="1:4">
      <c r="A8547" s="1">
        <v>42.73</v>
      </c>
      <c r="B8547" s="3">
        <v>-5.4639999999999999E-5</v>
      </c>
      <c r="C8547" s="4">
        <v>-1.4340530412626503E-5</v>
      </c>
      <c r="D8547" s="5">
        <v>-9.9395908291169958E-6</v>
      </c>
    </row>
    <row r="8548" spans="1:4">
      <c r="A8548" s="1">
        <v>42.734999999999999</v>
      </c>
      <c r="B8548" s="3">
        <v>-5.427E-5</v>
      </c>
      <c r="C8548" s="4">
        <v>-1.4213315823886582E-5</v>
      </c>
      <c r="D8548" s="5">
        <v>-1.0125588315456741E-5</v>
      </c>
    </row>
    <row r="8549" spans="1:4">
      <c r="A8549" s="1">
        <v>42.74</v>
      </c>
      <c r="B8549" s="3">
        <v>-5.3749999999999999E-5</v>
      </c>
      <c r="C8549" s="4">
        <v>-1.4102878455745389E-5</v>
      </c>
      <c r="D8549" s="5">
        <v>-1.0416547448744001E-5</v>
      </c>
    </row>
    <row r="8550" spans="1:4">
      <c r="A8550" s="1">
        <v>42.744999999999997</v>
      </c>
      <c r="B8550" s="3">
        <v>-5.3109999999999998E-5</v>
      </c>
      <c r="C8550" s="4">
        <v>-1.4029312900312086E-5</v>
      </c>
      <c r="D8550" s="5">
        <v>-1.0804218693216612E-5</v>
      </c>
    </row>
    <row r="8551" spans="1:4">
      <c r="A8551" s="1">
        <v>42.75</v>
      </c>
      <c r="B8551" s="3">
        <v>-5.236E-5</v>
      </c>
      <c r="C8551" s="4">
        <v>-1.398887816373748E-5</v>
      </c>
      <c r="D8551" s="5">
        <v>-1.1273869571615538E-5</v>
      </c>
    </row>
    <row r="8552" spans="1:4">
      <c r="A8552" s="1">
        <v>42.755000000000003</v>
      </c>
      <c r="B8552" s="3">
        <v>-5.1520000000000001E-5</v>
      </c>
      <c r="C8552" s="4">
        <v>-1.3975037653571071E-5</v>
      </c>
      <c r="D8552" s="5">
        <v>-1.1808838430273488E-5</v>
      </c>
    </row>
    <row r="8553" spans="1:4">
      <c r="A8553" s="1">
        <v>42.76</v>
      </c>
      <c r="B8553" s="3">
        <v>-5.0630000000000001E-5</v>
      </c>
      <c r="C8553" s="4">
        <v>-1.3973099937685265E-5</v>
      </c>
      <c r="D8553" s="5">
        <v>-1.2389437335837779E-5</v>
      </c>
    </row>
    <row r="8554" spans="1:4">
      <c r="A8554" s="1">
        <v>42.765000000000001</v>
      </c>
      <c r="B8554" s="3">
        <v>-4.9709999999999997E-5</v>
      </c>
      <c r="C8554" s="4">
        <v>-1.3947528123195219E-5</v>
      </c>
      <c r="D8554" s="5">
        <v>-1.299144083942156E-5</v>
      </c>
    </row>
    <row r="8555" spans="1:4">
      <c r="A8555" s="1">
        <v>42.77</v>
      </c>
      <c r="B8555" s="3">
        <v>-4.88E-5</v>
      </c>
      <c r="C8555" s="4">
        <v>-1.3859666174308006E-5</v>
      </c>
      <c r="D8555" s="5">
        <v>-1.3588530644683316E-5</v>
      </c>
    </row>
    <row r="8556" spans="1:4">
      <c r="A8556" s="1">
        <v>42.774999999999999</v>
      </c>
      <c r="B8556" s="3">
        <v>-4.7929999999999997E-5</v>
      </c>
      <c r="C8556" s="4">
        <v>-1.3677034125672614E-5</v>
      </c>
      <c r="D8556" s="5">
        <v>-1.4153981604108152E-5</v>
      </c>
    </row>
    <row r="8557" spans="1:4">
      <c r="A8557" s="1">
        <v>42.78</v>
      </c>
      <c r="B8557" s="3">
        <v>-4.7120000000000003E-5</v>
      </c>
      <c r="C8557" s="4">
        <v>-1.3378908457711699E-5</v>
      </c>
      <c r="D8557" s="5">
        <v>-1.4662498882238752E-5</v>
      </c>
    </row>
    <row r="8558" spans="1:4">
      <c r="A8558" s="1">
        <v>42.784999999999997</v>
      </c>
      <c r="B8558" s="3">
        <v>-4.6409999999999998E-5</v>
      </c>
      <c r="C8558" s="4">
        <v>-1.2974766221380243E-5</v>
      </c>
      <c r="D8558" s="5">
        <v>-1.5093312017290539E-5</v>
      </c>
    </row>
    <row r="8559" spans="1:4">
      <c r="A8559" s="1">
        <v>42.79</v>
      </c>
      <c r="B8559" s="3">
        <v>-4.5800000000000002E-5</v>
      </c>
      <c r="C8559" s="4">
        <v>-1.2498300208960591E-5</v>
      </c>
      <c r="D8559" s="5">
        <v>-1.5431610986569706E-5</v>
      </c>
    </row>
    <row r="8560" spans="1:4">
      <c r="A8560" s="1">
        <v>42.795000000000002</v>
      </c>
      <c r="B8560" s="3">
        <v>-4.5309999999999998E-5</v>
      </c>
      <c r="C8560" s="4">
        <v>-1.2004981347178618E-5</v>
      </c>
      <c r="D8560" s="5">
        <v>-1.5666876625543506E-5</v>
      </c>
    </row>
    <row r="8561" spans="1:4">
      <c r="A8561" s="1">
        <v>42.8</v>
      </c>
      <c r="B8561" s="3">
        <v>-4.494E-5</v>
      </c>
      <c r="C8561" s="4">
        <v>-1.1553620821557918E-5</v>
      </c>
      <c r="D8561" s="5">
        <v>-1.5793543573679865E-5</v>
      </c>
    </row>
    <row r="8562" spans="1:4">
      <c r="A8562" s="1">
        <v>42.805</v>
      </c>
      <c r="B8562" s="3">
        <v>-4.4690000000000001E-5</v>
      </c>
      <c r="C8562" s="4">
        <v>-1.1207414241083877E-5</v>
      </c>
      <c r="D8562" s="5">
        <v>-1.5807860134802677E-5</v>
      </c>
    </row>
    <row r="8563" spans="1:4">
      <c r="A8563" s="1">
        <v>42.81</v>
      </c>
      <c r="B8563" s="3">
        <v>-4.456E-5</v>
      </c>
      <c r="C8563" s="4">
        <v>-1.1036940246192564E-5</v>
      </c>
      <c r="D8563" s="5">
        <v>-1.5707034263638083E-5</v>
      </c>
    </row>
    <row r="8564" spans="1:4">
      <c r="A8564" s="1">
        <v>42.814999999999998</v>
      </c>
      <c r="B8564" s="3">
        <v>-4.4539999999999997E-5</v>
      </c>
      <c r="C8564" s="4">
        <v>-1.1108814181792416E-5</v>
      </c>
      <c r="D8564" s="5">
        <v>-1.5493511295438888E-5</v>
      </c>
    </row>
    <row r="8565" spans="1:4">
      <c r="A8565" s="1">
        <v>42.82</v>
      </c>
      <c r="B8565" s="3">
        <v>-4.4620000000000003E-5</v>
      </c>
      <c r="C8565" s="4">
        <v>-1.1457012751866455E-5</v>
      </c>
      <c r="D8565" s="5">
        <v>-1.517473527588188E-5</v>
      </c>
    </row>
    <row r="8566" spans="1:4">
      <c r="A8566" s="1">
        <v>42.825000000000003</v>
      </c>
      <c r="B8566" s="3">
        <v>-4.4780000000000002E-5</v>
      </c>
      <c r="C8566" s="4">
        <v>-1.2054557121779633E-5</v>
      </c>
      <c r="D8566" s="5">
        <v>-1.4758695368762869E-5</v>
      </c>
    </row>
    <row r="8567" spans="1:4">
      <c r="A8567" s="1">
        <v>42.83</v>
      </c>
      <c r="B8567" s="3">
        <v>-4.5009999999999998E-5</v>
      </c>
      <c r="C8567" s="4">
        <v>-1.2818606800845341E-5</v>
      </c>
      <c r="D8567" s="5">
        <v>-1.4253237476108948E-5</v>
      </c>
    </row>
    <row r="8568" spans="1:4">
      <c r="A8568" s="1">
        <v>42.835000000000001</v>
      </c>
      <c r="B8568" s="3">
        <v>-4.5290000000000002E-5</v>
      </c>
      <c r="C8568" s="4">
        <v>-1.363213040803058E-5</v>
      </c>
      <c r="D8568" s="5">
        <v>-1.3667675324707359E-5</v>
      </c>
    </row>
    <row r="8569" spans="1:4">
      <c r="A8569" s="1">
        <v>42.84</v>
      </c>
      <c r="B8569" s="3">
        <v>-4.5609999999999999E-5</v>
      </c>
      <c r="C8569" s="4">
        <v>-1.4371202528348959E-5</v>
      </c>
      <c r="D8569" s="5">
        <v>-1.3012934431892745E-5</v>
      </c>
    </row>
    <row r="8570" spans="1:4">
      <c r="A8570" s="1">
        <v>42.844999999999999</v>
      </c>
      <c r="B8570" s="3">
        <v>-4.596E-5</v>
      </c>
      <c r="C8570" s="4">
        <v>-1.4913720003882261E-5</v>
      </c>
      <c r="D8570" s="5">
        <v>-1.2300283227726698E-5</v>
      </c>
    </row>
    <row r="8571" spans="1:4">
      <c r="A8571" s="1">
        <v>42.85</v>
      </c>
      <c r="B8571" s="3">
        <v>-4.6329999999999999E-5</v>
      </c>
      <c r="C8571" s="4">
        <v>-1.5138263290157197E-5</v>
      </c>
      <c r="D8571" s="5">
        <v>-1.1542668810874178E-5</v>
      </c>
    </row>
    <row r="8572" spans="1:4">
      <c r="A8572" s="1">
        <v>42.854999999999997</v>
      </c>
      <c r="B8572" s="3">
        <v>-4.6690000000000002E-5</v>
      </c>
      <c r="C8572" s="4">
        <v>-1.4926968717380723E-5</v>
      </c>
      <c r="D8572" s="5">
        <v>-1.0753912818294248E-5</v>
      </c>
    </row>
    <row r="8573" spans="1:4">
      <c r="A8573" s="1">
        <v>42.86</v>
      </c>
      <c r="B8573" s="3">
        <v>-4.7049999999999998E-5</v>
      </c>
      <c r="C8573" s="4">
        <v>-1.4198335552302487E-5</v>
      </c>
      <c r="D8573" s="5">
        <v>-9.9484815457744371E-6</v>
      </c>
    </row>
    <row r="8574" spans="1:4">
      <c r="A8574" s="1">
        <v>42.865000000000002</v>
      </c>
      <c r="B8574" s="3">
        <v>-4.7379999999999997E-5</v>
      </c>
      <c r="C8574" s="4">
        <v>-1.2985034288939676E-5</v>
      </c>
      <c r="D8574" s="5">
        <v>-9.1419888807520028E-6</v>
      </c>
    </row>
    <row r="8575" spans="1:4">
      <c r="A8575" s="1">
        <v>42.87</v>
      </c>
      <c r="B8575" s="3">
        <v>-4.7660000000000001E-5</v>
      </c>
      <c r="C8575" s="4">
        <v>-1.1402041314392202E-5</v>
      </c>
      <c r="D8575" s="5">
        <v>-8.3508149513995474E-6</v>
      </c>
    </row>
    <row r="8576" spans="1:4">
      <c r="A8576" s="1">
        <v>42.875</v>
      </c>
      <c r="B8576" s="3">
        <v>-4.7899999999999999E-5</v>
      </c>
      <c r="C8576" s="4">
        <v>-9.586103945184033E-6</v>
      </c>
      <c r="D8576" s="5">
        <v>-7.5924630631295191E-6</v>
      </c>
    </row>
    <row r="8577" spans="1:4">
      <c r="A8577" s="1">
        <v>42.88</v>
      </c>
      <c r="B8577" s="3">
        <v>-4.8069999999999999E-5</v>
      </c>
      <c r="C8577" s="4">
        <v>-7.6816590056835021E-6</v>
      </c>
      <c r="D8577" s="5">
        <v>-6.8861715069474512E-6</v>
      </c>
    </row>
    <row r="8578" spans="1:4">
      <c r="A8578" s="1">
        <v>42.884999999999998</v>
      </c>
      <c r="B8578" s="3">
        <v>-4.8149999999999998E-5</v>
      </c>
      <c r="C8578" s="4">
        <v>-5.8576498520957347E-6</v>
      </c>
      <c r="D8578" s="5">
        <v>-6.2508530469934704E-6</v>
      </c>
    </row>
    <row r="8579" spans="1:4">
      <c r="A8579" s="1">
        <v>42.89</v>
      </c>
      <c r="B8579" s="3">
        <v>-4.8130000000000002E-5</v>
      </c>
      <c r="C8579" s="4">
        <v>-4.32070705797496E-6</v>
      </c>
      <c r="D8579" s="5">
        <v>-5.7018251939945746E-6</v>
      </c>
    </row>
    <row r="8580" spans="1:4">
      <c r="A8580" s="1">
        <v>42.895000000000003</v>
      </c>
      <c r="B8580" s="3">
        <v>-4.8010000000000003E-5</v>
      </c>
      <c r="C8580" s="4">
        <v>-3.2654857904755499E-6</v>
      </c>
      <c r="D8580" s="5">
        <v>-5.2448877028246942E-6</v>
      </c>
    </row>
    <row r="8581" spans="1:4">
      <c r="A8581" s="1">
        <v>42.9</v>
      </c>
      <c r="B8581" s="3">
        <v>-4.7790000000000002E-5</v>
      </c>
      <c r="C8581" s="4">
        <v>-2.8094797329815372E-6</v>
      </c>
      <c r="D8581" s="5">
        <v>-4.8696524469850297E-6</v>
      </c>
    </row>
    <row r="8582" spans="1:4">
      <c r="A8582" s="1">
        <v>42.905000000000001</v>
      </c>
      <c r="B8582" s="3">
        <v>-4.7490000000000001E-5</v>
      </c>
      <c r="C8582" s="4">
        <v>-2.9237076665937435E-6</v>
      </c>
      <c r="D8582" s="5">
        <v>-4.5562350092425817E-6</v>
      </c>
    </row>
    <row r="8583" spans="1:4">
      <c r="A8583" s="1">
        <v>42.91</v>
      </c>
      <c r="B8583" s="3">
        <v>-4.7150000000000001E-5</v>
      </c>
      <c r="C8583" s="4">
        <v>-3.4979011956901758E-6</v>
      </c>
      <c r="D8583" s="5">
        <v>-4.281698668245946E-6</v>
      </c>
    </row>
    <row r="8584" spans="1:4">
      <c r="A8584" s="1">
        <v>42.914999999999999</v>
      </c>
      <c r="B8584" s="3">
        <v>-4.6780000000000003E-5</v>
      </c>
      <c r="C8584" s="4">
        <v>-4.3677621530929976E-6</v>
      </c>
      <c r="D8584" s="5">
        <v>-4.0192082346344273E-6</v>
      </c>
    </row>
    <row r="8585" spans="1:4">
      <c r="A8585" s="1">
        <v>42.92</v>
      </c>
      <c r="B8585" s="3">
        <v>-4.6419999999999999E-5</v>
      </c>
      <c r="C8585" s="4">
        <v>-5.3387497490739902E-6</v>
      </c>
      <c r="D8585" s="5">
        <v>-3.7384791516458175E-6</v>
      </c>
    </row>
    <row r="8586" spans="1:4">
      <c r="A8586" s="1">
        <v>42.924999999999997</v>
      </c>
      <c r="B8586" s="3">
        <v>-4.6100000000000002E-5</v>
      </c>
      <c r="C8586" s="4">
        <v>-6.2142686198713942E-6</v>
      </c>
      <c r="D8586" s="5">
        <v>-3.410031613352551E-6</v>
      </c>
    </row>
    <row r="8587" spans="1:4">
      <c r="A8587" s="1">
        <v>42.93</v>
      </c>
      <c r="B8587" s="3">
        <v>-4.5850000000000003E-5</v>
      </c>
      <c r="C8587" s="4">
        <v>-6.8055604025697371E-6</v>
      </c>
      <c r="D8587" s="5">
        <v>-3.0127424864467046E-6</v>
      </c>
    </row>
    <row r="8588" spans="1:4">
      <c r="A8588" s="1">
        <v>42.935000000000002</v>
      </c>
      <c r="B8588" s="3">
        <v>-4.5689999999999998E-5</v>
      </c>
      <c r="C8588" s="4">
        <v>-6.9495141977722169E-6</v>
      </c>
      <c r="D8588" s="5">
        <v>-2.5419890726200562E-6</v>
      </c>
    </row>
    <row r="8589" spans="1:4">
      <c r="A8589" s="1">
        <v>42.94</v>
      </c>
      <c r="B8589" s="3">
        <v>-4.5609999999999999E-5</v>
      </c>
      <c r="C8589" s="4">
        <v>-6.5847313944789929E-6</v>
      </c>
      <c r="D8589" s="5">
        <v>-2.0081005014150791E-6</v>
      </c>
    </row>
    <row r="8590" spans="1:4">
      <c r="A8590" s="1">
        <v>42.945</v>
      </c>
      <c r="B8590" s="3">
        <v>-4.5599999999999997E-5</v>
      </c>
      <c r="C8590" s="4">
        <v>-5.793869292406357E-6</v>
      </c>
      <c r="D8590" s="5">
        <v>-1.4327683368523673E-6</v>
      </c>
    </row>
    <row r="8591" spans="1:4">
      <c r="A8591" s="1">
        <v>42.95</v>
      </c>
      <c r="B8591" s="3">
        <v>-4.5639999999999997E-5</v>
      </c>
      <c r="C8591" s="4">
        <v>-4.7101055684966382E-6</v>
      </c>
      <c r="D8591" s="5">
        <v>-8.4268449059959488E-7</v>
      </c>
    </row>
    <row r="8592" spans="1:4">
      <c r="A8592" s="1">
        <v>42.954999999999998</v>
      </c>
      <c r="B8592" s="3">
        <v>-4.5720000000000003E-5</v>
      </c>
      <c r="C8592" s="4">
        <v>-3.4818794528032478E-6</v>
      </c>
      <c r="D8592" s="5">
        <v>-2.658201982960744E-7</v>
      </c>
    </row>
    <row r="8593" spans="1:4">
      <c r="A8593" s="1">
        <v>42.96</v>
      </c>
      <c r="B8593" s="3">
        <v>-4.5809999999999997E-5</v>
      </c>
      <c r="C8593" s="4">
        <v>-2.2724840303767367E-6</v>
      </c>
      <c r="D8593" s="5">
        <v>2.7322974752253584E-7</v>
      </c>
    </row>
    <row r="8594" spans="1:4">
      <c r="A8594" s="1">
        <v>42.965000000000003</v>
      </c>
      <c r="B8594" s="3">
        <v>-4.5890000000000003E-5</v>
      </c>
      <c r="C8594" s="4">
        <v>-1.2569427536466145E-6</v>
      </c>
      <c r="D8594" s="5">
        <v>7.5269684487292399E-7</v>
      </c>
    </row>
    <row r="8595" spans="1:4">
      <c r="A8595" s="1">
        <v>42.97</v>
      </c>
      <c r="B8595" s="3">
        <v>-4.5949999999999999E-5</v>
      </c>
      <c r="C8595" s="4">
        <v>-5.9102930180820096E-7</v>
      </c>
      <c r="D8595" s="5">
        <v>1.1546529455416869E-6</v>
      </c>
    </row>
    <row r="8596" spans="1:4">
      <c r="A8596" s="1">
        <v>42.975000000000001</v>
      </c>
      <c r="B8596" s="3">
        <v>-4.5989999999999998E-5</v>
      </c>
      <c r="C8596" s="4">
        <v>-3.7537959950909797E-7</v>
      </c>
      <c r="D8596" s="5">
        <v>1.4723591555183281E-6</v>
      </c>
    </row>
    <row r="8597" spans="1:4">
      <c r="A8597" s="1">
        <v>42.98</v>
      </c>
      <c r="B8597" s="3">
        <v>-4.6010000000000002E-5</v>
      </c>
      <c r="C8597" s="4">
        <v>-6.1677383917199198E-7</v>
      </c>
      <c r="D8597" s="5">
        <v>1.7096810065172138E-6</v>
      </c>
    </row>
    <row r="8598" spans="1:4">
      <c r="A8598" s="1">
        <v>42.984999999999999</v>
      </c>
      <c r="B8598" s="3">
        <v>-4.6010000000000002E-5</v>
      </c>
      <c r="C8598" s="4">
        <v>-1.2137389921889124E-6</v>
      </c>
      <c r="D8598" s="5">
        <v>1.8784900677504544E-6</v>
      </c>
    </row>
    <row r="8599" spans="1:4">
      <c r="A8599" s="1">
        <v>42.99</v>
      </c>
      <c r="B8599" s="3">
        <v>-4.6020000000000003E-5</v>
      </c>
      <c r="C8599" s="4">
        <v>-2.0252305119762761E-6</v>
      </c>
      <c r="D8599" s="5">
        <v>1.9962935678229953E-6</v>
      </c>
    </row>
    <row r="8600" spans="1:4">
      <c r="A8600" s="1">
        <v>42.994999999999997</v>
      </c>
      <c r="B8600" s="3">
        <v>-4.6050000000000001E-5</v>
      </c>
      <c r="C8600" s="4">
        <v>-2.9143401050303415E-6</v>
      </c>
      <c r="D8600" s="5">
        <v>2.0827720518671755E-6</v>
      </c>
    </row>
    <row r="8601" spans="1:4">
      <c r="A8601" s="1">
        <v>43</v>
      </c>
      <c r="B8601" s="3">
        <v>-4.6119999999999999E-5</v>
      </c>
      <c r="C8601" s="4">
        <v>-3.7610414219521788E-6</v>
      </c>
      <c r="D8601" s="5">
        <v>2.1594316435018883E-6</v>
      </c>
    </row>
    <row r="8602" spans="1:4">
      <c r="A8602" s="1">
        <v>43.005000000000003</v>
      </c>
      <c r="B8602" s="3">
        <v>-4.6239999999999998E-5</v>
      </c>
      <c r="C8602" s="4">
        <v>-4.4550524680530106E-6</v>
      </c>
      <c r="D8602" s="5">
        <v>2.2439720045057567E-6</v>
      </c>
    </row>
    <row r="8603" spans="1:4">
      <c r="A8603" s="1">
        <v>43.01</v>
      </c>
      <c r="B8603" s="3">
        <v>-4.6409999999999998E-5</v>
      </c>
      <c r="C8603" s="4">
        <v>-4.8909076997159429E-6</v>
      </c>
      <c r="D8603" s="5">
        <v>2.343659014640444E-6</v>
      </c>
    </row>
    <row r="8604" spans="1:4">
      <c r="A8604" s="1">
        <v>43.015000000000001</v>
      </c>
      <c r="B8604" s="3">
        <v>-4.6629999999999999E-5</v>
      </c>
      <c r="C8604" s="4">
        <v>-5.0142575352365452E-6</v>
      </c>
      <c r="D8604" s="5">
        <v>2.4563704510538717E-6</v>
      </c>
    </row>
    <row r="8605" spans="1:4">
      <c r="A8605" s="1">
        <v>43.02</v>
      </c>
      <c r="B8605" s="3">
        <v>-4.6879999999999998E-5</v>
      </c>
      <c r="C8605" s="4">
        <v>-4.8730517380366003E-6</v>
      </c>
      <c r="D8605" s="5">
        <v>2.5713408281398059E-6</v>
      </c>
    </row>
    <row r="8606" spans="1:4">
      <c r="A8606" s="1">
        <v>43.024999999999999</v>
      </c>
      <c r="B8606" s="3">
        <v>-4.7129999999999998E-5</v>
      </c>
      <c r="C8606" s="4">
        <v>-4.5581710735102139E-6</v>
      </c>
      <c r="D8606" s="5">
        <v>2.6714993141056424E-6</v>
      </c>
    </row>
    <row r="8607" spans="1:4">
      <c r="A8607" s="1">
        <v>43.03</v>
      </c>
      <c r="B8607" s="3">
        <v>-4.7349999999999999E-5</v>
      </c>
      <c r="C8607" s="4">
        <v>-4.1692010578247185E-6</v>
      </c>
      <c r="D8607" s="5">
        <v>2.7374284553438257E-6</v>
      </c>
    </row>
    <row r="8608" spans="1:4">
      <c r="A8608" s="1">
        <v>43.034999999999997</v>
      </c>
      <c r="B8608" s="3">
        <v>-4.7509999999999997E-5</v>
      </c>
      <c r="C8608" s="4">
        <v>-3.8082365967232607E-6</v>
      </c>
      <c r="D8608" s="5">
        <v>2.7494318533133096E-6</v>
      </c>
    </row>
    <row r="8609" spans="1:4">
      <c r="A8609" s="1">
        <v>43.04</v>
      </c>
      <c r="B8609" s="3">
        <v>-4.7580000000000002E-5</v>
      </c>
      <c r="C8609" s="4">
        <v>-3.5699278119958758E-6</v>
      </c>
      <c r="D8609" s="5">
        <v>2.6892176969669341E-6</v>
      </c>
    </row>
    <row r="8610" spans="1:4">
      <c r="A8610" s="1">
        <v>43.045000000000002</v>
      </c>
      <c r="B8610" s="3">
        <v>-4.7530000000000001E-5</v>
      </c>
      <c r="C8610" s="4">
        <v>-3.507170645815338E-6</v>
      </c>
      <c r="D8610" s="5">
        <v>2.5444392344724051E-6</v>
      </c>
    </row>
    <row r="8611" spans="1:4">
      <c r="A8611" s="1">
        <v>43.05</v>
      </c>
      <c r="B8611" s="3">
        <v>-4.7349999999999999E-5</v>
      </c>
      <c r="C8611" s="4">
        <v>-3.6387912246197369E-6</v>
      </c>
      <c r="D8611" s="5">
        <v>2.3182693253853542E-6</v>
      </c>
    </row>
    <row r="8612" spans="1:4">
      <c r="A8612" s="1">
        <v>43.055</v>
      </c>
      <c r="B8612" s="3">
        <v>-4.7039999999999997E-5</v>
      </c>
      <c r="C8612" s="4">
        <v>-3.9280512167102335E-6</v>
      </c>
      <c r="D8612" s="5">
        <v>2.024127581519192E-6</v>
      </c>
    </row>
    <row r="8613" spans="1:4">
      <c r="A8613" s="1">
        <v>43.06</v>
      </c>
      <c r="B8613" s="3">
        <v>-4.6610000000000003E-5</v>
      </c>
      <c r="C8613" s="4">
        <v>-4.2920297218477075E-6</v>
      </c>
      <c r="D8613" s="5">
        <v>1.6835972946050195E-6</v>
      </c>
    </row>
    <row r="8614" spans="1:4">
      <c r="A8614" s="1">
        <v>43.064999999999998</v>
      </c>
      <c r="B8614" s="3">
        <v>-4.6060000000000003E-5</v>
      </c>
      <c r="C8614" s="4">
        <v>-4.6229399259107935E-6</v>
      </c>
      <c r="D8614" s="5">
        <v>1.3232313717424073E-6</v>
      </c>
    </row>
    <row r="8615" spans="1:4">
      <c r="A8615" s="1">
        <v>43.07</v>
      </c>
      <c r="B8615" s="3">
        <v>-4.5429999999999997E-5</v>
      </c>
      <c r="C8615" s="4">
        <v>-4.817216676733784E-6</v>
      </c>
      <c r="D8615" s="5">
        <v>9.7126080320590411E-7</v>
      </c>
    </row>
    <row r="8616" spans="1:4">
      <c r="A8616" s="1">
        <v>43.075000000000003</v>
      </c>
      <c r="B8616" s="3">
        <v>-4.473E-5</v>
      </c>
      <c r="C8616" s="4">
        <v>-4.7973900582768978E-6</v>
      </c>
      <c r="D8616" s="5">
        <v>6.5614948455938171E-7</v>
      </c>
    </row>
    <row r="8617" spans="1:4">
      <c r="A8617" s="1">
        <v>43.08</v>
      </c>
      <c r="B8617" s="3">
        <v>-4.3989999999999997E-5</v>
      </c>
      <c r="C8617" s="4">
        <v>-4.5196239378455919E-6</v>
      </c>
      <c r="D8617" s="5">
        <v>4.0501886804997863E-7</v>
      </c>
    </row>
    <row r="8618" spans="1:4">
      <c r="A8618" s="1">
        <v>43.085000000000001</v>
      </c>
      <c r="B8618" s="3">
        <v>-4.3229999999999998E-5</v>
      </c>
      <c r="C8618" s="4">
        <v>-3.9571121078359815E-6</v>
      </c>
      <c r="D8618" s="5">
        <v>2.3827275363860404E-7</v>
      </c>
    </row>
    <row r="8619" spans="1:4">
      <c r="A8619" s="1">
        <v>43.09</v>
      </c>
      <c r="B8619" s="3">
        <v>-4.2469999999999998E-5</v>
      </c>
      <c r="C8619" s="4">
        <v>-3.1374322733891302E-6</v>
      </c>
      <c r="D8619" s="5">
        <v>1.6589809766552009E-7</v>
      </c>
    </row>
    <row r="8620" spans="1:4">
      <c r="A8620" s="1">
        <v>43.094999999999999</v>
      </c>
      <c r="B8620" s="3">
        <v>-4.1709999999999999E-5</v>
      </c>
      <c r="C8620" s="4">
        <v>-2.1402361919319729E-6</v>
      </c>
      <c r="D8620" s="5">
        <v>1.8643580098955924E-7</v>
      </c>
    </row>
    <row r="8621" spans="1:4">
      <c r="A8621" s="1">
        <v>43.1</v>
      </c>
      <c r="B8621" s="3">
        <v>-4.0939999999999998E-5</v>
      </c>
      <c r="C8621" s="4">
        <v>-1.061676711092549E-6</v>
      </c>
      <c r="D8621" s="5">
        <v>2.8970209016799069E-7</v>
      </c>
    </row>
    <row r="8622" spans="1:4">
      <c r="A8622" s="1">
        <v>43.104999999999997</v>
      </c>
      <c r="B8622" s="3">
        <v>-4.0160000000000002E-5</v>
      </c>
      <c r="C8622" s="4">
        <v>4.1452793560368739E-10</v>
      </c>
      <c r="D8622" s="5">
        <v>4.5828908902267278E-7</v>
      </c>
    </row>
    <row r="8623" spans="1:4">
      <c r="A8623" s="1">
        <v>43.11</v>
      </c>
      <c r="B8623" s="3">
        <v>-3.9360000000000003E-5</v>
      </c>
      <c r="C8623" s="4">
        <v>9.4847259672152873E-7</v>
      </c>
      <c r="D8623" s="5">
        <v>6.7538981050490905E-7</v>
      </c>
    </row>
    <row r="8624" spans="1:4">
      <c r="A8624" s="1">
        <v>43.115000000000002</v>
      </c>
      <c r="B8624" s="3">
        <v>-3.854E-5</v>
      </c>
      <c r="C8624" s="4">
        <v>1.7018208267802841E-6</v>
      </c>
      <c r="D8624" s="5">
        <v>9.2720124062063188E-7</v>
      </c>
    </row>
    <row r="8625" spans="1:4">
      <c r="A8625" s="1">
        <v>43.12</v>
      </c>
      <c r="B8625" s="3">
        <v>-3.7679999999999998E-5</v>
      </c>
      <c r="C8625" s="4">
        <v>2.2524758597780741E-6</v>
      </c>
      <c r="D8625" s="5">
        <v>1.2019777102946941E-6</v>
      </c>
    </row>
    <row r="8626" spans="1:4">
      <c r="A8626" s="1">
        <v>43.125</v>
      </c>
      <c r="B8626" s="3">
        <v>-3.6779999999999997E-5</v>
      </c>
      <c r="C8626" s="4">
        <v>2.6441802702465758E-6</v>
      </c>
      <c r="D8626" s="5">
        <v>1.4897896765917931E-6</v>
      </c>
    </row>
    <row r="8627" spans="1:4">
      <c r="A8627" s="1">
        <v>43.13</v>
      </c>
      <c r="B8627" s="3">
        <v>-3.5849999999999997E-5</v>
      </c>
      <c r="C8627" s="4">
        <v>2.9263593017953293E-6</v>
      </c>
      <c r="D8627" s="5">
        <v>1.7860425763698239E-6</v>
      </c>
    </row>
    <row r="8628" spans="1:4">
      <c r="A8628" s="1">
        <v>43.134999999999998</v>
      </c>
      <c r="B8628" s="3">
        <v>-3.4900000000000001E-5</v>
      </c>
      <c r="C8628" s="4">
        <v>3.1459769817085433E-6</v>
      </c>
      <c r="D8628" s="5">
        <v>2.0969170766809106E-6</v>
      </c>
    </row>
    <row r="8629" spans="1:4">
      <c r="A8629" s="1">
        <v>43.14</v>
      </c>
      <c r="B8629" s="3">
        <v>-3.3930000000000002E-5</v>
      </c>
      <c r="C8629" s="4">
        <v>3.3626125897131018E-6</v>
      </c>
      <c r="D8629" s="5">
        <v>2.430641004163663E-6</v>
      </c>
    </row>
    <row r="8630" spans="1:4">
      <c r="A8630" s="1">
        <v>43.145000000000003</v>
      </c>
      <c r="B8630" s="3">
        <v>-3.2960000000000003E-5</v>
      </c>
      <c r="C8630" s="4">
        <v>3.6685638663444861E-6</v>
      </c>
      <c r="D8630" s="5">
        <v>2.7938990830528487E-6</v>
      </c>
    </row>
    <row r="8631" spans="1:4">
      <c r="A8631" s="1">
        <v>43.15</v>
      </c>
      <c r="B8631" s="3">
        <v>-3.1989999999999997E-5</v>
      </c>
      <c r="C8631" s="4">
        <v>4.1673367404394515E-6</v>
      </c>
      <c r="D8631" s="5">
        <v>3.1867337346302477E-6</v>
      </c>
    </row>
    <row r="8632" spans="1:4">
      <c r="A8632" s="1">
        <v>43.155000000000001</v>
      </c>
      <c r="B8632" s="3">
        <v>-3.1029999999999999E-5</v>
      </c>
      <c r="C8632" s="4">
        <v>4.9391090588037778E-6</v>
      </c>
      <c r="D8632" s="5">
        <v>3.5927749002047987E-6</v>
      </c>
    </row>
    <row r="8633" spans="1:4">
      <c r="A8633" s="1">
        <v>43.16</v>
      </c>
      <c r="B8633" s="3">
        <v>-3.004E-5</v>
      </c>
      <c r="C8633" s="4">
        <v>5.9778185099990126E-6</v>
      </c>
      <c r="D8633" s="5">
        <v>3.9908087973453824E-6</v>
      </c>
    </row>
    <row r="8634" spans="1:4">
      <c r="A8634" s="1">
        <v>43.164999999999999</v>
      </c>
      <c r="B8634" s="3">
        <v>-2.9030000000000002E-5</v>
      </c>
      <c r="C8634" s="4">
        <v>7.2337699477860809E-6</v>
      </c>
      <c r="D8634" s="5">
        <v>4.3602397358955646E-6</v>
      </c>
    </row>
    <row r="8635" spans="1:4">
      <c r="A8635" s="1">
        <v>43.17</v>
      </c>
      <c r="B8635" s="3">
        <v>-2.796E-5</v>
      </c>
      <c r="C8635" s="4">
        <v>8.6295175585314222E-6</v>
      </c>
      <c r="D8635" s="5">
        <v>4.676088872370274E-6</v>
      </c>
    </row>
    <row r="8636" spans="1:4">
      <c r="A8636" s="1">
        <v>43.174999999999997</v>
      </c>
      <c r="B8636" s="3">
        <v>-2.6809999999999999E-5</v>
      </c>
      <c r="C8636" s="4">
        <v>1.0054335939064941E-5</v>
      </c>
      <c r="D8636" s="5">
        <v>4.9083563659359836E-6</v>
      </c>
    </row>
    <row r="8637" spans="1:4">
      <c r="A8637" s="1">
        <v>43.18</v>
      </c>
      <c r="B8637" s="3">
        <v>-2.5570000000000001E-5</v>
      </c>
      <c r="C8637" s="4">
        <v>1.1385478904440745E-5</v>
      </c>
      <c r="D8637" s="5">
        <v>5.0334753720920803E-6</v>
      </c>
    </row>
    <row r="8638" spans="1:4">
      <c r="A8638" s="1">
        <v>43.185000000000002</v>
      </c>
      <c r="B8638" s="3">
        <v>-2.4219999999999999E-5</v>
      </c>
      <c r="C8638" s="4">
        <v>1.2499667457897261E-5</v>
      </c>
      <c r="D8638" s="5">
        <v>5.0518749598582512E-6</v>
      </c>
    </row>
    <row r="8639" spans="1:4">
      <c r="A8639" s="1">
        <v>43.19</v>
      </c>
      <c r="B8639" s="3">
        <v>-2.2799999999999999E-5</v>
      </c>
      <c r="C8639" s="4">
        <v>1.3283855389305003E-5</v>
      </c>
      <c r="D8639" s="5">
        <v>4.9898988924400786E-6</v>
      </c>
    </row>
    <row r="8640" spans="1:4">
      <c r="A8640" s="1">
        <v>43.195</v>
      </c>
      <c r="B8640" s="3">
        <v>-2.1319999999999999E-5</v>
      </c>
      <c r="C8640" s="4">
        <v>1.3684279901296832E-5</v>
      </c>
      <c r="D8640" s="5">
        <v>4.8870670781654785E-6</v>
      </c>
    </row>
    <row r="8641" spans="1:4">
      <c r="A8641" s="1">
        <v>43.2</v>
      </c>
      <c r="B8641" s="3">
        <v>-1.9830000000000002E-5</v>
      </c>
      <c r="C8641" s="4">
        <v>1.3737885045565644E-5</v>
      </c>
      <c r="D8641" s="5">
        <v>4.787220841891034E-6</v>
      </c>
    </row>
    <row r="8642" spans="1:4">
      <c r="A8642" s="1">
        <v>43.204999999999998</v>
      </c>
      <c r="B8642" s="3">
        <v>-1.838E-5</v>
      </c>
      <c r="C8642" s="4">
        <v>1.3514167311206513E-5</v>
      </c>
      <c r="D8642" s="5">
        <v>4.7333246143591883E-6</v>
      </c>
    </row>
    <row r="8643" spans="1:4">
      <c r="A8643" s="1">
        <v>43.21</v>
      </c>
      <c r="B8643" s="3">
        <v>-1.7E-5</v>
      </c>
      <c r="C8643" s="4">
        <v>1.3094162095037376E-5</v>
      </c>
      <c r="D8643" s="5">
        <v>4.7661467111538717E-6</v>
      </c>
    </row>
    <row r="8644" spans="1:4">
      <c r="A8644" s="1">
        <v>43.215000000000003</v>
      </c>
      <c r="B8644" s="3">
        <v>-1.571E-5</v>
      </c>
      <c r="C8644" s="4">
        <v>1.2590565594906987E-5</v>
      </c>
      <c r="D8644" s="5">
        <v>4.9199976514751393E-6</v>
      </c>
    </row>
    <row r="8645" spans="1:4">
      <c r="A8645" s="1">
        <v>43.22</v>
      </c>
      <c r="B8645" s="3">
        <v>-1.455E-5</v>
      </c>
      <c r="C8645" s="4">
        <v>1.2155788111266299E-5</v>
      </c>
      <c r="D8645" s="5">
        <v>5.212917764365173E-6</v>
      </c>
    </row>
    <row r="8646" spans="1:4">
      <c r="A8646" s="1">
        <v>43.225000000000001</v>
      </c>
      <c r="B8646" s="3">
        <v>-1.3499999999999999E-5</v>
      </c>
      <c r="C8646" s="4">
        <v>1.1940757635475815E-5</v>
      </c>
      <c r="D8646" s="5">
        <v>5.6325499218993076E-6</v>
      </c>
    </row>
    <row r="8647" spans="1:4">
      <c r="A8647" s="1">
        <v>43.23</v>
      </c>
      <c r="B8647" s="3">
        <v>-1.255E-5</v>
      </c>
      <c r="C8647" s="4">
        <v>1.2035235230967523E-5</v>
      </c>
      <c r="D8647" s="5">
        <v>6.1504301362481447E-6</v>
      </c>
    </row>
    <row r="8648" spans="1:4">
      <c r="A8648" s="1">
        <v>43.234999999999999</v>
      </c>
      <c r="B8648" s="3">
        <v>-1.165E-5</v>
      </c>
      <c r="C8648" s="4">
        <v>1.2448495098342866E-5</v>
      </c>
      <c r="D8648" s="5">
        <v>6.7308604768396616E-6</v>
      </c>
    </row>
    <row r="8649" spans="1:4">
      <c r="A8649" s="1">
        <v>43.24</v>
      </c>
      <c r="B8649" s="3">
        <v>-1.078E-5</v>
      </c>
      <c r="C8649" s="4">
        <v>1.3125549231327063E-5</v>
      </c>
      <c r="D8649" s="5">
        <v>7.3358115869101763E-6</v>
      </c>
    </row>
    <row r="8650" spans="1:4">
      <c r="A8650" s="1">
        <v>43.244999999999997</v>
      </c>
      <c r="B8650" s="3">
        <v>-9.9150000000000008E-6</v>
      </c>
      <c r="C8650" s="4">
        <v>1.3975180593733917E-5</v>
      </c>
      <c r="D8650" s="5">
        <v>7.9298680546674446E-6</v>
      </c>
    </row>
    <row r="8651" spans="1:4">
      <c r="A8651" s="1">
        <v>43.25</v>
      </c>
      <c r="B8651" s="3">
        <v>-9.0189999999999995E-6</v>
      </c>
      <c r="C8651" s="4">
        <v>1.489192566988014E-5</v>
      </c>
      <c r="D8651" s="5">
        <v>8.4870686345084349E-6</v>
      </c>
    </row>
    <row r="8652" spans="1:4">
      <c r="A8652" s="1">
        <v>43.255000000000003</v>
      </c>
      <c r="B8652" s="3">
        <v>-8.0839999999999992E-6</v>
      </c>
      <c r="C8652" s="4">
        <v>1.5765179471356676E-5</v>
      </c>
      <c r="D8652" s="5">
        <v>8.9909310577494294E-6</v>
      </c>
    </row>
    <row r="8653" spans="1:4">
      <c r="A8653" s="1">
        <v>43.26</v>
      </c>
      <c r="B8653" s="3">
        <v>-7.1049999999999997E-6</v>
      </c>
      <c r="C8653" s="4">
        <v>1.6482405947631791E-5</v>
      </c>
      <c r="D8653" s="5">
        <v>9.4333084019481418E-6</v>
      </c>
    </row>
    <row r="8654" spans="1:4">
      <c r="A8654" s="1">
        <v>43.265000000000001</v>
      </c>
      <c r="B8654" s="3">
        <v>-6.0820000000000004E-6</v>
      </c>
      <c r="C8654" s="4">
        <v>1.6938421671706273E-5</v>
      </c>
      <c r="D8654" s="5">
        <v>9.8117380472256835E-6</v>
      </c>
    </row>
    <row r="8655" spans="1:4">
      <c r="A8655" s="1">
        <v>43.27</v>
      </c>
      <c r="B8655" s="3">
        <v>-5.0220000000000004E-6</v>
      </c>
      <c r="C8655" s="4">
        <v>1.7081332191270451E-5</v>
      </c>
      <c r="D8655" s="5">
        <v>1.0128684699840872E-5</v>
      </c>
    </row>
    <row r="8656" spans="1:4">
      <c r="A8656" s="1">
        <v>43.274999999999999</v>
      </c>
      <c r="B8656" s="3">
        <v>-3.9339999999999999E-6</v>
      </c>
      <c r="C8656" s="4">
        <v>1.6957823207782063E-5</v>
      </c>
      <c r="D8656" s="5">
        <v>1.0392972190903585E-5</v>
      </c>
    </row>
    <row r="8657" spans="1:4">
      <c r="A8657" s="1">
        <v>43.28</v>
      </c>
      <c r="B8657" s="3">
        <v>-2.8310000000000001E-6</v>
      </c>
      <c r="C8657" s="4">
        <v>1.6650326282787438E-5</v>
      </c>
      <c r="D8657" s="5">
        <v>1.0616577009105946E-5</v>
      </c>
    </row>
    <row r="8658" spans="1:4">
      <c r="A8658" s="1">
        <v>43.284999999999997</v>
      </c>
      <c r="B8658" s="3">
        <v>-1.725E-6</v>
      </c>
      <c r="C8658" s="4">
        <v>1.6256462851732803E-5</v>
      </c>
      <c r="D8658" s="5">
        <v>1.0810186920865332E-5</v>
      </c>
    </row>
    <row r="8659" spans="1:4">
      <c r="A8659" s="1">
        <v>43.29</v>
      </c>
      <c r="B8659" s="3">
        <v>-6.229E-7</v>
      </c>
      <c r="C8659" s="4">
        <v>1.5886727084826628E-5</v>
      </c>
      <c r="D8659" s="5">
        <v>1.098091238469675E-5</v>
      </c>
    </row>
    <row r="8660" spans="1:4">
      <c r="A8660" s="1">
        <v>43.295000000000002</v>
      </c>
      <c r="B8660" s="3">
        <v>4.7290000000000001E-7</v>
      </c>
      <c r="C8660" s="4">
        <v>1.5655454596865334E-5</v>
      </c>
      <c r="D8660" s="5">
        <v>1.1132359921505947E-5</v>
      </c>
    </row>
    <row r="8661" spans="1:4">
      <c r="A8661" s="1">
        <v>43.3</v>
      </c>
      <c r="B8661" s="3">
        <v>1.5650000000000001E-6</v>
      </c>
      <c r="C8661" s="4">
        <v>1.5660489914516364E-5</v>
      </c>
      <c r="D8661" s="5">
        <v>1.1262854722382546E-5</v>
      </c>
    </row>
    <row r="8662" spans="1:4">
      <c r="A8662" s="1">
        <v>43.305</v>
      </c>
      <c r="B8662" s="3">
        <v>2.6620000000000001E-6</v>
      </c>
      <c r="C8662" s="4">
        <v>1.594221815876727E-5</v>
      </c>
      <c r="D8662" s="5">
        <v>1.1367590717958679E-5</v>
      </c>
    </row>
    <row r="8663" spans="1:4">
      <c r="A8663" s="1">
        <v>43.31</v>
      </c>
      <c r="B8663" s="3">
        <v>3.7759999999999999E-6</v>
      </c>
      <c r="C8663" s="4">
        <v>1.6457878569466431E-5</v>
      </c>
      <c r="D8663" s="5">
        <v>1.1438183751835777E-5</v>
      </c>
    </row>
    <row r="8664" spans="1:4">
      <c r="A8664" s="1">
        <v>43.314999999999998</v>
      </c>
      <c r="B8664" s="3">
        <v>4.9180000000000002E-6</v>
      </c>
      <c r="C8664" s="4">
        <v>1.710221763570809E-5</v>
      </c>
      <c r="D8664" s="5">
        <v>1.1467859928274674E-5</v>
      </c>
    </row>
    <row r="8665" spans="1:4">
      <c r="A8665" s="1">
        <v>43.32</v>
      </c>
      <c r="B8665" s="3">
        <v>6.1029999999999998E-6</v>
      </c>
      <c r="C8665" s="4">
        <v>1.7760785353461963E-5</v>
      </c>
      <c r="D8665" s="5">
        <v>1.1449730121777648E-5</v>
      </c>
    </row>
    <row r="8666" spans="1:4">
      <c r="A8666" s="1">
        <v>43.325000000000003</v>
      </c>
      <c r="B8666" s="3">
        <v>7.3429999999999998E-6</v>
      </c>
      <c r="C8666" s="4">
        <v>1.83325991822315E-5</v>
      </c>
      <c r="D8666" s="5">
        <v>1.137885691597558E-5</v>
      </c>
    </row>
    <row r="8667" spans="1:4">
      <c r="A8667" s="1">
        <v>43.33</v>
      </c>
      <c r="B8667" s="3">
        <v>8.6489999999999997E-6</v>
      </c>
      <c r="C8667" s="4">
        <v>1.8734951198507825E-5</v>
      </c>
      <c r="D8667" s="5">
        <v>1.1249751904919539E-5</v>
      </c>
    </row>
    <row r="8668" spans="1:4">
      <c r="A8668" s="1">
        <v>43.335000000000001</v>
      </c>
      <c r="B8668" s="3">
        <v>1.0030000000000001E-5</v>
      </c>
      <c r="C8668" s="4">
        <v>1.8892309028385731E-5</v>
      </c>
      <c r="D8668" s="5">
        <v>1.1061606111136102E-5</v>
      </c>
    </row>
    <row r="8669" spans="1:4">
      <c r="A8669" s="1">
        <v>43.34</v>
      </c>
      <c r="B8669" s="3">
        <v>1.148E-5</v>
      </c>
      <c r="C8669" s="4">
        <v>1.873933530502017E-5</v>
      </c>
      <c r="D8669" s="5">
        <v>1.0823600394941152E-5</v>
      </c>
    </row>
    <row r="8670" spans="1:4">
      <c r="A8670" s="1">
        <v>43.344999999999999</v>
      </c>
      <c r="B8670" s="3">
        <v>1.2999999999999999E-5</v>
      </c>
      <c r="C8670" s="4">
        <v>1.8270720161606425E-5</v>
      </c>
      <c r="D8670" s="5">
        <v>1.0550979580057258E-5</v>
      </c>
    </row>
    <row r="8671" spans="1:4">
      <c r="A8671" s="1">
        <v>43.35</v>
      </c>
      <c r="B8671" s="3">
        <v>1.4569999999999999E-5</v>
      </c>
      <c r="C8671" s="4">
        <v>1.7567771108660031E-5</v>
      </c>
      <c r="D8671" s="5">
        <v>1.025996104063803E-5</v>
      </c>
    </row>
    <row r="8672" spans="1:4">
      <c r="A8672" s="1">
        <v>43.354999999999997</v>
      </c>
      <c r="B8672" s="3">
        <v>1.6180000000000001E-5</v>
      </c>
      <c r="C8672" s="4">
        <v>1.6765407132936955E-5</v>
      </c>
      <c r="D8672" s="5">
        <v>9.9665852043344922E-6</v>
      </c>
    </row>
    <row r="8673" spans="1:4">
      <c r="A8673" s="1">
        <v>43.36</v>
      </c>
      <c r="B8673" s="3">
        <v>1.7810000000000001E-5</v>
      </c>
      <c r="C8673" s="4">
        <v>1.6013555569559789E-5</v>
      </c>
      <c r="D8673" s="5">
        <v>9.6871729389993948E-6</v>
      </c>
    </row>
    <row r="8674" spans="1:4">
      <c r="A8674" s="1">
        <v>43.365000000000002</v>
      </c>
      <c r="B8674" s="3">
        <v>1.9449999999999998E-5</v>
      </c>
      <c r="C8674" s="4">
        <v>1.5466214043030256E-5</v>
      </c>
      <c r="D8674" s="5">
        <v>9.4370729763634822E-6</v>
      </c>
    </row>
    <row r="8675" spans="1:4">
      <c r="A8675" s="1">
        <v>43.37</v>
      </c>
      <c r="B8675" s="3">
        <v>2.107E-5</v>
      </c>
      <c r="C8675" s="4">
        <v>1.5270290210154212E-5</v>
      </c>
      <c r="D8675" s="5">
        <v>9.231392813624815E-6</v>
      </c>
    </row>
    <row r="8676" spans="1:4">
      <c r="A8676" s="1">
        <v>43.375</v>
      </c>
      <c r="B8676" s="3">
        <v>2.266E-5</v>
      </c>
      <c r="C8676" s="4">
        <v>1.5523846231781765E-5</v>
      </c>
      <c r="D8676" s="5">
        <v>9.0812115223809281E-6</v>
      </c>
    </row>
    <row r="8677" spans="1:4">
      <c r="A8677" s="1">
        <v>43.38</v>
      </c>
      <c r="B8677" s="3">
        <v>2.421E-5</v>
      </c>
      <c r="C8677" s="4">
        <v>1.6224655262008217E-5</v>
      </c>
      <c r="D8677" s="5">
        <v>8.9908060960770161E-6</v>
      </c>
    </row>
    <row r="8678" spans="1:4">
      <c r="A8678" s="1">
        <v>43.384999999999998</v>
      </c>
      <c r="B8678" s="3">
        <v>2.5700000000000001E-5</v>
      </c>
      <c r="C8678" s="4">
        <v>1.7304525137104793E-5</v>
      </c>
      <c r="D8678" s="5">
        <v>8.9582090111513206E-6</v>
      </c>
    </row>
    <row r="8679" spans="1:4">
      <c r="A8679" s="1">
        <v>43.39</v>
      </c>
      <c r="B8679" s="3">
        <v>2.7140000000000001E-5</v>
      </c>
      <c r="C8679" s="4">
        <v>1.8618272872015142E-5</v>
      </c>
      <c r="D8679" s="5">
        <v>8.976010845361642E-6</v>
      </c>
    </row>
    <row r="8680" spans="1:4">
      <c r="A8680" s="1">
        <v>43.395000000000003</v>
      </c>
      <c r="B8680" s="3">
        <v>2.853E-5</v>
      </c>
      <c r="C8680" s="4">
        <v>1.996104165178489E-5</v>
      </c>
      <c r="D8680" s="5">
        <v>9.029568372518097E-6</v>
      </c>
    </row>
    <row r="8681" spans="1:4">
      <c r="A8681" s="1">
        <v>43.4</v>
      </c>
      <c r="B8681" s="3">
        <v>2.9879999999999999E-5</v>
      </c>
      <c r="C8681" s="4">
        <v>2.1125992017883449E-5</v>
      </c>
      <c r="D8681" s="5">
        <v>9.0976200429585724E-6</v>
      </c>
    </row>
    <row r="8682" spans="1:4">
      <c r="A8682" s="1">
        <v>43.405000000000001</v>
      </c>
      <c r="B8682" s="3">
        <v>3.1210000000000001E-5</v>
      </c>
      <c r="C8682" s="4">
        <v>2.1943311319069343E-5</v>
      </c>
      <c r="D8682" s="5">
        <v>9.1580541161899137E-6</v>
      </c>
    </row>
    <row r="8683" spans="1:4">
      <c r="A8683" s="1">
        <v>43.41</v>
      </c>
      <c r="B8683" s="3">
        <v>3.2539999999999997E-5</v>
      </c>
      <c r="C8683" s="4">
        <v>2.2298946021831654E-5</v>
      </c>
      <c r="D8683" s="5">
        <v>9.1882741975654225E-6</v>
      </c>
    </row>
    <row r="8684" spans="1:4">
      <c r="A8684" s="1">
        <v>43.414999999999999</v>
      </c>
      <c r="B8684" s="3">
        <v>3.3880000000000001E-5</v>
      </c>
      <c r="C8684" s="4">
        <v>2.2145275489398924E-5</v>
      </c>
      <c r="D8684" s="5">
        <v>9.1671213731810272E-6</v>
      </c>
    </row>
    <row r="8685" spans="1:4">
      <c r="A8685" s="1">
        <v>43.42</v>
      </c>
      <c r="B8685" s="3">
        <v>3.5240000000000001E-5</v>
      </c>
      <c r="C8685" s="4">
        <v>2.1531018782818573E-5</v>
      </c>
      <c r="D8685" s="5">
        <v>9.0785854484767664E-6</v>
      </c>
    </row>
    <row r="8686" spans="1:4">
      <c r="A8686" s="1">
        <v>43.424999999999997</v>
      </c>
      <c r="B8686" s="3">
        <v>3.6640000000000002E-5</v>
      </c>
      <c r="C8686" s="4">
        <v>2.0595254367906318E-5</v>
      </c>
      <c r="D8686" s="5">
        <v>8.9136643888091942E-6</v>
      </c>
    </row>
    <row r="8687" spans="1:4">
      <c r="A8687" s="1">
        <v>43.43</v>
      </c>
      <c r="B8687" s="3">
        <v>3.8080000000000001E-5</v>
      </c>
      <c r="C8687" s="4">
        <v>1.9512264427035869E-5</v>
      </c>
      <c r="D8687" s="5">
        <v>8.6702250238521315E-6</v>
      </c>
    </row>
    <row r="8688" spans="1:4">
      <c r="A8688" s="1">
        <v>43.435000000000002</v>
      </c>
      <c r="B8688" s="3">
        <v>3.9549999999999999E-5</v>
      </c>
      <c r="C8688" s="4">
        <v>1.8457392893930551E-5</v>
      </c>
      <c r="D8688" s="5">
        <v>8.3513369688642009E-6</v>
      </c>
    </row>
    <row r="8689" spans="1:4">
      <c r="A8689" s="1">
        <v>43.44</v>
      </c>
      <c r="B8689" s="3">
        <v>4.1050000000000002E-5</v>
      </c>
      <c r="C8689" s="4">
        <v>1.760671150238924E-5</v>
      </c>
      <c r="D8689" s="5">
        <v>7.9628041749576287E-6</v>
      </c>
    </row>
    <row r="8690" spans="1:4">
      <c r="A8690" s="1">
        <v>43.445</v>
      </c>
      <c r="B8690" s="3">
        <v>4.2570000000000001E-5</v>
      </c>
      <c r="C8690" s="4">
        <v>1.7129140049463266E-5</v>
      </c>
      <c r="D8690" s="5">
        <v>7.512047399656431E-6</v>
      </c>
    </row>
    <row r="8691" spans="1:4">
      <c r="A8691" s="1">
        <v>43.45</v>
      </c>
      <c r="B8691" s="3">
        <v>4.4110000000000003E-5</v>
      </c>
      <c r="C8691" s="4">
        <v>1.7143527920567784E-5</v>
      </c>
      <c r="D8691" s="5">
        <v>7.0088221799634659E-6</v>
      </c>
    </row>
    <row r="8692" spans="1:4">
      <c r="A8692" s="1">
        <v>43.454999999999998</v>
      </c>
      <c r="B8692" s="3">
        <v>4.5649999999999998E-5</v>
      </c>
      <c r="C8692" s="4">
        <v>1.7662811199933938E-5</v>
      </c>
      <c r="D8692" s="5">
        <v>6.4630897435172802E-6</v>
      </c>
    </row>
    <row r="8693" spans="1:4">
      <c r="A8693" s="1">
        <v>43.46</v>
      </c>
      <c r="B8693" s="3">
        <v>4.7190000000000001E-5</v>
      </c>
      <c r="C8693" s="4">
        <v>1.8631403026943445E-5</v>
      </c>
      <c r="D8693" s="5">
        <v>5.8848821373399745E-6</v>
      </c>
    </row>
    <row r="8694" spans="1:4">
      <c r="A8694" s="1">
        <v>43.465000000000003</v>
      </c>
      <c r="B8694" s="3">
        <v>4.8720000000000001E-5</v>
      </c>
      <c r="C8694" s="4">
        <v>1.9960814028252427E-5</v>
      </c>
      <c r="D8694" s="5">
        <v>5.2848375836653506E-6</v>
      </c>
    </row>
    <row r="8695" spans="1:4">
      <c r="A8695" s="1">
        <v>43.47</v>
      </c>
      <c r="B8695" s="3">
        <v>5.0229999999999998E-5</v>
      </c>
      <c r="C8695" s="4">
        <v>2.1526221402522398E-5</v>
      </c>
      <c r="D8695" s="5">
        <v>4.6729590453236517E-6</v>
      </c>
    </row>
    <row r="8696" spans="1:4">
      <c r="A8696" s="1">
        <v>43.475000000000001</v>
      </c>
      <c r="B8696" s="3">
        <v>5.1719999999999999E-5</v>
      </c>
      <c r="C8696" s="4">
        <v>2.3149950078312584E-5</v>
      </c>
      <c r="D8696" s="5">
        <v>4.0569714578012377E-6</v>
      </c>
    </row>
    <row r="8697" spans="1:4">
      <c r="A8697" s="1">
        <v>43.48</v>
      </c>
      <c r="B8697" s="3">
        <v>5.3189999999999997E-5</v>
      </c>
      <c r="C8697" s="4">
        <v>2.4611439835583752E-5</v>
      </c>
      <c r="D8697" s="5">
        <v>3.4463510674933562E-6</v>
      </c>
    </row>
    <row r="8698" spans="1:4">
      <c r="A8698" s="1">
        <v>43.484999999999999</v>
      </c>
      <c r="B8698" s="3">
        <v>5.4610000000000001E-5</v>
      </c>
      <c r="C8698" s="4">
        <v>2.5711874140970524E-5</v>
      </c>
      <c r="D8698" s="5">
        <v>2.8535037818524285E-6</v>
      </c>
    </row>
    <row r="8699" spans="1:4">
      <c r="A8699" s="1">
        <v>43.49</v>
      </c>
      <c r="B8699" s="3">
        <v>5.5999999999999999E-5</v>
      </c>
      <c r="C8699" s="4">
        <v>2.6323096690523845E-5</v>
      </c>
      <c r="D8699" s="5">
        <v>2.2946908424749897E-6</v>
      </c>
    </row>
    <row r="8700" spans="1:4">
      <c r="A8700" s="1">
        <v>43.494999999999997</v>
      </c>
      <c r="B8700" s="3">
        <v>5.732E-5</v>
      </c>
      <c r="C8700" s="4">
        <v>2.6408123063236697E-5</v>
      </c>
      <c r="D8700" s="5">
        <v>1.7902378288669143E-6</v>
      </c>
    </row>
    <row r="8701" spans="1:4">
      <c r="A8701" s="1">
        <v>43.5</v>
      </c>
      <c r="B8701" s="3">
        <v>5.855E-5</v>
      </c>
      <c r="C8701" s="4">
        <v>2.5991471507518331E-5</v>
      </c>
      <c r="D8701" s="5">
        <v>1.3656748473413325E-6</v>
      </c>
    </row>
    <row r="8702" spans="1:4">
      <c r="A8702" s="1">
        <v>43.505000000000003</v>
      </c>
      <c r="B8702" s="3">
        <v>5.9679999999999998E-5</v>
      </c>
      <c r="C8702" s="4">
        <v>2.518162049792794E-5</v>
      </c>
      <c r="D8702" s="5">
        <v>1.0475785450110914E-6</v>
      </c>
    </row>
    <row r="8703" spans="1:4">
      <c r="A8703" s="1">
        <v>43.51</v>
      </c>
      <c r="B8703" s="3">
        <v>6.0680000000000002E-5</v>
      </c>
      <c r="C8703" s="4">
        <v>2.414865178360833E-5</v>
      </c>
      <c r="D8703" s="5">
        <v>8.6005143037564538E-7</v>
      </c>
    </row>
    <row r="8704" spans="1:4">
      <c r="A8704" s="1">
        <v>43.515000000000001</v>
      </c>
      <c r="B8704" s="3">
        <v>6.1530000000000002E-5</v>
      </c>
      <c r="C8704" s="4">
        <v>2.3073185197323E-5</v>
      </c>
      <c r="D8704" s="5">
        <v>8.238534462047183E-7</v>
      </c>
    </row>
    <row r="8705" spans="1:4">
      <c r="A8705" s="1">
        <v>43.52</v>
      </c>
      <c r="B8705" s="3">
        <v>6.2210000000000002E-5</v>
      </c>
      <c r="C8705" s="4">
        <v>2.2133850201454662E-5</v>
      </c>
      <c r="D8705" s="5">
        <v>9.5086264921077653E-7</v>
      </c>
    </row>
    <row r="8706" spans="1:4">
      <c r="A8706" s="1">
        <v>43.524999999999999</v>
      </c>
      <c r="B8706" s="3">
        <v>6.2719999999999996E-5</v>
      </c>
      <c r="C8706" s="4">
        <v>2.1481488526382796E-5</v>
      </c>
      <c r="D8706" s="5">
        <v>1.2351297031272389E-6</v>
      </c>
    </row>
    <row r="8707" spans="1:4">
      <c r="A8707" s="1">
        <v>43.53</v>
      </c>
      <c r="B8707" s="3">
        <v>6.3070000000000004E-5</v>
      </c>
      <c r="C8707" s="4">
        <v>2.116722042545987E-5</v>
      </c>
      <c r="D8707" s="5">
        <v>1.6498398929220717E-6</v>
      </c>
    </row>
    <row r="8708" spans="1:4">
      <c r="A8708" s="1">
        <v>43.534999999999997</v>
      </c>
      <c r="B8708" s="3">
        <v>6.3310000000000002E-5</v>
      </c>
      <c r="C8708" s="4">
        <v>2.1154126701144484E-5</v>
      </c>
      <c r="D8708" s="5">
        <v>2.1536997362480808E-6</v>
      </c>
    </row>
    <row r="8709" spans="1:4">
      <c r="A8709" s="1">
        <v>43.54</v>
      </c>
      <c r="B8709" s="3">
        <v>6.3460000000000006E-5</v>
      </c>
      <c r="C8709" s="4">
        <v>2.1367260245214319E-5</v>
      </c>
      <c r="D8709" s="5">
        <v>2.6990772235847435E-6</v>
      </c>
    </row>
    <row r="8710" spans="1:4">
      <c r="A8710" s="1">
        <v>43.545000000000002</v>
      </c>
      <c r="B8710" s="3">
        <v>6.3570000000000003E-5</v>
      </c>
      <c r="C8710" s="4">
        <v>2.1719467216490245E-5</v>
      </c>
      <c r="D8710" s="5">
        <v>3.2360300154087664E-6</v>
      </c>
    </row>
    <row r="8711" spans="1:4">
      <c r="A8711" s="1">
        <v>43.55</v>
      </c>
      <c r="B8711" s="3">
        <v>6.368E-5</v>
      </c>
      <c r="C8711" s="4">
        <v>2.2095329967913417E-5</v>
      </c>
      <c r="D8711" s="5">
        <v>3.7159035647999507E-6</v>
      </c>
    </row>
    <row r="8712" spans="1:4">
      <c r="A8712" s="1">
        <v>43.555</v>
      </c>
      <c r="B8712" s="3">
        <v>6.3810000000000001E-5</v>
      </c>
      <c r="C8712" s="4">
        <v>2.2357521917417741E-5</v>
      </c>
      <c r="D8712" s="5">
        <v>4.0994776929385085E-6</v>
      </c>
    </row>
    <row r="8713" spans="1:4">
      <c r="A8713" s="1">
        <v>43.56</v>
      </c>
      <c r="B8713" s="3">
        <v>6.3999999999999997E-5</v>
      </c>
      <c r="C8713" s="4">
        <v>2.2369966959697875E-5</v>
      </c>
      <c r="D8713" s="5">
        <v>4.3724765891462451E-6</v>
      </c>
    </row>
    <row r="8714" spans="1:4">
      <c r="A8714" s="1">
        <v>43.564999999999998</v>
      </c>
      <c r="B8714" s="3">
        <v>6.423E-5</v>
      </c>
      <c r="C8714" s="4">
        <v>2.2053726756857064E-5</v>
      </c>
      <c r="D8714" s="5">
        <v>4.5374598530563397E-6</v>
      </c>
    </row>
    <row r="8715" spans="1:4">
      <c r="A8715" s="1">
        <v>43.57</v>
      </c>
      <c r="B8715" s="3">
        <v>6.4490000000000001E-5</v>
      </c>
      <c r="C8715" s="4">
        <v>2.1436727531607122E-5</v>
      </c>
      <c r="D8715" s="5">
        <v>4.6128326371597155E-6</v>
      </c>
    </row>
    <row r="8716" spans="1:4">
      <c r="A8716" s="1">
        <v>43.575000000000003</v>
      </c>
      <c r="B8716" s="3">
        <v>6.4739999999999993E-5</v>
      </c>
      <c r="C8716" s="4">
        <v>2.0600717538914142E-5</v>
      </c>
      <c r="D8716" s="5">
        <v>4.6369202702320494E-6</v>
      </c>
    </row>
    <row r="8717" spans="1:4">
      <c r="A8717" s="1">
        <v>43.58</v>
      </c>
      <c r="B8717" s="3">
        <v>6.4950000000000007E-5</v>
      </c>
      <c r="C8717" s="4">
        <v>1.9641389166966458E-5</v>
      </c>
      <c r="D8717" s="5">
        <v>4.6610812597518663E-6</v>
      </c>
    </row>
    <row r="8718" spans="1:4">
      <c r="A8718" s="1">
        <v>43.585000000000001</v>
      </c>
      <c r="B8718" s="3">
        <v>6.5049999999999996E-5</v>
      </c>
      <c r="C8718" s="4">
        <v>1.8652185431143937E-5</v>
      </c>
      <c r="D8718" s="5">
        <v>4.7397889158570182E-6</v>
      </c>
    </row>
    <row r="8719" spans="1:4">
      <c r="A8719" s="1">
        <v>43.59</v>
      </c>
      <c r="B8719" s="3">
        <v>6.5010000000000003E-5</v>
      </c>
      <c r="C8719" s="4">
        <v>1.7718117234572414E-5</v>
      </c>
      <c r="D8719" s="5">
        <v>4.9177176279009221E-6</v>
      </c>
    </row>
    <row r="8720" spans="1:4">
      <c r="A8720" s="1">
        <v>43.594999999999999</v>
      </c>
      <c r="B8720" s="3">
        <v>6.4800000000000003E-5</v>
      </c>
      <c r="C8720" s="4">
        <v>1.6920999399721607E-5</v>
      </c>
      <c r="D8720" s="5">
        <v>5.2209933519112598E-6</v>
      </c>
    </row>
    <row r="8721" spans="1:4">
      <c r="A8721" s="1">
        <v>43.6</v>
      </c>
      <c r="B8721" s="3">
        <v>6.4419999999999996E-5</v>
      </c>
      <c r="C8721" s="4">
        <v>1.632764332061408E-5</v>
      </c>
      <c r="D8721" s="5">
        <v>5.6552623835094712E-6</v>
      </c>
    </row>
    <row r="8722" spans="1:4">
      <c r="A8722" s="1">
        <v>43.604999999999997</v>
      </c>
      <c r="B8722" s="3">
        <v>6.3869999999999997E-5</v>
      </c>
      <c r="C8722" s="4">
        <v>1.5948677130978506E-5</v>
      </c>
      <c r="D8722" s="5">
        <v>6.2145536401793441E-6</v>
      </c>
    </row>
    <row r="8723" spans="1:4">
      <c r="A8723" s="1">
        <v>43.61</v>
      </c>
      <c r="B8723" s="3">
        <v>6.3189999999999996E-5</v>
      </c>
      <c r="C8723" s="4">
        <v>1.5735968383178822E-5</v>
      </c>
      <c r="D8723" s="5">
        <v>6.8810213084591398E-6</v>
      </c>
    </row>
    <row r="8724" spans="1:4">
      <c r="A8724" s="1">
        <v>43.615000000000002</v>
      </c>
      <c r="B8724" s="3">
        <v>6.2390000000000004E-5</v>
      </c>
      <c r="C8724" s="4">
        <v>1.5628127086922359E-5</v>
      </c>
      <c r="D8724" s="5">
        <v>7.6227524850709098E-6</v>
      </c>
    </row>
    <row r="8725" spans="1:4">
      <c r="A8725" s="1">
        <v>43.62</v>
      </c>
      <c r="B8725" s="3">
        <v>6.1530000000000002E-5</v>
      </c>
      <c r="C8725" s="4">
        <v>1.5562232700210129E-5</v>
      </c>
      <c r="D8725" s="5">
        <v>8.3978881145355378E-6</v>
      </c>
    </row>
    <row r="8726" spans="1:4">
      <c r="A8726" s="1">
        <v>43.625</v>
      </c>
      <c r="B8726" s="3">
        <v>6.0659999999999999E-5</v>
      </c>
      <c r="C8726" s="4">
        <v>1.5473424994052706E-5</v>
      </c>
      <c r="D8726" s="5">
        <v>9.1622399961199585E-6</v>
      </c>
    </row>
    <row r="8727" spans="1:4">
      <c r="A8727" s="1">
        <v>43.63</v>
      </c>
      <c r="B8727" s="3">
        <v>5.982E-5</v>
      </c>
      <c r="C8727" s="4">
        <v>1.5296142126901557E-5</v>
      </c>
      <c r="D8727" s="5">
        <v>9.8711763275263571E-6</v>
      </c>
    </row>
    <row r="8728" spans="1:4">
      <c r="A8728" s="1">
        <v>43.634999999999998</v>
      </c>
      <c r="B8728" s="3">
        <v>5.906E-5</v>
      </c>
      <c r="C8728" s="4">
        <v>1.4970929660010411E-5</v>
      </c>
      <c r="D8728" s="5">
        <v>1.0481882144488496E-5</v>
      </c>
    </row>
    <row r="8729" spans="1:4">
      <c r="A8729" s="1">
        <v>43.64</v>
      </c>
      <c r="B8729" s="3">
        <v>5.842E-5</v>
      </c>
      <c r="C8729" s="4">
        <v>1.4460244130575238E-5</v>
      </c>
      <c r="D8729" s="5">
        <v>1.0958204961913773E-5</v>
      </c>
    </row>
    <row r="8730" spans="1:4">
      <c r="A8730" s="1">
        <v>43.645000000000003</v>
      </c>
      <c r="B8730" s="3">
        <v>5.7920000000000001E-5</v>
      </c>
      <c r="C8730" s="4">
        <v>1.3767730378366076E-5</v>
      </c>
      <c r="D8730" s="5">
        <v>1.1277214669246413E-5</v>
      </c>
    </row>
    <row r="8731" spans="1:4">
      <c r="A8731" s="1">
        <v>43.65</v>
      </c>
      <c r="B8731" s="3">
        <v>5.7559999999999998E-5</v>
      </c>
      <c r="C8731" s="4">
        <v>1.2932300885640756E-5</v>
      </c>
      <c r="D8731" s="5">
        <v>1.1439880020327063E-5</v>
      </c>
    </row>
    <row r="8732" spans="1:4">
      <c r="A8732" s="1">
        <v>43.655000000000001</v>
      </c>
      <c r="B8732" s="3">
        <v>5.7330000000000002E-5</v>
      </c>
      <c r="C8732" s="4">
        <v>1.2004763924064937E-5</v>
      </c>
      <c r="D8732" s="5">
        <v>1.1468008120588406E-5</v>
      </c>
    </row>
    <row r="8733" spans="1:4">
      <c r="A8733" s="1">
        <v>43.66</v>
      </c>
      <c r="B8733" s="3">
        <v>5.7200000000000001E-5</v>
      </c>
      <c r="C8733" s="4">
        <v>1.1032499916540588E-5</v>
      </c>
      <c r="D8733" s="5">
        <v>1.1391732899773641E-5</v>
      </c>
    </row>
    <row r="8734" spans="1:4">
      <c r="A8734" s="1">
        <v>43.664999999999999</v>
      </c>
      <c r="B8734" s="3">
        <v>5.7139999999999998E-5</v>
      </c>
      <c r="C8734" s="4">
        <v>1.0053254986003574E-5</v>
      </c>
      <c r="D8734" s="5">
        <v>1.1242521765101521E-5</v>
      </c>
    </row>
    <row r="8735" spans="1:4">
      <c r="A8735" s="1">
        <v>43.67</v>
      </c>
      <c r="B8735" s="3">
        <v>5.7099999999999999E-5</v>
      </c>
      <c r="C8735" s="4">
        <v>9.1052125975106596E-6</v>
      </c>
      <c r="D8735" s="5">
        <v>1.1051459767174397E-5</v>
      </c>
    </row>
    <row r="8736" spans="1:4">
      <c r="A8736" s="1">
        <v>43.674999999999997</v>
      </c>
      <c r="B8736" s="3">
        <v>5.7049999999999998E-5</v>
      </c>
      <c r="C8736" s="4">
        <v>8.2317027641809548E-6</v>
      </c>
      <c r="D8736" s="5">
        <v>1.0849198427388172E-5</v>
      </c>
    </row>
    <row r="8737" spans="1:4">
      <c r="A8737" s="1">
        <v>43.68</v>
      </c>
      <c r="B8737" s="3">
        <v>5.6950000000000002E-5</v>
      </c>
      <c r="C8737" s="4">
        <v>7.4611580943122736E-6</v>
      </c>
      <c r="D8737" s="5">
        <v>1.0664085598804742E-5</v>
      </c>
    </row>
    <row r="8738" spans="1:4">
      <c r="A8738" s="1">
        <v>43.685000000000002</v>
      </c>
      <c r="B8738" s="3">
        <v>5.6789999999999997E-5</v>
      </c>
      <c r="C8738" s="4">
        <v>6.7857303125937379E-6</v>
      </c>
      <c r="D8738" s="5">
        <v>1.0519637834005002E-5</v>
      </c>
    </row>
    <row r="8739" spans="1:4">
      <c r="A8739" s="1">
        <v>43.69</v>
      </c>
      <c r="B8739" s="3">
        <v>5.6539999999999997E-5</v>
      </c>
      <c r="C8739" s="4">
        <v>6.1827713062912152E-6</v>
      </c>
      <c r="D8739" s="5">
        <v>1.043251435176536E-5</v>
      </c>
    </row>
    <row r="8740" spans="1:4">
      <c r="A8740" s="1">
        <v>43.695</v>
      </c>
      <c r="B8740" s="3">
        <v>5.6180000000000001E-5</v>
      </c>
      <c r="C8740" s="4">
        <v>5.6278193978390002E-6</v>
      </c>
      <c r="D8740" s="5">
        <v>1.0416809157589571E-5</v>
      </c>
    </row>
    <row r="8741" spans="1:4">
      <c r="A8741" s="1">
        <v>43.7</v>
      </c>
      <c r="B8741" s="3">
        <v>5.5699999999999999E-5</v>
      </c>
      <c r="C8741" s="4">
        <v>5.0928652748718061E-6</v>
      </c>
      <c r="D8741" s="5">
        <v>1.048510650917688E-5</v>
      </c>
    </row>
    <row r="8742" spans="1:4">
      <c r="A8742" s="1">
        <v>43.704999999999998</v>
      </c>
      <c r="B8742" s="3">
        <v>5.5099999999999998E-5</v>
      </c>
      <c r="C8742" s="4">
        <v>4.5461860503283385E-6</v>
      </c>
      <c r="D8742" s="5">
        <v>1.0648623841980587E-5</v>
      </c>
    </row>
    <row r="8743" spans="1:4">
      <c r="A8743" s="1">
        <v>43.71</v>
      </c>
      <c r="B8743" s="3">
        <v>5.4370000000000003E-5</v>
      </c>
      <c r="C8743" s="4">
        <v>3.9681287920055951E-6</v>
      </c>
      <c r="D8743" s="5">
        <v>1.091292379716943E-5</v>
      </c>
    </row>
    <row r="8744" spans="1:4">
      <c r="A8744" s="1">
        <v>43.715000000000003</v>
      </c>
      <c r="B8744" s="3">
        <v>5.3529999999999997E-5</v>
      </c>
      <c r="C8744" s="4">
        <v>3.3675717509303369E-6</v>
      </c>
      <c r="D8744" s="5">
        <v>1.1269350706263899E-5</v>
      </c>
    </row>
    <row r="8745" spans="1:4">
      <c r="A8745" s="1">
        <v>43.72</v>
      </c>
      <c r="B8745" s="3">
        <v>5.2609999999999999E-5</v>
      </c>
      <c r="C8745" s="4">
        <v>2.7812205869273864E-6</v>
      </c>
      <c r="D8745" s="5">
        <v>1.1692872900482855E-5</v>
      </c>
    </row>
    <row r="8746" spans="1:4">
      <c r="A8746" s="1">
        <v>43.725000000000001</v>
      </c>
      <c r="B8746" s="3">
        <v>5.1650000000000002E-5</v>
      </c>
      <c r="C8746" s="4">
        <v>2.2688013661598824E-6</v>
      </c>
      <c r="D8746" s="5">
        <v>1.215035291735761E-5</v>
      </c>
    </row>
    <row r="8747" spans="1:4">
      <c r="A8747" s="1">
        <v>43.73</v>
      </c>
      <c r="B8747" s="3">
        <v>5.0680000000000003E-5</v>
      </c>
      <c r="C8747" s="4">
        <v>1.9091524825882581E-6</v>
      </c>
      <c r="D8747" s="5">
        <v>1.2607653272581726E-5</v>
      </c>
    </row>
    <row r="8748" spans="1:4">
      <c r="A8748" s="1">
        <v>43.734999999999999</v>
      </c>
      <c r="B8748" s="3">
        <v>4.9750000000000003E-5</v>
      </c>
      <c r="C8748" s="4">
        <v>1.7808902201814489E-6</v>
      </c>
      <c r="D8748" s="5">
        <v>1.3031893684682881E-5</v>
      </c>
    </row>
    <row r="8749" spans="1:4">
      <c r="A8749" s="1">
        <v>43.74</v>
      </c>
      <c r="B8749" s="3">
        <v>4.8890000000000001E-5</v>
      </c>
      <c r="C8749" s="4">
        <v>1.9547473399521878E-6</v>
      </c>
      <c r="D8749" s="5">
        <v>1.3395459077320454E-5</v>
      </c>
    </row>
    <row r="8750" spans="1:4">
      <c r="A8750" s="1">
        <v>43.744999999999997</v>
      </c>
      <c r="B8750" s="3">
        <v>4.8130000000000002E-5</v>
      </c>
      <c r="C8750" s="4">
        <v>2.4853176916786645E-6</v>
      </c>
      <c r="D8750" s="5">
        <v>1.3682581248981948E-5</v>
      </c>
    </row>
    <row r="8751" spans="1:4">
      <c r="A8751" s="1">
        <v>43.75</v>
      </c>
      <c r="B8751" s="3">
        <v>4.7469999999999998E-5</v>
      </c>
      <c r="C8751" s="4">
        <v>3.4202879180641285E-6</v>
      </c>
      <c r="D8751" s="5">
        <v>1.3885249460606404E-5</v>
      </c>
    </row>
    <row r="8752" spans="1:4">
      <c r="A8752" s="1">
        <v>43.755000000000003</v>
      </c>
      <c r="B8752" s="3">
        <v>4.693E-5</v>
      </c>
      <c r="C8752" s="4">
        <v>4.7677222233489123E-6</v>
      </c>
      <c r="D8752" s="5">
        <v>1.3997516053076484E-5</v>
      </c>
    </row>
    <row r="8753" spans="1:4">
      <c r="A8753" s="1">
        <v>43.76</v>
      </c>
      <c r="B8753" s="3">
        <v>4.651E-5</v>
      </c>
      <c r="C8753" s="4">
        <v>6.4292847047732377E-6</v>
      </c>
      <c r="D8753" s="5">
        <v>1.401434987836519E-5</v>
      </c>
    </row>
    <row r="8754" spans="1:4">
      <c r="A8754" s="1">
        <v>43.765000000000001</v>
      </c>
      <c r="B8754" s="3">
        <v>4.6220000000000001E-5</v>
      </c>
      <c r="C8754" s="4">
        <v>8.2574259520221051E-6</v>
      </c>
      <c r="D8754" s="5">
        <v>1.3931666746409256E-5</v>
      </c>
    </row>
    <row r="8755" spans="1:4">
      <c r="A8755" s="1">
        <v>43.77</v>
      </c>
      <c r="B8755" s="3">
        <v>4.604E-5</v>
      </c>
      <c r="C8755" s="4">
        <v>1.009885582104817E-5</v>
      </c>
      <c r="D8755" s="5">
        <v>1.3750999601522929E-5</v>
      </c>
    </row>
    <row r="8756" spans="1:4">
      <c r="A8756" s="1">
        <v>43.774999999999999</v>
      </c>
      <c r="B8756" s="3">
        <v>4.5979999999999997E-5</v>
      </c>
      <c r="C8756" s="4">
        <v>1.1803296681740951E-5</v>
      </c>
      <c r="D8756" s="5">
        <v>1.3486087945973443E-5</v>
      </c>
    </row>
    <row r="8757" spans="1:4">
      <c r="A8757" s="1">
        <v>43.78</v>
      </c>
      <c r="B8757" s="3">
        <v>4.6010000000000002E-5</v>
      </c>
      <c r="C8757" s="4">
        <v>1.3231449254035478E-5</v>
      </c>
      <c r="D8757" s="5">
        <v>1.3158943534611134E-5</v>
      </c>
    </row>
    <row r="8758" spans="1:4">
      <c r="A8758" s="1">
        <v>43.784999999999997</v>
      </c>
      <c r="B8758" s="3">
        <v>4.6100000000000002E-5</v>
      </c>
      <c r="C8758" s="4">
        <v>1.4285757497641877E-5</v>
      </c>
      <c r="D8758" s="5">
        <v>1.2793920377146074E-5</v>
      </c>
    </row>
    <row r="8759" spans="1:4">
      <c r="A8759" s="1">
        <v>43.79</v>
      </c>
      <c r="B8759" s="3">
        <v>4.6249999999999999E-5</v>
      </c>
      <c r="C8759" s="4">
        <v>1.493347490554533E-5</v>
      </c>
      <c r="D8759" s="5">
        <v>1.2415140271622685E-5</v>
      </c>
    </row>
    <row r="8760" spans="1:4">
      <c r="A8760" s="1">
        <v>43.795000000000002</v>
      </c>
      <c r="B8760" s="3">
        <v>4.6419999999999999E-5</v>
      </c>
      <c r="C8760" s="4">
        <v>1.5199034491115501E-5</v>
      </c>
      <c r="D8760" s="5">
        <v>1.2046065981400524E-5</v>
      </c>
    </row>
    <row r="8761" spans="1:4">
      <c r="A8761" s="1">
        <v>43.8</v>
      </c>
      <c r="B8761" s="3">
        <v>4.6600000000000001E-5</v>
      </c>
      <c r="C8761" s="4">
        <v>1.5152166654354259E-5</v>
      </c>
      <c r="D8761" s="5">
        <v>1.1709639260076581E-5</v>
      </c>
    </row>
    <row r="8762" spans="1:4">
      <c r="A8762" s="1">
        <v>43.805</v>
      </c>
      <c r="B8762" s="3">
        <v>4.6780000000000003E-5</v>
      </c>
      <c r="C8762" s="4">
        <v>1.4894192943491033E-5</v>
      </c>
      <c r="D8762" s="5">
        <v>1.1424585546299593E-5</v>
      </c>
    </row>
    <row r="8763" spans="1:4">
      <c r="A8763" s="1">
        <v>43.81</v>
      </c>
      <c r="B8763" s="3">
        <v>4.693E-5</v>
      </c>
      <c r="C8763" s="4">
        <v>1.4526967541650232E-5</v>
      </c>
      <c r="D8763" s="5">
        <v>1.1198164055925234E-5</v>
      </c>
    </row>
    <row r="8764" spans="1:4">
      <c r="A8764" s="1">
        <v>43.814999999999998</v>
      </c>
      <c r="B8764" s="3">
        <v>4.7080000000000003E-5</v>
      </c>
      <c r="C8764" s="4">
        <v>1.4138786120058104E-5</v>
      </c>
      <c r="D8764" s="5">
        <v>1.1024082340215848E-5</v>
      </c>
    </row>
    <row r="8765" spans="1:4">
      <c r="A8765" s="1">
        <v>43.82</v>
      </c>
      <c r="B8765" s="3">
        <v>4.7219999999999999E-5</v>
      </c>
      <c r="C8765" s="4">
        <v>1.3795905614552075E-5</v>
      </c>
      <c r="D8765" s="5">
        <v>1.0890220535174221E-5</v>
      </c>
    </row>
    <row r="8766" spans="1:4">
      <c r="A8766" s="1">
        <v>43.825000000000003</v>
      </c>
      <c r="B8766" s="3">
        <v>4.7370000000000002E-5</v>
      </c>
      <c r="C8766" s="4">
        <v>1.3534916123277289E-5</v>
      </c>
      <c r="D8766" s="5">
        <v>1.0783051739756283E-5</v>
      </c>
    </row>
    <row r="8767" spans="1:4">
      <c r="A8767" s="1">
        <v>43.83</v>
      </c>
      <c r="B8767" s="3">
        <v>4.7540000000000002E-5</v>
      </c>
      <c r="C8767" s="4">
        <v>1.3363469750899961E-5</v>
      </c>
      <c r="D8767" s="5">
        <v>1.0689018872306498E-5</v>
      </c>
    </row>
    <row r="8768" spans="1:4">
      <c r="A8768" s="1">
        <v>43.835000000000001</v>
      </c>
      <c r="B8768" s="3">
        <v>4.774E-5</v>
      </c>
      <c r="C8768" s="4">
        <v>1.3256981062653962E-5</v>
      </c>
      <c r="D8768" s="5">
        <v>1.0594203614000088E-5</v>
      </c>
    </row>
    <row r="8769" spans="1:4">
      <c r="A8769" s="1">
        <v>43.84</v>
      </c>
      <c r="B8769" s="3">
        <v>4.795E-5</v>
      </c>
      <c r="C8769" s="4">
        <v>1.3161820125210483E-5</v>
      </c>
      <c r="D8769" s="5">
        <v>1.0486443075025936E-5</v>
      </c>
    </row>
    <row r="8770" spans="1:4">
      <c r="A8770" s="1">
        <v>43.844999999999999</v>
      </c>
      <c r="B8770" s="3">
        <v>4.8189999999999998E-5</v>
      </c>
      <c r="C8770" s="4">
        <v>1.3005855178974291E-5</v>
      </c>
      <c r="D8770" s="5">
        <v>1.0358368647126509E-5</v>
      </c>
    </row>
    <row r="8771" spans="1:4">
      <c r="A8771" s="1">
        <v>43.85</v>
      </c>
      <c r="B8771" s="3">
        <v>4.8449999999999999E-5</v>
      </c>
      <c r="C8771" s="4">
        <v>1.2715335846700982E-5</v>
      </c>
      <c r="D8771" s="5">
        <v>1.0209191099665379E-5</v>
      </c>
    </row>
    <row r="8772" spans="1:4">
      <c r="A8772" s="1">
        <v>43.854999999999997</v>
      </c>
      <c r="B8772" s="3">
        <v>4.8699999999999998E-5</v>
      </c>
      <c r="C8772" s="4">
        <v>1.2223051805099479E-5</v>
      </c>
      <c r="D8772" s="5">
        <v>1.0043755790151738E-5</v>
      </c>
    </row>
    <row r="8773" spans="1:4">
      <c r="A8773" s="1">
        <v>43.86</v>
      </c>
      <c r="B8773" s="3">
        <v>4.8930000000000001E-5</v>
      </c>
      <c r="C8773" s="4">
        <v>1.148893496625527E-5</v>
      </c>
      <c r="D8773" s="5">
        <v>9.8702516465294256E-6</v>
      </c>
    </row>
    <row r="8774" spans="1:4">
      <c r="A8774" s="1">
        <v>43.865000000000002</v>
      </c>
      <c r="B8774" s="3">
        <v>4.9110000000000002E-5</v>
      </c>
      <c r="C8774" s="4">
        <v>1.0529992692726876E-5</v>
      </c>
      <c r="D8774" s="5">
        <v>9.6992764132665006E-6</v>
      </c>
    </row>
    <row r="8775" spans="1:4">
      <c r="A8775" s="1">
        <v>43.87</v>
      </c>
      <c r="B8775" s="3">
        <v>4.9230000000000001E-5</v>
      </c>
      <c r="C8775" s="4">
        <v>9.3980907780281648E-6</v>
      </c>
      <c r="D8775" s="5">
        <v>9.5433205975606298E-6</v>
      </c>
    </row>
    <row r="8776" spans="1:4">
      <c r="A8776" s="1">
        <v>43.875</v>
      </c>
      <c r="B8776" s="3">
        <v>4.9259999999999999E-5</v>
      </c>
      <c r="C8776" s="4">
        <v>8.1674905193913523E-6</v>
      </c>
      <c r="D8776" s="5">
        <v>9.4151358787591522E-6</v>
      </c>
    </row>
    <row r="8777" spans="1:4">
      <c r="A8777" s="1">
        <v>43.88</v>
      </c>
      <c r="B8777" s="3">
        <v>4.918E-5</v>
      </c>
      <c r="C8777" s="4">
        <v>6.9515823661437451E-6</v>
      </c>
      <c r="D8777" s="5">
        <v>9.3252784056006986E-6</v>
      </c>
    </row>
    <row r="8778" spans="1:4">
      <c r="A8778" s="1">
        <v>43.884999999999998</v>
      </c>
      <c r="B8778" s="3">
        <v>4.8989999999999997E-5</v>
      </c>
      <c r="C8778" s="4">
        <v>5.9029352103310064E-6</v>
      </c>
      <c r="D8778" s="5">
        <v>9.2796157681435472E-6</v>
      </c>
    </row>
    <row r="8779" spans="1:4">
      <c r="A8779" s="1">
        <v>43.89</v>
      </c>
      <c r="B8779" s="3">
        <v>4.867E-5</v>
      </c>
      <c r="C8779" s="4">
        <v>5.1761559375164074E-6</v>
      </c>
      <c r="D8779" s="5">
        <v>9.2800208178218105E-6</v>
      </c>
    </row>
    <row r="8780" spans="1:4">
      <c r="A8780" s="1">
        <v>43.895000000000003</v>
      </c>
      <c r="B8780" s="3">
        <v>4.8229999999999997E-5</v>
      </c>
      <c r="C8780" s="4">
        <v>4.8726447528331368E-6</v>
      </c>
      <c r="D8780" s="5">
        <v>9.3195067209367067E-6</v>
      </c>
    </row>
    <row r="8781" spans="1:4">
      <c r="A8781" s="1">
        <v>43.9</v>
      </c>
      <c r="B8781" s="3">
        <v>4.7700000000000001E-5</v>
      </c>
      <c r="C8781" s="4">
        <v>5.0128079534072255E-6</v>
      </c>
      <c r="D8781" s="5">
        <v>9.3805770941807159E-6</v>
      </c>
    </row>
    <row r="8782" spans="1:4">
      <c r="A8782" s="1">
        <v>43.905000000000001</v>
      </c>
      <c r="B8782" s="3">
        <v>4.7080000000000003E-5</v>
      </c>
      <c r="C8782" s="4">
        <v>5.5345934305344714E-6</v>
      </c>
      <c r="D8782" s="5">
        <v>9.4418652748375032E-6</v>
      </c>
    </row>
    <row r="8783" spans="1:4">
      <c r="A8783" s="1">
        <v>43.91</v>
      </c>
      <c r="B8783" s="3">
        <v>4.6409999999999998E-5</v>
      </c>
      <c r="C8783" s="4">
        <v>6.3173586082461576E-6</v>
      </c>
      <c r="D8783" s="5">
        <v>9.4838894754983662E-6</v>
      </c>
    </row>
    <row r="8784" spans="1:4">
      <c r="A8784" s="1">
        <v>43.914999999999999</v>
      </c>
      <c r="B8784" s="3">
        <v>4.5710000000000001E-5</v>
      </c>
      <c r="C8784" s="4">
        <v>7.1967990931641417E-6</v>
      </c>
      <c r="D8784" s="5">
        <v>9.494163246037147E-6</v>
      </c>
    </row>
    <row r="8785" spans="1:4">
      <c r="A8785" s="1">
        <v>43.92</v>
      </c>
      <c r="B8785" s="3">
        <v>4.4990000000000001E-5</v>
      </c>
      <c r="C8785" s="4">
        <v>8.0030900230262423E-6</v>
      </c>
      <c r="D8785" s="5">
        <v>9.466118199604654E-6</v>
      </c>
    </row>
    <row r="8786" spans="1:4">
      <c r="A8786" s="1">
        <v>43.924999999999997</v>
      </c>
      <c r="B8786" s="3">
        <v>4.4270000000000001E-5</v>
      </c>
      <c r="C8786" s="4">
        <v>8.57392405489835E-6</v>
      </c>
      <c r="D8786" s="5">
        <v>9.4008633345362949E-6</v>
      </c>
    </row>
    <row r="8787" spans="1:4">
      <c r="A8787" s="1">
        <v>43.93</v>
      </c>
      <c r="B8787" s="3">
        <v>4.3529999999999998E-5</v>
      </c>
      <c r="C8787" s="4">
        <v>8.7568798478998499E-6</v>
      </c>
      <c r="D8787" s="5">
        <v>9.3095125798080309E-6</v>
      </c>
    </row>
    <row r="8788" spans="1:4">
      <c r="A8788" s="1">
        <v>43.935000000000002</v>
      </c>
      <c r="B8788" s="3">
        <v>4.2759999999999997E-5</v>
      </c>
      <c r="C8788" s="4">
        <v>8.4515900654032338E-6</v>
      </c>
      <c r="D8788" s="5">
        <v>9.2154583254282984E-6</v>
      </c>
    </row>
    <row r="8789" spans="1:4">
      <c r="A8789" s="1">
        <v>43.94</v>
      </c>
      <c r="B8789" s="3">
        <v>4.1959999999999998E-5</v>
      </c>
      <c r="C8789" s="4">
        <v>7.6779655420366517E-6</v>
      </c>
      <c r="D8789" s="5">
        <v>9.146572445965918E-6</v>
      </c>
    </row>
    <row r="8790" spans="1:4">
      <c r="A8790" s="1">
        <v>43.945</v>
      </c>
      <c r="B8790" s="3">
        <v>4.1090000000000001E-5</v>
      </c>
      <c r="C8790" s="4">
        <v>6.5524029727170408E-6</v>
      </c>
      <c r="D8790" s="5">
        <v>9.1261974940488014E-6</v>
      </c>
    </row>
    <row r="8791" spans="1:4">
      <c r="A8791" s="1">
        <v>43.95</v>
      </c>
      <c r="B8791" s="3">
        <v>4.0160000000000002E-5</v>
      </c>
      <c r="C8791" s="4">
        <v>5.2216863841307379E-6</v>
      </c>
      <c r="D8791" s="5">
        <v>9.1662999338244115E-6</v>
      </c>
    </row>
    <row r="8792" spans="1:4">
      <c r="A8792" s="1">
        <v>43.954999999999998</v>
      </c>
      <c r="B8792" s="3">
        <v>3.9159999999999998E-5</v>
      </c>
      <c r="C8792" s="4">
        <v>3.8441040682891712E-6</v>
      </c>
      <c r="D8792" s="5">
        <v>9.2676166055134993E-6</v>
      </c>
    </row>
    <row r="8793" spans="1:4">
      <c r="A8793" s="1">
        <v>43.96</v>
      </c>
      <c r="B8793" s="3">
        <v>3.8109999999999999E-5</v>
      </c>
      <c r="C8793" s="4">
        <v>2.5897844550672512E-6</v>
      </c>
      <c r="D8793" s="5">
        <v>9.4218434249149685E-6</v>
      </c>
    </row>
    <row r="8794" spans="1:4">
      <c r="A8794" s="1">
        <v>43.965000000000003</v>
      </c>
      <c r="B8794" s="3">
        <v>3.7020000000000001E-5</v>
      </c>
      <c r="C8794" s="4">
        <v>1.628374241870946E-6</v>
      </c>
      <c r="D8794" s="5">
        <v>9.605882913992875E-6</v>
      </c>
    </row>
    <row r="8795" spans="1:4">
      <c r="A8795" s="1">
        <v>43.97</v>
      </c>
      <c r="B8795" s="3">
        <v>3.5939999999999998E-5</v>
      </c>
      <c r="C8795" s="4">
        <v>1.072933804578324E-6</v>
      </c>
      <c r="D8795" s="5">
        <v>9.7779316321548829E-6</v>
      </c>
    </row>
    <row r="8796" spans="1:4">
      <c r="A8796" s="1">
        <v>43.975000000000001</v>
      </c>
      <c r="B8796" s="3">
        <v>3.4919999999999998E-5</v>
      </c>
      <c r="C8796" s="4">
        <v>9.1726399080569871E-7</v>
      </c>
      <c r="D8796" s="5">
        <v>9.8897600021745762E-6</v>
      </c>
    </row>
    <row r="8797" spans="1:4">
      <c r="A8797" s="1">
        <v>43.98</v>
      </c>
      <c r="B8797" s="3">
        <v>3.3989999999999998E-5</v>
      </c>
      <c r="C8797" s="4">
        <v>1.058613187696505E-6</v>
      </c>
      <c r="D8797" s="5">
        <v>9.898085345323015E-6</v>
      </c>
    </row>
    <row r="8798" spans="1:4">
      <c r="A8798" s="1">
        <v>43.984999999999999</v>
      </c>
      <c r="B8798" s="3">
        <v>3.3179999999999997E-5</v>
      </c>
      <c r="C8798" s="4">
        <v>1.3634625153573759E-6</v>
      </c>
      <c r="D8798" s="5">
        <v>9.7774216922518281E-6</v>
      </c>
    </row>
    <row r="8799" spans="1:4">
      <c r="A8799" s="1">
        <v>43.99</v>
      </c>
      <c r="B8799" s="3">
        <v>3.252E-5</v>
      </c>
      <c r="C8799" s="4">
        <v>1.7038342230505935E-6</v>
      </c>
      <c r="D8799" s="5">
        <v>9.5229001595444526E-6</v>
      </c>
    </row>
    <row r="8800" spans="1:4">
      <c r="A8800" s="1">
        <v>43.994999999999997</v>
      </c>
      <c r="B8800" s="3">
        <v>3.1980000000000002E-5</v>
      </c>
      <c r="C8800" s="4">
        <v>1.9747947942772924E-6</v>
      </c>
      <c r="D8800" s="5">
        <v>9.1431898711034627E-6</v>
      </c>
    </row>
    <row r="8801" spans="1:4">
      <c r="A8801" s="1">
        <v>44</v>
      </c>
      <c r="B8801" s="3">
        <v>3.1560000000000003E-5</v>
      </c>
      <c r="C8801" s="4">
        <v>2.0865812438186627E-6</v>
      </c>
      <c r="D8801" s="5">
        <v>8.6563907272758564E-6</v>
      </c>
    </row>
    <row r="8802" spans="1:4">
      <c r="A8802" s="1">
        <v>44.005000000000003</v>
      </c>
      <c r="B8802" s="3">
        <v>3.1229999999999997E-5</v>
      </c>
      <c r="C8802" s="4">
        <v>1.9519561222923462E-6</v>
      </c>
      <c r="D8802" s="5">
        <v>8.0912364386932693E-6</v>
      </c>
    </row>
    <row r="8803" spans="1:4">
      <c r="A8803" s="1">
        <v>44.01</v>
      </c>
      <c r="B8803" s="3">
        <v>3.0939999999999999E-5</v>
      </c>
      <c r="C8803" s="4">
        <v>1.5022435443541665E-6</v>
      </c>
      <c r="D8803" s="5">
        <v>7.4853384323604038E-6</v>
      </c>
    </row>
    <row r="8804" spans="1:4">
      <c r="A8804" s="1">
        <v>44.015000000000001</v>
      </c>
      <c r="B8804" s="3">
        <v>3.0660000000000001E-5</v>
      </c>
      <c r="C8804" s="4">
        <v>7.5262928613131291E-7</v>
      </c>
      <c r="D8804" s="5">
        <v>6.8815763229149978E-6</v>
      </c>
    </row>
    <row r="8805" spans="1:4">
      <c r="A8805" s="1">
        <v>44.02</v>
      </c>
      <c r="B8805" s="3">
        <v>3.0329999999999999E-5</v>
      </c>
      <c r="C8805" s="4">
        <v>-2.1898052395401952E-7</v>
      </c>
      <c r="D8805" s="5">
        <v>6.324564144379624E-6</v>
      </c>
    </row>
    <row r="8806" spans="1:4">
      <c r="A8806" s="1">
        <v>44.024999999999999</v>
      </c>
      <c r="B8806" s="3">
        <v>2.991E-5</v>
      </c>
      <c r="C8806" s="4">
        <v>-1.3166675543847557E-6</v>
      </c>
      <c r="D8806" s="5">
        <v>5.8574077533359202E-6</v>
      </c>
    </row>
    <row r="8807" spans="1:4">
      <c r="A8807" s="1">
        <v>44.03</v>
      </c>
      <c r="B8807" s="3">
        <v>2.936E-5</v>
      </c>
      <c r="C8807" s="4">
        <v>-2.4427100958739934E-6</v>
      </c>
      <c r="D8807" s="5">
        <v>5.5208995383589562E-6</v>
      </c>
    </row>
    <row r="8808" spans="1:4">
      <c r="A8808" s="1">
        <v>44.034999999999997</v>
      </c>
      <c r="B8808" s="3">
        <v>2.8629999999999999E-5</v>
      </c>
      <c r="C8808" s="4">
        <v>-3.5011993185573615E-6</v>
      </c>
      <c r="D8808" s="5">
        <v>5.3502989855546222E-6</v>
      </c>
    </row>
    <row r="8809" spans="1:4">
      <c r="A8809" s="1">
        <v>44.04</v>
      </c>
      <c r="B8809" s="3">
        <v>2.7699999999999999E-5</v>
      </c>
      <c r="C8809" s="4">
        <v>-4.4137678610559103E-6</v>
      </c>
      <c r="D8809" s="5">
        <v>5.3632661769087148E-6</v>
      </c>
    </row>
    <row r="8810" spans="1:4">
      <c r="A8810" s="1">
        <v>44.045000000000002</v>
      </c>
      <c r="B8810" s="3">
        <v>2.6590000000000001E-5</v>
      </c>
      <c r="C8810" s="4">
        <v>-5.1470936637179805E-6</v>
      </c>
      <c r="D8810" s="5">
        <v>5.5388307921767191E-6</v>
      </c>
    </row>
    <row r="8811" spans="1:4">
      <c r="A8811" s="1">
        <v>44.05</v>
      </c>
      <c r="B8811" s="3">
        <v>2.533E-5</v>
      </c>
      <c r="C8811" s="4">
        <v>-5.6903363827752101E-6</v>
      </c>
      <c r="D8811" s="5">
        <v>5.8298810829616065E-6</v>
      </c>
    </row>
    <row r="8812" spans="1:4">
      <c r="A8812" s="1">
        <v>44.055</v>
      </c>
      <c r="B8812" s="3">
        <v>2.3969999999999999E-5</v>
      </c>
      <c r="C8812" s="4">
        <v>-6.0579978840643574E-6</v>
      </c>
      <c r="D8812" s="5">
        <v>6.1818092426661458E-6</v>
      </c>
    </row>
    <row r="8813" spans="1:4">
      <c r="A8813" s="1">
        <v>44.06</v>
      </c>
      <c r="B8813" s="3">
        <v>2.2560000000000001E-5</v>
      </c>
      <c r="C8813" s="4">
        <v>-6.298350881279751E-6</v>
      </c>
      <c r="D8813" s="5">
        <v>6.539175361386634E-6</v>
      </c>
    </row>
    <row r="8814" spans="1:4">
      <c r="A8814" s="1">
        <v>44.064999999999998</v>
      </c>
      <c r="B8814" s="3">
        <v>2.1169999999999999E-5</v>
      </c>
      <c r="C8814" s="4">
        <v>-6.4755743686447018E-6</v>
      </c>
      <c r="D8814" s="5">
        <v>6.846699092083612E-6</v>
      </c>
    </row>
    <row r="8815" spans="1:4">
      <c r="A8815" s="1">
        <v>44.07</v>
      </c>
      <c r="B8815" s="3">
        <v>1.9850000000000001E-5</v>
      </c>
      <c r="C8815" s="4">
        <v>-6.647686632744357E-6</v>
      </c>
      <c r="D8815" s="5">
        <v>7.0535476676397925E-6</v>
      </c>
    </row>
    <row r="8816" spans="1:4">
      <c r="A8816" s="1">
        <v>44.075000000000003</v>
      </c>
      <c r="B8816" s="3">
        <v>1.863E-5</v>
      </c>
      <c r="C8816" s="4">
        <v>-6.8550731017632846E-6</v>
      </c>
      <c r="D8816" s="5">
        <v>7.1281539622389398E-6</v>
      </c>
    </row>
    <row r="8817" spans="1:4">
      <c r="A8817" s="1">
        <v>44.08</v>
      </c>
      <c r="B8817" s="3">
        <v>1.7540000000000001E-5</v>
      </c>
      <c r="C8817" s="4">
        <v>-7.1186848215893545E-6</v>
      </c>
      <c r="D8817" s="5">
        <v>7.061522844093462E-6</v>
      </c>
    </row>
    <row r="8818" spans="1:4">
      <c r="A8818" s="1">
        <v>44.085000000000001</v>
      </c>
      <c r="B8818" s="3">
        <v>1.6569999999999999E-5</v>
      </c>
      <c r="C8818" s="4">
        <v>-7.462148068115733E-6</v>
      </c>
      <c r="D8818" s="5">
        <v>6.8567429503663283E-6</v>
      </c>
    </row>
    <row r="8819" spans="1:4">
      <c r="A8819" s="1">
        <v>44.09</v>
      </c>
      <c r="B8819" s="3">
        <v>1.573E-5</v>
      </c>
      <c r="C8819" s="4">
        <v>-7.8854962505594406E-6</v>
      </c>
      <c r="D8819" s="5">
        <v>6.5232020636457788E-6</v>
      </c>
    </row>
    <row r="8820" spans="1:4">
      <c r="A8820" s="1">
        <v>44.094999999999999</v>
      </c>
      <c r="B8820" s="3">
        <v>1.5E-5</v>
      </c>
      <c r="C8820" s="4">
        <v>-8.3305570904996583E-6</v>
      </c>
      <c r="D8820" s="5">
        <v>6.0755909883930604E-6</v>
      </c>
    </row>
    <row r="8821" spans="1:4">
      <c r="A8821" s="1">
        <v>44.1</v>
      </c>
      <c r="B8821" s="3">
        <v>1.437E-5</v>
      </c>
      <c r="C8821" s="4">
        <v>-8.7144651336750147E-6</v>
      </c>
      <c r="D8821" s="5">
        <v>5.5381611544050894E-6</v>
      </c>
    </row>
    <row r="8822" spans="1:4">
      <c r="A8822" s="1">
        <v>44.104999999999997</v>
      </c>
      <c r="B8822" s="3">
        <v>1.38E-5</v>
      </c>
      <c r="C8822" s="4">
        <v>-8.9508258162013317E-6</v>
      </c>
      <c r="D8822" s="5">
        <v>4.9435577468077588E-6</v>
      </c>
    </row>
    <row r="8823" spans="1:4">
      <c r="A8823" s="1">
        <v>44.11</v>
      </c>
      <c r="B8823" s="3">
        <v>1.326E-5</v>
      </c>
      <c r="C8823" s="4">
        <v>-8.9504656631905711E-6</v>
      </c>
      <c r="D8823" s="5">
        <v>4.3268245419511619E-6</v>
      </c>
    </row>
    <row r="8824" spans="1:4">
      <c r="A8824" s="1">
        <v>44.115000000000002</v>
      </c>
      <c r="B8824" s="3">
        <v>1.272E-5</v>
      </c>
      <c r="C8824" s="4">
        <v>-8.6406208642722154E-6</v>
      </c>
      <c r="D8824" s="5">
        <v>3.7207395677866432E-6</v>
      </c>
    </row>
    <row r="8825" spans="1:4">
      <c r="A8825" s="1">
        <v>44.12</v>
      </c>
      <c r="B8825" s="3">
        <v>1.2150000000000001E-5</v>
      </c>
      <c r="C8825" s="4">
        <v>-8.0319360574279159E-6</v>
      </c>
      <c r="D8825" s="5">
        <v>3.1500946467771908E-6</v>
      </c>
    </row>
    <row r="8826" spans="1:4">
      <c r="A8826" s="1">
        <v>44.125</v>
      </c>
      <c r="B8826" s="3">
        <v>1.154E-5</v>
      </c>
      <c r="C8826" s="4">
        <v>-7.1936245117677681E-6</v>
      </c>
      <c r="D8826" s="5">
        <v>2.6362707321428769E-6</v>
      </c>
    </row>
    <row r="8827" spans="1:4">
      <c r="A8827" s="1">
        <v>44.13</v>
      </c>
      <c r="B8827" s="3">
        <v>1.0859999999999999E-5</v>
      </c>
      <c r="C8827" s="4">
        <v>-6.2098906806822475E-6</v>
      </c>
      <c r="D8827" s="5">
        <v>2.1994181866378181E-6</v>
      </c>
    </row>
    <row r="8828" spans="1:4">
      <c r="A8828" s="1">
        <v>44.134999999999998</v>
      </c>
      <c r="B8828" s="3">
        <v>1.01E-5</v>
      </c>
      <c r="C8828" s="4">
        <v>-5.181959573078156E-6</v>
      </c>
      <c r="D8828" s="5">
        <v>1.8563048888669152E-6</v>
      </c>
    </row>
    <row r="8829" spans="1:4">
      <c r="A8829" s="1">
        <v>44.14</v>
      </c>
      <c r="B8829" s="3">
        <v>9.2499999999999995E-6</v>
      </c>
      <c r="C8829" s="4">
        <v>-4.2476137620776284E-6</v>
      </c>
      <c r="D8829" s="5">
        <v>1.6146400818710033E-6</v>
      </c>
    </row>
    <row r="8830" spans="1:4">
      <c r="A8830" s="1">
        <v>44.145000000000003</v>
      </c>
      <c r="B8830" s="3">
        <v>8.32E-6</v>
      </c>
      <c r="C8830" s="4">
        <v>-3.5698110393583585E-6</v>
      </c>
      <c r="D8830" s="5">
        <v>1.4733441628727987E-6</v>
      </c>
    </row>
    <row r="8831" spans="1:4">
      <c r="A8831" s="1">
        <v>44.15</v>
      </c>
      <c r="B8831" s="3">
        <v>7.3170000000000004E-6</v>
      </c>
      <c r="C8831" s="4">
        <v>-3.2905632290113361E-6</v>
      </c>
      <c r="D8831" s="5">
        <v>1.421081247072825E-6</v>
      </c>
    </row>
    <row r="8832" spans="1:4">
      <c r="A8832" s="1">
        <v>44.155000000000001</v>
      </c>
      <c r="B8832" s="3">
        <v>6.2580000000000001E-6</v>
      </c>
      <c r="C8832" s="4">
        <v>-3.4770786352871249E-6</v>
      </c>
      <c r="D8832" s="5">
        <v>1.4428179431518611E-6</v>
      </c>
    </row>
    <row r="8833" spans="1:4">
      <c r="A8833" s="1">
        <v>44.16</v>
      </c>
      <c r="B8833" s="3">
        <v>5.164E-6</v>
      </c>
      <c r="C8833" s="4">
        <v>-4.1143239963188519E-6</v>
      </c>
      <c r="D8833" s="5">
        <v>1.5205728117643753E-6</v>
      </c>
    </row>
    <row r="8834" spans="1:4">
      <c r="A8834" s="1">
        <v>44.164999999999999</v>
      </c>
      <c r="B8834" s="3">
        <v>4.053E-6</v>
      </c>
      <c r="C8834" s="4">
        <v>-5.1337663938424228E-6</v>
      </c>
      <c r="D8834" s="5">
        <v>1.6332653470800034E-6</v>
      </c>
    </row>
    <row r="8835" spans="1:4">
      <c r="A8835" s="1">
        <v>44.17</v>
      </c>
      <c r="B8835" s="3">
        <v>2.9490000000000001E-6</v>
      </c>
      <c r="C8835" s="4">
        <v>-6.4102376428431637E-6</v>
      </c>
      <c r="D8835" s="5">
        <v>1.7567654853411543E-6</v>
      </c>
    </row>
    <row r="8836" spans="1:4">
      <c r="A8836" s="1">
        <v>44.174999999999997</v>
      </c>
      <c r="B8836" s="3">
        <v>1.8729999999999999E-6</v>
      </c>
      <c r="C8836" s="4">
        <v>-7.789981130508583E-6</v>
      </c>
      <c r="D8836" s="5">
        <v>1.863620717656194E-6</v>
      </c>
    </row>
    <row r="8837" spans="1:4">
      <c r="A8837" s="1">
        <v>44.18</v>
      </c>
      <c r="B8837" s="3">
        <v>8.4519999999999997E-7</v>
      </c>
      <c r="C8837" s="4">
        <v>-9.1131817373305906E-6</v>
      </c>
      <c r="D8837" s="5">
        <v>1.9280569254848702E-6</v>
      </c>
    </row>
    <row r="8838" spans="1:4">
      <c r="A8838" s="1">
        <v>44.185000000000002</v>
      </c>
      <c r="B8838" s="3">
        <v>-1.1829999999999999E-7</v>
      </c>
      <c r="C8838" s="4">
        <v>-1.021963843149075E-5</v>
      </c>
      <c r="D8838" s="5">
        <v>1.9269144958370827E-6</v>
      </c>
    </row>
    <row r="8839" spans="1:4">
      <c r="A8839" s="1">
        <v>44.19</v>
      </c>
      <c r="B8839" s="3">
        <v>-1.009E-6</v>
      </c>
      <c r="C8839" s="4">
        <v>-1.0959563051952779E-5</v>
      </c>
      <c r="D8839" s="5">
        <v>1.8428638347539574E-6</v>
      </c>
    </row>
    <row r="8840" spans="1:4">
      <c r="A8840" s="1">
        <v>44.195</v>
      </c>
      <c r="B8840" s="3">
        <v>-1.826E-6</v>
      </c>
      <c r="C8840" s="4">
        <v>-1.1248488717233113E-5</v>
      </c>
      <c r="D8840" s="5">
        <v>1.6691072240277124E-6</v>
      </c>
    </row>
    <row r="8841" spans="1:4">
      <c r="A8841" s="1">
        <v>44.2</v>
      </c>
      <c r="B8841" s="3">
        <v>-2.5840000000000002E-6</v>
      </c>
      <c r="C8841" s="4">
        <v>-1.1118317114309549E-5</v>
      </c>
      <c r="D8841" s="5">
        <v>1.4124180238520809E-6</v>
      </c>
    </row>
    <row r="8842" spans="1:4">
      <c r="A8842" s="1">
        <v>44.204999999999998</v>
      </c>
      <c r="B8842" s="3">
        <v>-3.3009999999999998E-6</v>
      </c>
      <c r="C8842" s="4">
        <v>-1.06527077726867E-5</v>
      </c>
      <c r="D8842" s="5">
        <v>1.0865779832054899E-6</v>
      </c>
    </row>
    <row r="8843" spans="1:4">
      <c r="A8843" s="1">
        <v>44.21</v>
      </c>
      <c r="B8843" s="3">
        <v>-3.9979999999999997E-6</v>
      </c>
      <c r="C8843" s="4">
        <v>-9.9554314658639428E-6</v>
      </c>
      <c r="D8843" s="5">
        <v>7.0675283848270711E-7</v>
      </c>
    </row>
    <row r="8844" spans="1:4">
      <c r="A8844" s="1">
        <v>44.215000000000003</v>
      </c>
      <c r="B8844" s="3">
        <v>-4.6949999999999999E-6</v>
      </c>
      <c r="C8844" s="4">
        <v>-9.1715452601031217E-6</v>
      </c>
      <c r="D8844" s="5">
        <v>2.8741216011112104E-7</v>
      </c>
    </row>
    <row r="8845" spans="1:4">
      <c r="A8845" s="1">
        <v>44.22</v>
      </c>
      <c r="B8845" s="3">
        <v>-5.4090000000000002E-6</v>
      </c>
      <c r="C8845" s="4">
        <v>-8.4756133494909367E-6</v>
      </c>
      <c r="D8845" s="5">
        <v>-1.5707214742689658E-7</v>
      </c>
    </row>
    <row r="8846" spans="1:4">
      <c r="A8846" s="1">
        <v>44.225000000000001</v>
      </c>
      <c r="B8846" s="3">
        <v>-6.1500000000000004E-6</v>
      </c>
      <c r="C8846" s="4">
        <v>-8.0520264354458007E-6</v>
      </c>
      <c r="D8846" s="5">
        <v>-6.133538590948058E-7</v>
      </c>
    </row>
    <row r="8847" spans="1:4">
      <c r="A8847" s="1">
        <v>44.23</v>
      </c>
      <c r="B8847" s="3">
        <v>-6.9280000000000004E-6</v>
      </c>
      <c r="C8847" s="4">
        <v>-8.0358405872464292E-6</v>
      </c>
      <c r="D8847" s="5">
        <v>-1.069877934059947E-6</v>
      </c>
    </row>
    <row r="8848" spans="1:4">
      <c r="A8848" s="1">
        <v>44.234999999999999</v>
      </c>
      <c r="B8848" s="3">
        <v>-7.7489999999999998E-6</v>
      </c>
      <c r="C8848" s="4">
        <v>-8.4768955374807381E-6</v>
      </c>
      <c r="D8848" s="5">
        <v>-1.5145488344600291E-6</v>
      </c>
    </row>
    <row r="8849" spans="1:4">
      <c r="A8849" s="1">
        <v>44.24</v>
      </c>
      <c r="B8849" s="3">
        <v>-8.619E-6</v>
      </c>
      <c r="C8849" s="4">
        <v>-9.3469459381244408E-6</v>
      </c>
      <c r="D8849" s="5">
        <v>-1.9320278222598267E-6</v>
      </c>
    </row>
    <row r="8850" spans="1:4">
      <c r="A8850" s="1">
        <v>44.244999999999997</v>
      </c>
      <c r="B8850" s="3">
        <v>-9.5440000000000004E-6</v>
      </c>
      <c r="C8850" s="4">
        <v>-1.054449467581093E-5</v>
      </c>
      <c r="D8850" s="5">
        <v>-2.3074490350510369E-6</v>
      </c>
    </row>
    <row r="8851" spans="1:4">
      <c r="A8851" s="1">
        <v>44.25</v>
      </c>
      <c r="B8851" s="3">
        <v>-1.0530000000000001E-5</v>
      </c>
      <c r="C8851" s="4">
        <v>-1.1925532813559539E-5</v>
      </c>
      <c r="D8851" s="5">
        <v>-2.6289641885016568E-6</v>
      </c>
    </row>
    <row r="8852" spans="1:4">
      <c r="A8852" s="1">
        <v>44.255000000000003</v>
      </c>
      <c r="B8852" s="3">
        <v>-1.1569999999999999E-5</v>
      </c>
      <c r="C8852" s="4">
        <v>-1.3337269291227195E-5</v>
      </c>
      <c r="D8852" s="5">
        <v>-2.8885711325840365E-6</v>
      </c>
    </row>
    <row r="8853" spans="1:4">
      <c r="A8853" s="1">
        <v>44.26</v>
      </c>
      <c r="B8853" s="3">
        <v>-1.2670000000000001E-5</v>
      </c>
      <c r="C8853" s="4">
        <v>-1.4626233555430206E-5</v>
      </c>
      <c r="D8853" s="5">
        <v>-3.081378964883345E-6</v>
      </c>
    </row>
    <row r="8854" spans="1:4">
      <c r="A8854" s="1">
        <v>44.265000000000001</v>
      </c>
      <c r="B8854" s="3">
        <v>-1.382E-5</v>
      </c>
      <c r="C8854" s="4">
        <v>-1.5644364006859642E-5</v>
      </c>
      <c r="D8854" s="5">
        <v>-3.2047133754627582E-6</v>
      </c>
    </row>
    <row r="8855" spans="1:4">
      <c r="A8855" s="1">
        <v>44.27</v>
      </c>
      <c r="B8855" s="3">
        <v>-1.501E-5</v>
      </c>
      <c r="C8855" s="4">
        <v>-1.6296562523374596E-5</v>
      </c>
      <c r="D8855" s="5">
        <v>-3.2594294837284127E-6</v>
      </c>
    </row>
    <row r="8856" spans="1:4">
      <c r="A8856" s="1">
        <v>44.274999999999999</v>
      </c>
      <c r="B8856" s="3">
        <v>-1.6249999999999999E-5</v>
      </c>
      <c r="C8856" s="4">
        <v>-1.6609771606544724E-5</v>
      </c>
      <c r="D8856" s="5">
        <v>-3.2476623209974914E-6</v>
      </c>
    </row>
    <row r="8857" spans="1:4">
      <c r="A8857" s="1">
        <v>44.28</v>
      </c>
      <c r="B8857" s="3">
        <v>-1.753E-5</v>
      </c>
      <c r="C8857" s="4">
        <v>-1.6663886085021491E-5</v>
      </c>
      <c r="D8857" s="5">
        <v>-3.1752178120611303E-6</v>
      </c>
    </row>
    <row r="8858" spans="1:4">
      <c r="A8858" s="1">
        <v>44.284999999999997</v>
      </c>
      <c r="B8858" s="3">
        <v>-1.8830000000000001E-5</v>
      </c>
      <c r="C8858" s="4">
        <v>-1.6542812212650772E-5</v>
      </c>
      <c r="D8858" s="5">
        <v>-3.053600559523991E-6</v>
      </c>
    </row>
    <row r="8859" spans="1:4">
      <c r="A8859" s="1">
        <v>44.29</v>
      </c>
      <c r="B8859" s="3">
        <v>-2.014E-5</v>
      </c>
      <c r="C8859" s="4">
        <v>-1.632987819415732E-5</v>
      </c>
      <c r="D8859" s="5">
        <v>-2.9002664391883E-6</v>
      </c>
    </row>
    <row r="8860" spans="1:4">
      <c r="A8860" s="1">
        <v>44.295000000000002</v>
      </c>
      <c r="B8860" s="3">
        <v>-2.145E-5</v>
      </c>
      <c r="C8860" s="4">
        <v>-1.6105575410218502E-5</v>
      </c>
      <c r="D8860" s="5">
        <v>-2.735217228193256E-6</v>
      </c>
    </row>
    <row r="8861" spans="1:4">
      <c r="A8861" s="1">
        <v>44.3</v>
      </c>
      <c r="B8861" s="3">
        <v>-2.2739999999999999E-5</v>
      </c>
      <c r="C8861" s="4">
        <v>-1.5946482805086227E-5</v>
      </c>
      <c r="D8861" s="5">
        <v>-2.5795532483658493E-6</v>
      </c>
    </row>
    <row r="8862" spans="1:4">
      <c r="A8862" s="1">
        <v>44.305</v>
      </c>
      <c r="B8862" s="3">
        <v>-2.3989999999999999E-5</v>
      </c>
      <c r="C8862" s="4">
        <v>-1.5922853521993257E-5</v>
      </c>
      <c r="D8862" s="5">
        <v>-2.4533259271775504E-6</v>
      </c>
    </row>
    <row r="8863" spans="1:4">
      <c r="A8863" s="1">
        <v>44.31</v>
      </c>
      <c r="B8863" s="3">
        <v>-2.5190000000000001E-5</v>
      </c>
      <c r="C8863" s="4">
        <v>-1.6067352301616649E-5</v>
      </c>
      <c r="D8863" s="5">
        <v>-2.3716507313401127E-6</v>
      </c>
    </row>
    <row r="8864" spans="1:4">
      <c r="A8864" s="1">
        <v>44.314999999999998</v>
      </c>
      <c r="B8864" s="3">
        <v>-2.633E-5</v>
      </c>
      <c r="C8864" s="4">
        <v>-1.634497400914991E-5</v>
      </c>
      <c r="D8864" s="5">
        <v>-2.3413306539619766E-6</v>
      </c>
    </row>
    <row r="8865" spans="1:4">
      <c r="A8865" s="1">
        <v>44.32</v>
      </c>
      <c r="B8865" s="3">
        <v>-2.743E-5</v>
      </c>
      <c r="C8865" s="4">
        <v>-1.6667794545327557E-5</v>
      </c>
      <c r="D8865" s="5">
        <v>-2.357087869941684E-6</v>
      </c>
    </row>
    <row r="8866" spans="1:4">
      <c r="A8866" s="1">
        <v>44.325000000000003</v>
      </c>
      <c r="B8866" s="3">
        <v>-2.8479999999999998E-5</v>
      </c>
      <c r="C8866" s="4">
        <v>-1.6950536555131744E-5</v>
      </c>
      <c r="D8866" s="5">
        <v>-2.4013707262715811E-6</v>
      </c>
    </row>
    <row r="8867" spans="1:4">
      <c r="A8867" s="1">
        <v>44.33</v>
      </c>
      <c r="B8867" s="3">
        <v>-2.953E-5</v>
      </c>
      <c r="C8867" s="4">
        <v>-1.7138936221021133E-5</v>
      </c>
      <c r="D8867" s="5">
        <v>-2.4503159861485334E-6</v>
      </c>
    </row>
    <row r="8868" spans="1:4">
      <c r="A8868" s="1">
        <v>44.335000000000001</v>
      </c>
      <c r="B8868" s="3">
        <v>-3.0580000000000002E-5</v>
      </c>
      <c r="C8868" s="4">
        <v>-1.7198226875801654E-5</v>
      </c>
      <c r="D8868" s="5">
        <v>-2.4791468327659513E-6</v>
      </c>
    </row>
    <row r="8869" spans="1:4">
      <c r="A8869" s="1">
        <v>44.34</v>
      </c>
      <c r="B8869" s="3">
        <v>-3.1659999999999998E-5</v>
      </c>
      <c r="C8869" s="4">
        <v>-1.7102761245492169E-5</v>
      </c>
      <c r="D8869" s="5">
        <v>-2.4649117949312823E-6</v>
      </c>
    </row>
    <row r="8870" spans="1:4">
      <c r="A8870" s="1">
        <v>44.344999999999999</v>
      </c>
      <c r="B8870" s="3">
        <v>-3.2790000000000003E-5</v>
      </c>
      <c r="C8870" s="4">
        <v>-1.6843757837893515E-5</v>
      </c>
      <c r="D8870" s="5">
        <v>-2.387977721104201E-6</v>
      </c>
    </row>
    <row r="8871" spans="1:4">
      <c r="A8871" s="1">
        <v>44.35</v>
      </c>
      <c r="B8871" s="3">
        <v>-3.3980000000000003E-5</v>
      </c>
      <c r="C8871" s="4">
        <v>-1.6464750260168435E-5</v>
      </c>
      <c r="D8871" s="5">
        <v>-2.2355699979131144E-6</v>
      </c>
    </row>
    <row r="8872" spans="1:4">
      <c r="A8872" s="1">
        <v>44.354999999999997</v>
      </c>
      <c r="B8872" s="3">
        <v>-3.523E-5</v>
      </c>
      <c r="C8872" s="4">
        <v>-1.6031462661633691E-5</v>
      </c>
      <c r="D8872" s="5">
        <v>-2.0102245510485524E-6</v>
      </c>
    </row>
    <row r="8873" spans="1:4">
      <c r="A8873" s="1">
        <v>44.36</v>
      </c>
      <c r="B8873" s="3">
        <v>-3.6510000000000001E-5</v>
      </c>
      <c r="C8873" s="4">
        <v>-1.561536951564751E-5</v>
      </c>
      <c r="D8873" s="5">
        <v>-1.732289227722735E-6</v>
      </c>
    </row>
    <row r="8874" spans="1:4">
      <c r="A8874" s="1">
        <v>44.365000000000002</v>
      </c>
      <c r="B8874" s="3">
        <v>-3.7790000000000002E-5</v>
      </c>
      <c r="C8874" s="4">
        <v>-1.5288432540567755E-5</v>
      </c>
      <c r="D8874" s="5">
        <v>-1.4320192226316052E-6</v>
      </c>
    </row>
    <row r="8875" spans="1:4">
      <c r="A8875" s="1">
        <v>44.37</v>
      </c>
      <c r="B8875" s="3">
        <v>-3.9050000000000001E-5</v>
      </c>
      <c r="C8875" s="4">
        <v>-1.5121572612547576E-5</v>
      </c>
      <c r="D8875" s="5">
        <v>-1.1411782348744349E-6</v>
      </c>
    </row>
    <row r="8876" spans="1:4">
      <c r="A8876" s="1">
        <v>44.375</v>
      </c>
      <c r="B8876" s="3">
        <v>-4.0240000000000001E-5</v>
      </c>
      <c r="C8876" s="4">
        <v>-1.5174223203655349E-5</v>
      </c>
      <c r="D8876" s="5">
        <v>-8.9103864814468872E-7</v>
      </c>
    </row>
    <row r="8877" spans="1:4">
      <c r="A8877" s="1">
        <v>44.38</v>
      </c>
      <c r="B8877" s="3">
        <v>-4.1329999999999999E-5</v>
      </c>
      <c r="C8877" s="4">
        <v>-1.5468845363177688E-5</v>
      </c>
      <c r="D8877" s="5">
        <v>-7.0862589378690027E-7</v>
      </c>
    </row>
    <row r="8878" spans="1:4">
      <c r="A8878" s="1">
        <v>44.384999999999998</v>
      </c>
      <c r="B8878" s="3">
        <v>-4.231E-5</v>
      </c>
      <c r="C8878" s="4">
        <v>-1.598909542252417E-5</v>
      </c>
      <c r="D8878" s="5">
        <v>-6.115004610834144E-7</v>
      </c>
    </row>
    <row r="8879" spans="1:4">
      <c r="A8879" s="1">
        <v>44.39</v>
      </c>
      <c r="B8879" s="3">
        <v>-4.3149999999999999E-5</v>
      </c>
      <c r="C8879" s="4">
        <v>-1.6674231904811174E-5</v>
      </c>
      <c r="D8879" s="5">
        <v>-6.0197095251704818E-7</v>
      </c>
    </row>
    <row r="8880" spans="1:4">
      <c r="A8880" s="1">
        <v>44.395000000000003</v>
      </c>
      <c r="B8880" s="3">
        <v>-4.3869999999999998E-5</v>
      </c>
      <c r="C8880" s="4">
        <v>-1.7418462584244657E-5</v>
      </c>
      <c r="D8880" s="5">
        <v>-6.7184589111188076E-7</v>
      </c>
    </row>
    <row r="8881" spans="1:4">
      <c r="A8881" s="1">
        <v>44.4</v>
      </c>
      <c r="B8881" s="3">
        <v>-4.4469999999999999E-5</v>
      </c>
      <c r="C8881" s="4">
        <v>-1.81033769886875E-5</v>
      </c>
      <c r="D8881" s="5">
        <v>-8.090424879147694E-7</v>
      </c>
    </row>
    <row r="8882" spans="1:4">
      <c r="A8882" s="1">
        <v>44.405000000000001</v>
      </c>
      <c r="B8882" s="3">
        <v>-4.498E-5</v>
      </c>
      <c r="C8882" s="4">
        <v>-1.8626558224325421E-5</v>
      </c>
      <c r="D8882" s="5">
        <v>-9.9602305545714618E-7</v>
      </c>
    </row>
    <row r="8883" spans="1:4">
      <c r="A8883" s="1">
        <v>44.41</v>
      </c>
      <c r="B8883" s="3">
        <v>-4.5399999999999999E-5</v>
      </c>
      <c r="C8883" s="4">
        <v>-1.8902406210337593E-5</v>
      </c>
      <c r="D8883" s="5">
        <v>-1.2098897525273167E-6</v>
      </c>
    </row>
    <row r="8884" spans="1:4">
      <c r="A8884" s="1">
        <v>44.414999999999999</v>
      </c>
      <c r="B8884" s="3">
        <v>-4.5760000000000002E-5</v>
      </c>
      <c r="C8884" s="4">
        <v>-1.8854637497621264E-5</v>
      </c>
      <c r="D8884" s="5">
        <v>-1.4234296529567769E-6</v>
      </c>
    </row>
    <row r="8885" spans="1:4">
      <c r="A8885" s="1">
        <v>44.42</v>
      </c>
      <c r="B8885" s="3">
        <v>-4.6109999999999997E-5</v>
      </c>
      <c r="C8885" s="4">
        <v>-1.843074701658223E-5</v>
      </c>
      <c r="D8885" s="5">
        <v>-1.6089232653134826E-6</v>
      </c>
    </row>
    <row r="8886" spans="1:4">
      <c r="A8886" s="1">
        <v>44.424999999999997</v>
      </c>
      <c r="B8886" s="3">
        <v>-4.6440000000000003E-5</v>
      </c>
      <c r="C8886" s="4">
        <v>-1.7651615642152889E-5</v>
      </c>
      <c r="D8886" s="5">
        <v>-1.7501855877190335E-6</v>
      </c>
    </row>
    <row r="8887" spans="1:4">
      <c r="A8887" s="1">
        <v>44.43</v>
      </c>
      <c r="B8887" s="3">
        <v>-4.6780000000000003E-5</v>
      </c>
      <c r="C8887" s="4">
        <v>-1.6633840309283028E-5</v>
      </c>
      <c r="D8887" s="5">
        <v>-1.8490215022069745E-6</v>
      </c>
    </row>
    <row r="8888" spans="1:4">
      <c r="A8888" s="1">
        <v>44.435000000000002</v>
      </c>
      <c r="B8888" s="3">
        <v>-4.7110000000000001E-5</v>
      </c>
      <c r="C8888" s="4">
        <v>-1.5523030873612105E-5</v>
      </c>
      <c r="D8888" s="5">
        <v>-1.9188293656147645E-6</v>
      </c>
    </row>
    <row r="8889" spans="1:4">
      <c r="A8889" s="1">
        <v>44.44</v>
      </c>
      <c r="B8889" s="3">
        <v>-4.7420000000000003E-5</v>
      </c>
      <c r="C8889" s="4">
        <v>-1.4466532647297537E-5</v>
      </c>
      <c r="D8889" s="5">
        <v>-1.9768634829450939E-6</v>
      </c>
    </row>
    <row r="8890" spans="1:4">
      <c r="A8890" s="1">
        <v>44.445</v>
      </c>
      <c r="B8890" s="3">
        <v>-4.7710000000000002E-5</v>
      </c>
      <c r="C8890" s="4">
        <v>-1.3605030539048433E-5</v>
      </c>
      <c r="D8890" s="5">
        <v>-2.0396162989681476E-6</v>
      </c>
    </row>
    <row r="8891" spans="1:4">
      <c r="A8891" s="1">
        <v>44.45</v>
      </c>
      <c r="B8891" s="3">
        <v>-4.795E-5</v>
      </c>
      <c r="C8891" s="4">
        <v>-1.3057056241521254E-5</v>
      </c>
      <c r="D8891" s="5">
        <v>-2.1160296836584969E-6</v>
      </c>
    </row>
    <row r="8892" spans="1:4">
      <c r="A8892" s="1">
        <v>44.454999999999998</v>
      </c>
      <c r="B8892" s="3">
        <v>-4.816E-5</v>
      </c>
      <c r="C8892" s="4">
        <v>-1.288880270630002E-5</v>
      </c>
      <c r="D8892" s="5">
        <v>-2.2098036981224709E-6</v>
      </c>
    </row>
    <row r="8893" spans="1:4">
      <c r="A8893" s="1">
        <v>44.46</v>
      </c>
      <c r="B8893" s="3">
        <v>-4.833E-5</v>
      </c>
      <c r="C8893" s="4">
        <v>-1.3095330547492209E-5</v>
      </c>
      <c r="D8893" s="5">
        <v>-2.322696511382138E-6</v>
      </c>
    </row>
    <row r="8894" spans="1:4">
      <c r="A8894" s="1">
        <v>44.465000000000003</v>
      </c>
      <c r="B8894" s="3">
        <v>-4.8470000000000002E-5</v>
      </c>
      <c r="C8894" s="4">
        <v>-1.3618209328083498E-5</v>
      </c>
      <c r="D8894" s="5">
        <v>-2.4524317506867601E-6</v>
      </c>
    </row>
    <row r="8895" spans="1:4">
      <c r="A8895" s="1">
        <v>44.47</v>
      </c>
      <c r="B8895" s="3">
        <v>-4.8579999999999999E-5</v>
      </c>
      <c r="C8895" s="4">
        <v>-1.4355093392464458E-5</v>
      </c>
      <c r="D8895" s="5">
        <v>-2.5869048348419212E-6</v>
      </c>
    </row>
    <row r="8896" spans="1:4">
      <c r="A8896" s="1">
        <v>44.475000000000001</v>
      </c>
      <c r="B8896" s="3">
        <v>-4.8699999999999998E-5</v>
      </c>
      <c r="C8896" s="4">
        <v>-1.5195352191360837E-5</v>
      </c>
      <c r="D8896" s="5">
        <v>-2.7097059721867222E-6</v>
      </c>
    </row>
    <row r="8897" spans="1:4">
      <c r="A8897" s="1">
        <v>44.48</v>
      </c>
      <c r="B8897" s="3">
        <v>-4.8819999999999997E-5</v>
      </c>
      <c r="C8897" s="4">
        <v>-1.6051867791448752E-5</v>
      </c>
      <c r="D8897" s="5">
        <v>-2.805128394204743E-6</v>
      </c>
    </row>
    <row r="8898" spans="1:4">
      <c r="A8898" s="1">
        <v>44.484999999999999</v>
      </c>
      <c r="B8898" s="3">
        <v>-4.8980000000000002E-5</v>
      </c>
      <c r="C8898" s="4">
        <v>-1.6863769512197629E-5</v>
      </c>
      <c r="D8898" s="5">
        <v>-2.8590286961377911E-6</v>
      </c>
    </row>
    <row r="8899" spans="1:4">
      <c r="A8899" s="1">
        <v>44.49</v>
      </c>
      <c r="B8899" s="3">
        <v>-4.9190000000000002E-5</v>
      </c>
      <c r="C8899" s="4">
        <v>-1.7573506360093039E-5</v>
      </c>
      <c r="D8899" s="5">
        <v>-2.8632400499757945E-6</v>
      </c>
    </row>
    <row r="8900" spans="1:4">
      <c r="A8900" s="1">
        <v>44.494999999999997</v>
      </c>
      <c r="B8900" s="3">
        <v>-4.9429999999999999E-5</v>
      </c>
      <c r="C8900" s="4">
        <v>-1.8125419112481177E-5</v>
      </c>
      <c r="D8900" s="5">
        <v>-2.8189391350514966E-6</v>
      </c>
    </row>
    <row r="8901" spans="1:4">
      <c r="A8901" s="1">
        <v>44.5</v>
      </c>
      <c r="B8901" s="3">
        <v>-4.9719999999999998E-5</v>
      </c>
      <c r="C8901" s="4">
        <v>-1.8496809312525932E-5</v>
      </c>
      <c r="D8901" s="5">
        <v>-2.7335168582495767E-6</v>
      </c>
    </row>
    <row r="8902" spans="1:4">
      <c r="A8902" s="1">
        <v>44.505000000000003</v>
      </c>
      <c r="B8902" s="3">
        <v>-5.0049999999999997E-5</v>
      </c>
      <c r="C8902" s="4">
        <v>-1.8723010836714959E-5</v>
      </c>
      <c r="D8902" s="5">
        <v>-2.6187000845894014E-6</v>
      </c>
    </row>
    <row r="8903" spans="1:4">
      <c r="A8903" s="1">
        <v>44.51</v>
      </c>
      <c r="B8903" s="3">
        <v>-5.0399999999999999E-5</v>
      </c>
      <c r="C8903" s="4">
        <v>-1.8861103259265716E-5</v>
      </c>
      <c r="D8903" s="5">
        <v>-2.4881703369414811E-6</v>
      </c>
    </row>
    <row r="8904" spans="1:4">
      <c r="A8904" s="1">
        <v>44.515000000000001</v>
      </c>
      <c r="B8904" s="3">
        <v>-5.075E-5</v>
      </c>
      <c r="C8904" s="4">
        <v>-1.8970167185568879E-5</v>
      </c>
      <c r="D8904" s="5">
        <v>-2.3550360361551995E-6</v>
      </c>
    </row>
    <row r="8905" spans="1:4">
      <c r="A8905" s="1">
        <v>44.52</v>
      </c>
      <c r="B8905" s="3">
        <v>-5.1109999999999997E-5</v>
      </c>
      <c r="C8905" s="4">
        <v>-1.9108446189408213E-5</v>
      </c>
      <c r="D8905" s="5">
        <v>-2.2301350666668508E-6</v>
      </c>
    </row>
    <row r="8906" spans="1:4">
      <c r="A8906" s="1">
        <v>44.524999999999999</v>
      </c>
      <c r="B8906" s="3">
        <v>-5.1449999999999997E-5</v>
      </c>
      <c r="C8906" s="4">
        <v>-1.9328298317001173E-5</v>
      </c>
      <c r="D8906" s="5">
        <v>-2.1211284920658453E-6</v>
      </c>
    </row>
    <row r="8907" spans="1:4">
      <c r="A8907" s="1">
        <v>44.53</v>
      </c>
      <c r="B8907" s="3">
        <v>-5.1780000000000002E-5</v>
      </c>
      <c r="C8907" s="4">
        <v>-1.9647306189375229E-5</v>
      </c>
      <c r="D8907" s="5">
        <v>-2.0295597428335959E-6</v>
      </c>
    </row>
    <row r="8908" spans="1:4">
      <c r="A8908" s="1">
        <v>44.534999999999997</v>
      </c>
      <c r="B8908" s="3">
        <v>-5.2089999999999998E-5</v>
      </c>
      <c r="C8908" s="4">
        <v>-2.0047295024888793E-5</v>
      </c>
      <c r="D8908" s="5">
        <v>-1.9493633139142443E-6</v>
      </c>
    </row>
    <row r="8909" spans="1:4">
      <c r="A8909" s="1">
        <v>44.54</v>
      </c>
      <c r="B8909" s="3">
        <v>-5.2389999999999998E-5</v>
      </c>
      <c r="C8909" s="4">
        <v>-2.0512622130706936E-5</v>
      </c>
      <c r="D8909" s="5">
        <v>-1.8689406951361789E-6</v>
      </c>
    </row>
    <row r="8910" spans="1:4">
      <c r="A8910" s="1">
        <v>44.545000000000002</v>
      </c>
      <c r="B8910" s="3">
        <v>-5.2689999999999999E-5</v>
      </c>
      <c r="C8910" s="4">
        <v>-2.1010511531047552E-5</v>
      </c>
      <c r="D8910" s="5">
        <v>-1.7749237014721574E-6</v>
      </c>
    </row>
    <row r="8911" spans="1:4">
      <c r="A8911" s="1">
        <v>44.55</v>
      </c>
      <c r="B8911" s="3">
        <v>-5.3000000000000001E-5</v>
      </c>
      <c r="C8911" s="4">
        <v>-2.1459431492739036E-5</v>
      </c>
      <c r="D8911" s="5">
        <v>-1.6532258522054547E-6</v>
      </c>
    </row>
    <row r="8912" spans="1:4">
      <c r="A8912" s="1">
        <v>44.555</v>
      </c>
      <c r="B8912" s="3">
        <v>-5.3329999999999999E-5</v>
      </c>
      <c r="C8912" s="4">
        <v>-2.175213877697292E-5</v>
      </c>
      <c r="D8912" s="5">
        <v>-1.4921862049590397E-6</v>
      </c>
    </row>
    <row r="8913" spans="1:4">
      <c r="A8913" s="1">
        <v>44.56</v>
      </c>
      <c r="B8913" s="3">
        <v>-5.3680000000000001E-5</v>
      </c>
      <c r="C8913" s="4">
        <v>-2.1800775810186704E-5</v>
      </c>
      <c r="D8913" s="5">
        <v>-1.2847151935093911E-6</v>
      </c>
    </row>
    <row r="8914" spans="1:4">
      <c r="A8914" s="1">
        <v>44.564999999999998</v>
      </c>
      <c r="B8914" s="3">
        <v>-5.4049999999999999E-5</v>
      </c>
      <c r="C8914" s="4">
        <v>-2.1590933453866085E-5</v>
      </c>
      <c r="D8914" s="5">
        <v>-1.0311146397516812E-6</v>
      </c>
    </row>
    <row r="8915" spans="1:4">
      <c r="A8915" s="1">
        <v>44.57</v>
      </c>
      <c r="B8915" s="3">
        <v>-5.4429999999999999E-5</v>
      </c>
      <c r="C8915" s="4">
        <v>-2.1148107948356181E-5</v>
      </c>
      <c r="D8915" s="5">
        <v>-7.4021009930518896E-7</v>
      </c>
    </row>
    <row r="8916" spans="1:4">
      <c r="A8916" s="1">
        <v>44.575000000000003</v>
      </c>
      <c r="B8916" s="3">
        <v>-5.482E-5</v>
      </c>
      <c r="C8916" s="4">
        <v>-2.0530922922739787E-5</v>
      </c>
      <c r="D8916" s="5">
        <v>-4.2842920455220519E-7</v>
      </c>
    </row>
    <row r="8917" spans="1:4">
      <c r="A8917" s="1">
        <v>44.58</v>
      </c>
      <c r="B8917" s="3">
        <v>-5.5179999999999997E-5</v>
      </c>
      <c r="C8917" s="4">
        <v>-1.9824670005547081E-5</v>
      </c>
      <c r="D8917" s="5">
        <v>-1.1597216567107807E-7</v>
      </c>
    </row>
    <row r="8918" spans="1:4">
      <c r="A8918" s="1">
        <v>44.585000000000001</v>
      </c>
      <c r="B8918" s="3">
        <v>-5.5510000000000002E-5</v>
      </c>
      <c r="C8918" s="4">
        <v>-1.9127564285178491E-5</v>
      </c>
      <c r="D8918" s="5">
        <v>1.743408912527583E-7</v>
      </c>
    </row>
    <row r="8919" spans="1:4">
      <c r="A8919" s="1">
        <v>44.59</v>
      </c>
      <c r="B8919" s="3">
        <v>-5.5779999999999998E-5</v>
      </c>
      <c r="C8919" s="4">
        <v>-1.8536343746499245E-5</v>
      </c>
      <c r="D8919" s="5">
        <v>4.1770709663124082E-7</v>
      </c>
    </row>
    <row r="8920" spans="1:4">
      <c r="A8920" s="1">
        <v>44.594999999999999</v>
      </c>
      <c r="B8920" s="3">
        <v>-5.5980000000000003E-5</v>
      </c>
      <c r="C8920" s="4">
        <v>-1.8144978264508199E-5</v>
      </c>
      <c r="D8920" s="5">
        <v>5.9243494033657399E-7</v>
      </c>
    </row>
    <row r="8921" spans="1:4">
      <c r="A8921" s="1">
        <v>44.6</v>
      </c>
      <c r="B8921" s="3">
        <v>-5.6079999999999998E-5</v>
      </c>
      <c r="C8921" s="4">
        <v>-1.8033493445726118E-5</v>
      </c>
      <c r="D8921" s="5">
        <v>6.8215209655284748E-7</v>
      </c>
    </row>
    <row r="8922" spans="1:4">
      <c r="A8922" s="1">
        <v>44.604999999999997</v>
      </c>
      <c r="B8922" s="3">
        <v>-5.6079999999999998E-5</v>
      </c>
      <c r="C8922" s="4">
        <v>-1.8233136702700625E-5</v>
      </c>
      <c r="D8922" s="5">
        <v>6.7899319166088957E-7</v>
      </c>
    </row>
    <row r="8923" spans="1:4">
      <c r="A8923" s="1">
        <v>44.61</v>
      </c>
      <c r="B8923" s="3">
        <v>-5.5989999999999998E-5</v>
      </c>
      <c r="C8923" s="4">
        <v>-1.8682845530060686E-5</v>
      </c>
      <c r="D8923" s="5">
        <v>5.8695054744377509E-7</v>
      </c>
    </row>
    <row r="8924" spans="1:4">
      <c r="A8924" s="1">
        <v>44.615000000000002</v>
      </c>
      <c r="B8924" s="3">
        <v>-5.5819999999999997E-5</v>
      </c>
      <c r="C8924" s="4">
        <v>-1.9288733010856425E-5</v>
      </c>
      <c r="D8924" s="5">
        <v>4.1995603032848865E-7</v>
      </c>
    </row>
    <row r="8925" spans="1:4">
      <c r="A8925" s="1">
        <v>44.62</v>
      </c>
      <c r="B8925" s="3">
        <v>-5.558E-5</v>
      </c>
      <c r="C8925" s="4">
        <v>-1.9945171723010353E-5</v>
      </c>
      <c r="D8925" s="5">
        <v>1.9686894299214162E-7</v>
      </c>
    </row>
    <row r="8926" spans="1:4">
      <c r="A8926" s="1">
        <v>44.625</v>
      </c>
      <c r="B8926" s="3">
        <v>-5.5309999999999997E-5</v>
      </c>
      <c r="C8926" s="4">
        <v>-2.0530022649827646E-5</v>
      </c>
      <c r="D8926" s="5">
        <v>-6.5763236341431054E-8</v>
      </c>
    </row>
    <row r="8927" spans="1:4">
      <c r="A8927" s="1">
        <v>44.63</v>
      </c>
      <c r="B8927" s="3">
        <v>-5.5000000000000002E-5</v>
      </c>
      <c r="C8927" s="4">
        <v>-2.089059670432989E-5</v>
      </c>
      <c r="D8927" s="5">
        <v>-3.5423362492521656E-7</v>
      </c>
    </row>
    <row r="8928" spans="1:4">
      <c r="A8928" s="1">
        <v>44.634999999999998</v>
      </c>
      <c r="B8928" s="3">
        <v>-5.469E-5</v>
      </c>
      <c r="C8928" s="4">
        <v>-2.0867304317014227E-5</v>
      </c>
      <c r="D8928" s="5">
        <v>-6.5632494148913688E-7</v>
      </c>
    </row>
    <row r="8929" spans="1:4">
      <c r="A8929" s="1">
        <v>44.64</v>
      </c>
      <c r="B8929" s="3">
        <v>-5.4370000000000003E-5</v>
      </c>
      <c r="C8929" s="4">
        <v>-2.0355924343765877E-5</v>
      </c>
      <c r="D8929" s="5">
        <v>-9.5930312598749269E-7</v>
      </c>
    </row>
    <row r="8930" spans="1:4">
      <c r="A8930" s="1">
        <v>44.645000000000003</v>
      </c>
      <c r="B8930" s="3">
        <v>-5.4070000000000002E-5</v>
      </c>
      <c r="C8930" s="4">
        <v>-1.9383697799548074E-5</v>
      </c>
      <c r="D8930" s="5">
        <v>-1.2531526185850459E-6</v>
      </c>
    </row>
    <row r="8931" spans="1:4">
      <c r="A8931" s="1">
        <v>44.65</v>
      </c>
      <c r="B8931" s="3">
        <v>-5.3789999999999998E-5</v>
      </c>
      <c r="C8931" s="4">
        <v>-1.8061127552059669E-5</v>
      </c>
      <c r="D8931" s="5">
        <v>-1.5321130977218401E-6</v>
      </c>
    </row>
    <row r="8932" spans="1:4">
      <c r="A8932" s="1">
        <v>44.655000000000001</v>
      </c>
      <c r="B8932" s="3">
        <v>-5.3529999999999997E-5</v>
      </c>
      <c r="C8932" s="4">
        <v>-1.6533270624694033E-5</v>
      </c>
      <c r="D8932" s="5">
        <v>-1.7924244865276118E-6</v>
      </c>
    </row>
    <row r="8933" spans="1:4">
      <c r="A8933" s="1">
        <v>44.66</v>
      </c>
      <c r="B8933" s="3">
        <v>-5.3300000000000001E-5</v>
      </c>
      <c r="C8933" s="4">
        <v>-1.4963981764530052E-5</v>
      </c>
      <c r="D8933" s="5">
        <v>-2.0299964620430726E-6</v>
      </c>
    </row>
    <row r="8934" spans="1:4">
      <c r="A8934" s="1">
        <v>44.664999999999999</v>
      </c>
      <c r="B8934" s="3">
        <v>-5.312E-5</v>
      </c>
      <c r="C8934" s="4">
        <v>-1.3518311625748786E-5</v>
      </c>
      <c r="D8934" s="5">
        <v>-2.2374984602316174E-6</v>
      </c>
    </row>
    <row r="8935" spans="1:4">
      <c r="A8935" s="1">
        <v>44.67</v>
      </c>
      <c r="B8935" s="3">
        <v>-5.2979999999999998E-5</v>
      </c>
      <c r="C8935" s="4">
        <v>-1.2360529904178619E-5</v>
      </c>
      <c r="D8935" s="5">
        <v>-2.4024513742894615E-6</v>
      </c>
    </row>
    <row r="8936" spans="1:4">
      <c r="A8936" s="1">
        <v>44.674999999999997</v>
      </c>
      <c r="B8936" s="3">
        <v>-5.291E-5</v>
      </c>
      <c r="C8936" s="4">
        <v>-1.1632144036765147E-5</v>
      </c>
      <c r="D8936" s="5">
        <v>-2.506798832829905E-6</v>
      </c>
    </row>
    <row r="8937" spans="1:4">
      <c r="A8937" s="1">
        <v>44.68</v>
      </c>
      <c r="B8937" s="3">
        <v>-5.291E-5</v>
      </c>
      <c r="C8937" s="4">
        <v>-1.1366610539241665E-5</v>
      </c>
      <c r="D8937" s="5">
        <v>-2.5334012420811972E-6</v>
      </c>
    </row>
    <row r="8938" spans="1:4">
      <c r="A8938" s="1">
        <v>44.685000000000002</v>
      </c>
      <c r="B8938" s="3">
        <v>-5.3010000000000002E-5</v>
      </c>
      <c r="C8938" s="4">
        <v>-1.1500303112908715E-5</v>
      </c>
      <c r="D8938" s="5">
        <v>-2.4678066061038216E-6</v>
      </c>
    </row>
    <row r="8939" spans="1:4">
      <c r="A8939" s="1">
        <v>44.69</v>
      </c>
      <c r="B8939" s="3">
        <v>-5.3199999999999999E-5</v>
      </c>
      <c r="C8939" s="4">
        <v>-1.1944845792822369E-5</v>
      </c>
      <c r="D8939" s="5">
        <v>-2.3005735319801605E-6</v>
      </c>
    </row>
    <row r="8940" spans="1:4">
      <c r="A8940" s="1">
        <v>44.695</v>
      </c>
      <c r="B8940" s="3">
        <v>-5.3499999999999999E-5</v>
      </c>
      <c r="C8940" s="4">
        <v>-1.26096743144565E-5</v>
      </c>
      <c r="D8940" s="5">
        <v>-2.0288294050945431E-6</v>
      </c>
    </row>
    <row r="8941" spans="1:4">
      <c r="A8941" s="1">
        <v>44.7</v>
      </c>
      <c r="B8941" s="3">
        <v>-5.3890000000000001E-5</v>
      </c>
      <c r="C8941" s="4">
        <v>-1.339999561215186E-5</v>
      </c>
      <c r="D8941" s="5">
        <v>-1.6543703053194635E-6</v>
      </c>
    </row>
    <row r="8942" spans="1:4">
      <c r="A8942" s="1">
        <v>44.704999999999998</v>
      </c>
      <c r="B8942" s="3">
        <v>-5.4360000000000001E-5</v>
      </c>
      <c r="C8942" s="4">
        <v>-1.4213895115407906E-5</v>
      </c>
      <c r="D8942" s="5">
        <v>-1.183663973756075E-6</v>
      </c>
    </row>
    <row r="8943" spans="1:4">
      <c r="A8943" s="1">
        <v>44.71</v>
      </c>
      <c r="B8943" s="3">
        <v>-5.49E-5</v>
      </c>
      <c r="C8943" s="4">
        <v>-1.4954072906608937E-5</v>
      </c>
      <c r="D8943" s="5">
        <v>-6.3455619445651047E-7</v>
      </c>
    </row>
    <row r="8944" spans="1:4">
      <c r="A8944" s="1">
        <v>44.715000000000003</v>
      </c>
      <c r="B8944" s="3">
        <v>-5.5479999999999997E-5</v>
      </c>
      <c r="C8944" s="4">
        <v>-1.5541952658524457E-5</v>
      </c>
      <c r="D8944" s="5">
        <v>-4.0466409789083282E-8</v>
      </c>
    </row>
    <row r="8945" spans="1:4">
      <c r="A8945" s="1">
        <v>44.72</v>
      </c>
      <c r="B8945" s="3">
        <v>-5.6039999999999999E-5</v>
      </c>
      <c r="C8945" s="4">
        <v>-1.5939315705454164E-5</v>
      </c>
      <c r="D8945" s="5">
        <v>5.5442705566635609E-7</v>
      </c>
    </row>
    <row r="8946" spans="1:4">
      <c r="A8946" s="1">
        <v>44.725000000000001</v>
      </c>
      <c r="B8946" s="3">
        <v>-5.6539999999999997E-5</v>
      </c>
      <c r="C8946" s="4">
        <v>-1.6158303393146869E-5</v>
      </c>
      <c r="D8946" s="5">
        <v>1.1032115157039299E-6</v>
      </c>
    </row>
    <row r="8947" spans="1:4">
      <c r="A8947" s="1">
        <v>44.73</v>
      </c>
      <c r="B8947" s="3">
        <v>-5.694E-5</v>
      </c>
      <c r="C8947" s="4">
        <v>-1.6249946969833423E-5</v>
      </c>
      <c r="D8947" s="5">
        <v>1.56494827454479E-6</v>
      </c>
    </row>
    <row r="8948" spans="1:4">
      <c r="A8948" s="1">
        <v>44.734999999999999</v>
      </c>
      <c r="B8948" s="3">
        <v>-5.719E-5</v>
      </c>
      <c r="C8948" s="4">
        <v>-1.6282883893464495E-5</v>
      </c>
      <c r="D8948" s="5">
        <v>1.9069308895245894E-6</v>
      </c>
    </row>
    <row r="8949" spans="1:4">
      <c r="A8949" s="1">
        <v>44.74</v>
      </c>
      <c r="B8949" s="3">
        <v>-5.7269999999999999E-5</v>
      </c>
      <c r="C8949" s="4">
        <v>-1.6325169209765378E-5</v>
      </c>
      <c r="D8949" s="5">
        <v>2.1013444602964705E-6</v>
      </c>
    </row>
    <row r="8950" spans="1:4">
      <c r="A8950" s="1">
        <v>44.744999999999997</v>
      </c>
      <c r="B8950" s="3">
        <v>-5.715E-5</v>
      </c>
      <c r="C8950" s="4">
        <v>-1.6433964445091901E-5</v>
      </c>
      <c r="D8950" s="5">
        <v>2.1258368139733083E-6</v>
      </c>
    </row>
    <row r="8951" spans="1:4">
      <c r="A8951" s="1">
        <v>44.75</v>
      </c>
      <c r="B8951" s="3">
        <v>-5.681E-5</v>
      </c>
      <c r="C8951" s="4">
        <v>-1.6655639777741248E-5</v>
      </c>
      <c r="D8951" s="5">
        <v>1.9698406739014233E-6</v>
      </c>
    </row>
    <row r="8952" spans="1:4">
      <c r="A8952" s="1">
        <v>44.755000000000003</v>
      </c>
      <c r="B8952" s="3">
        <v>-5.6249999999999998E-5</v>
      </c>
      <c r="C8952" s="4">
        <v>-1.7032649626139349E-5</v>
      </c>
      <c r="D8952" s="5">
        <v>1.643456082948614E-6</v>
      </c>
    </row>
    <row r="8953" spans="1:4">
      <c r="A8953" s="1">
        <v>44.76</v>
      </c>
      <c r="B8953" s="3">
        <v>-5.5489999999999999E-5</v>
      </c>
      <c r="C8953" s="4">
        <v>-1.7559009800663698E-5</v>
      </c>
      <c r="D8953" s="5">
        <v>1.1744210154832474E-6</v>
      </c>
    </row>
    <row r="8954" spans="1:4">
      <c r="A8954" s="1">
        <v>44.765000000000001</v>
      </c>
      <c r="B8954" s="3">
        <v>-5.4570000000000001E-5</v>
      </c>
      <c r="C8954" s="4">
        <v>-1.8164164633806429E-5</v>
      </c>
      <c r="D8954" s="5">
        <v>6.0384127440519012E-7</v>
      </c>
    </row>
    <row r="8955" spans="1:4">
      <c r="A8955" s="1">
        <v>44.77</v>
      </c>
      <c r="B8955" s="3">
        <v>-5.3529999999999997E-5</v>
      </c>
      <c r="C8955" s="4">
        <v>-1.8749730362862531E-5</v>
      </c>
      <c r="D8955" s="5">
        <v>-1.7953281514460617E-8</v>
      </c>
    </row>
    <row r="8956" spans="1:4">
      <c r="A8956" s="1">
        <v>44.774999999999999</v>
      </c>
      <c r="B8956" s="3">
        <v>-5.2420000000000003E-5</v>
      </c>
      <c r="C8956" s="4">
        <v>-1.9209987968711885E-5</v>
      </c>
      <c r="D8956" s="5">
        <v>-6.3764295529025628E-7</v>
      </c>
    </row>
    <row r="8957" spans="1:4">
      <c r="A8957" s="1">
        <v>44.78</v>
      </c>
      <c r="B8957" s="3">
        <v>-5.1289999999999999E-5</v>
      </c>
      <c r="C8957" s="4">
        <v>-1.9452738969488766E-5</v>
      </c>
      <c r="D8957" s="5">
        <v>-1.2030874897806885E-6</v>
      </c>
    </row>
    <row r="8958" spans="1:4">
      <c r="A8958" s="1">
        <v>44.784999999999997</v>
      </c>
      <c r="B8958" s="3">
        <v>-5.0189999999999999E-5</v>
      </c>
      <c r="C8958" s="4">
        <v>-1.9419488921697502E-5</v>
      </c>
      <c r="D8958" s="5">
        <v>-1.6673758728447742E-6</v>
      </c>
    </row>
    <row r="8959" spans="1:4">
      <c r="A8959" s="1">
        <v>44.79</v>
      </c>
      <c r="B8959" s="3">
        <v>-4.9159999999999997E-5</v>
      </c>
      <c r="C8959" s="4">
        <v>-1.9101631109167658E-5</v>
      </c>
      <c r="D8959" s="5">
        <v>-1.9899947413909979E-6</v>
      </c>
    </row>
    <row r="8960" spans="1:4">
      <c r="A8960" s="1">
        <v>44.795000000000002</v>
      </c>
      <c r="B8960" s="3">
        <v>-4.8239999999999999E-5</v>
      </c>
      <c r="C8960" s="4">
        <v>-1.8535457723552397E-5</v>
      </c>
      <c r="D8960" s="5">
        <v>-2.1389552393532722E-6</v>
      </c>
    </row>
    <row r="8961" spans="1:4">
      <c r="A8961" s="1">
        <v>44.8</v>
      </c>
      <c r="B8961" s="3">
        <v>-4.744E-5</v>
      </c>
      <c r="C8961" s="4">
        <v>-1.781016370748247E-5</v>
      </c>
      <c r="D8961" s="5">
        <v>-2.1031101020275364E-6</v>
      </c>
    </row>
    <row r="8962" spans="1:4">
      <c r="A8962" s="1">
        <v>44.805</v>
      </c>
      <c r="B8962" s="3">
        <v>-4.6749999999999998E-5</v>
      </c>
      <c r="C8962" s="4">
        <v>-1.7054599529018671E-5</v>
      </c>
      <c r="D8962" s="5">
        <v>-1.9039207964850112E-6</v>
      </c>
    </row>
    <row r="8963" spans="1:4">
      <c r="A8963" s="1">
        <v>44.81</v>
      </c>
      <c r="B8963" s="3">
        <v>-4.6159999999999999E-5</v>
      </c>
      <c r="C8963" s="4">
        <v>-1.6385674062615847E-5</v>
      </c>
      <c r="D8963" s="5">
        <v>-1.5806725664341329E-6</v>
      </c>
    </row>
    <row r="8964" spans="1:4">
      <c r="A8964" s="1">
        <v>44.814999999999998</v>
      </c>
      <c r="B8964" s="3">
        <v>-4.5609999999999999E-5</v>
      </c>
      <c r="C8964" s="4">
        <v>-1.5872235126006884E-5</v>
      </c>
      <c r="D8964" s="5">
        <v>-1.1758653841701042E-6</v>
      </c>
    </row>
    <row r="8965" spans="1:4">
      <c r="A8965" s="1">
        <v>44.82</v>
      </c>
      <c r="B8965" s="3">
        <v>-4.5089999999999997E-5</v>
      </c>
      <c r="C8965" s="4">
        <v>-1.5550084281753477E-5</v>
      </c>
      <c r="D8965" s="5">
        <v>-7.319994949438971E-7</v>
      </c>
    </row>
    <row r="8966" spans="1:4">
      <c r="A8966" s="1">
        <v>44.825000000000003</v>
      </c>
      <c r="B8966" s="3">
        <v>-4.4549999999999999E-5</v>
      </c>
      <c r="C8966" s="4">
        <v>-1.5442358050732711E-5</v>
      </c>
      <c r="D8966" s="5">
        <v>-2.8943428891336199E-7</v>
      </c>
    </row>
    <row r="8967" spans="1:4">
      <c r="A8967" s="1">
        <v>44.83</v>
      </c>
      <c r="B8967" s="3">
        <v>-4.3970000000000001E-5</v>
      </c>
      <c r="C8967" s="4">
        <v>-1.555630750485509E-5</v>
      </c>
      <c r="D8967" s="5">
        <v>1.1665225594946401E-7</v>
      </c>
    </row>
    <row r="8968" spans="1:4">
      <c r="A8968" s="1">
        <v>44.835000000000001</v>
      </c>
      <c r="B8968" s="3">
        <v>-4.333E-5</v>
      </c>
      <c r="C8968" s="4">
        <v>-1.5848797377334724E-5</v>
      </c>
      <c r="D8968" s="5">
        <v>4.6052216975451062E-7</v>
      </c>
    </row>
    <row r="8969" spans="1:4">
      <c r="A8969" s="1">
        <v>44.84</v>
      </c>
      <c r="B8969" s="3">
        <v>-4.2620000000000002E-5</v>
      </c>
      <c r="C8969" s="4">
        <v>-1.623962538736189E-5</v>
      </c>
      <c r="D8969" s="5">
        <v>7.2460208231965832E-7</v>
      </c>
    </row>
    <row r="8970" spans="1:4">
      <c r="A8970" s="1">
        <v>44.844999999999999</v>
      </c>
      <c r="B8970" s="3">
        <v>-4.1839999999999999E-5</v>
      </c>
      <c r="C8970" s="4">
        <v>-1.6640977362682485E-5</v>
      </c>
      <c r="D8970" s="5">
        <v>9.0253165212187097E-7</v>
      </c>
    </row>
    <row r="8971" spans="1:4">
      <c r="A8971" s="1">
        <v>44.85</v>
      </c>
      <c r="B8971" s="3">
        <v>-4.0989999999999999E-5</v>
      </c>
      <c r="C8971" s="4">
        <v>-1.6964270535373738E-5</v>
      </c>
      <c r="D8971" s="5">
        <v>9.9628875096283225E-7</v>
      </c>
    </row>
    <row r="8972" spans="1:4">
      <c r="A8972" s="1">
        <v>44.854999999999997</v>
      </c>
      <c r="B8972" s="3">
        <v>-4.0099999999999999E-5</v>
      </c>
      <c r="C8972" s="4">
        <v>-1.7122147016316082E-5</v>
      </c>
      <c r="D8972" s="5">
        <v>1.0115839097069313E-6</v>
      </c>
    </row>
    <row r="8973" spans="1:4">
      <c r="A8973" s="1">
        <v>44.86</v>
      </c>
      <c r="B8973" s="3">
        <v>-3.9169999999999999E-5</v>
      </c>
      <c r="C8973" s="4">
        <v>-1.705318096358898E-5</v>
      </c>
      <c r="D8973" s="5">
        <v>9.5656041586886221E-7</v>
      </c>
    </row>
    <row r="8974" spans="1:4">
      <c r="A8974" s="1">
        <v>44.865000000000002</v>
      </c>
      <c r="B8974" s="3">
        <v>-3.8220000000000003E-5</v>
      </c>
      <c r="C8974" s="4">
        <v>-1.6765991279106596E-5</v>
      </c>
      <c r="D8974" s="5">
        <v>8.401011964394749E-7</v>
      </c>
    </row>
    <row r="8975" spans="1:4">
      <c r="A8975" s="1">
        <v>44.87</v>
      </c>
      <c r="B8975" s="3">
        <v>-3.7249999999999997E-5</v>
      </c>
      <c r="C8975" s="4">
        <v>-1.629926843785107E-5</v>
      </c>
      <c r="D8975" s="5">
        <v>6.668106429658132E-7</v>
      </c>
    </row>
    <row r="8976" spans="1:4">
      <c r="A8976" s="1">
        <v>44.875</v>
      </c>
      <c r="B8976" s="3">
        <v>-3.6269999999999997E-5</v>
      </c>
      <c r="C8976" s="4">
        <v>-1.5694620450831157E-5</v>
      </c>
      <c r="D8976" s="5">
        <v>4.3320314068169539E-7</v>
      </c>
    </row>
    <row r="8977" spans="1:4">
      <c r="A8977" s="1">
        <v>44.88</v>
      </c>
      <c r="B8977" s="3">
        <v>-3.5259999999999998E-5</v>
      </c>
      <c r="C8977" s="4">
        <v>-1.5001760930997433E-5</v>
      </c>
      <c r="D8977" s="5">
        <v>1.355322927354309E-7</v>
      </c>
    </row>
    <row r="8978" spans="1:4">
      <c r="A8978" s="1">
        <v>44.884999999999998</v>
      </c>
      <c r="B8978" s="3">
        <v>-3.4239999999999997E-5</v>
      </c>
      <c r="C8978" s="4">
        <v>-1.4288295042842665E-5</v>
      </c>
      <c r="D8978" s="5">
        <v>-2.2349087256080652E-7</v>
      </c>
    </row>
    <row r="8979" spans="1:4">
      <c r="A8979" s="1">
        <v>44.89</v>
      </c>
      <c r="B8979" s="3">
        <v>-3.3179999999999997E-5</v>
      </c>
      <c r="C8979" s="4">
        <v>-1.3630040684903083E-5</v>
      </c>
      <c r="D8979" s="5">
        <v>-6.3676556780834738E-7</v>
      </c>
    </row>
    <row r="8980" spans="1:4">
      <c r="A8980" s="1">
        <v>44.895000000000003</v>
      </c>
      <c r="B8980" s="3">
        <v>-3.2100000000000001E-5</v>
      </c>
      <c r="C8980" s="4">
        <v>-1.3093551800300637E-5</v>
      </c>
      <c r="D8980" s="5">
        <v>-1.0936883957760996E-6</v>
      </c>
    </row>
    <row r="8981" spans="1:4">
      <c r="A8981" s="1">
        <v>44.9</v>
      </c>
      <c r="B8981" s="3">
        <v>-3.1000000000000001E-5</v>
      </c>
      <c r="C8981" s="4">
        <v>-1.2713921516002877E-5</v>
      </c>
      <c r="D8981" s="5">
        <v>-1.5775147779771318E-6</v>
      </c>
    </row>
    <row r="8982" spans="1:4">
      <c r="A8982" s="1">
        <v>44.905000000000001</v>
      </c>
      <c r="B8982" s="3">
        <v>-2.989E-5</v>
      </c>
      <c r="C8982" s="4">
        <v>-1.2480822850166933E-5</v>
      </c>
      <c r="D8982" s="5">
        <v>-2.0616422563377271E-6</v>
      </c>
    </row>
    <row r="8983" spans="1:4">
      <c r="A8983" s="1">
        <v>44.91</v>
      </c>
      <c r="B8983" s="3">
        <v>-2.8779999999999999E-5</v>
      </c>
      <c r="C8983" s="4">
        <v>-1.2346779258660815E-5</v>
      </c>
      <c r="D8983" s="5">
        <v>-2.5140931934448858E-6</v>
      </c>
    </row>
    <row r="8984" spans="1:4">
      <c r="A8984" s="1">
        <v>44.914999999999999</v>
      </c>
      <c r="B8984" s="3">
        <v>-2.7699999999999999E-5</v>
      </c>
      <c r="C8984" s="4">
        <v>-1.2240537477827654E-5</v>
      </c>
      <c r="D8984" s="5">
        <v>-2.9021244795563733E-6</v>
      </c>
    </row>
    <row r="8985" spans="1:4">
      <c r="A8985" s="1">
        <v>44.92</v>
      </c>
      <c r="B8985" s="3">
        <v>-2.6659999999999999E-5</v>
      </c>
      <c r="C8985" s="4">
        <v>-1.2090589421816847E-5</v>
      </c>
      <c r="D8985" s="5">
        <v>-3.1938247782743198E-6</v>
      </c>
    </row>
    <row r="8986" spans="1:4">
      <c r="A8986" s="1">
        <v>44.924999999999997</v>
      </c>
      <c r="B8986" s="3">
        <v>-2.5680000000000001E-5</v>
      </c>
      <c r="C8986" s="4">
        <v>-1.1826545640655768E-5</v>
      </c>
      <c r="D8986" s="5">
        <v>-3.3642015378318417E-6</v>
      </c>
    </row>
    <row r="8987" spans="1:4">
      <c r="A8987" s="1">
        <v>44.93</v>
      </c>
      <c r="B8987" s="3">
        <v>-2.4769999999999998E-5</v>
      </c>
      <c r="C8987" s="4">
        <v>-1.1379652328381169E-5</v>
      </c>
      <c r="D8987" s="5">
        <v>-3.4071078528834114E-6</v>
      </c>
    </row>
    <row r="8988" spans="1:4">
      <c r="A8988" s="1">
        <v>44.935000000000002</v>
      </c>
      <c r="B8988" s="3">
        <v>-2.3920000000000001E-5</v>
      </c>
      <c r="C8988" s="4">
        <v>-1.0698309830389744E-5</v>
      </c>
      <c r="D8988" s="5">
        <v>-3.3315294376606503E-6</v>
      </c>
    </row>
    <row r="8989" spans="1:4">
      <c r="A8989" s="1">
        <v>44.94</v>
      </c>
      <c r="B8989" s="3">
        <v>-2.3110000000000001E-5</v>
      </c>
      <c r="C8989" s="4">
        <v>-9.7896114626081914E-6</v>
      </c>
      <c r="D8989" s="5">
        <v>-3.1566620823315957E-6</v>
      </c>
    </row>
    <row r="8990" spans="1:4">
      <c r="A8990" s="1">
        <v>44.945</v>
      </c>
      <c r="B8990" s="3">
        <v>-2.232E-5</v>
      </c>
      <c r="C8990" s="4">
        <v>-8.7292461438243261E-6</v>
      </c>
      <c r="D8990" s="5">
        <v>-2.9108285204988349E-6</v>
      </c>
    </row>
    <row r="8991" spans="1:4">
      <c r="A8991" s="1">
        <v>44.95</v>
      </c>
      <c r="B8991" s="3">
        <v>-2.1520000000000001E-5</v>
      </c>
      <c r="C8991" s="4">
        <v>-7.6075292083911976E-6</v>
      </c>
      <c r="D8991" s="5">
        <v>-2.631188962628362E-6</v>
      </c>
    </row>
    <row r="8992" spans="1:4">
      <c r="A8992" s="1">
        <v>44.954999999999998</v>
      </c>
      <c r="B8992" s="3">
        <v>-2.069E-5</v>
      </c>
      <c r="C8992" s="4">
        <v>-6.5243461905637728E-6</v>
      </c>
      <c r="D8992" s="5">
        <v>-2.3572378903905483E-6</v>
      </c>
    </row>
    <row r="8993" spans="1:4">
      <c r="A8993" s="1">
        <v>44.96</v>
      </c>
      <c r="B8993" s="3">
        <v>-1.9789999999999999E-5</v>
      </c>
      <c r="C8993" s="4">
        <v>-5.5965908934216841E-6</v>
      </c>
      <c r="D8993" s="5">
        <v>-2.1223394549798953E-6</v>
      </c>
    </row>
    <row r="8994" spans="1:4">
      <c r="A8994" s="1">
        <v>44.965000000000003</v>
      </c>
      <c r="B8994" s="3">
        <v>-1.8810000000000001E-5</v>
      </c>
      <c r="C8994" s="4">
        <v>-4.9595525839502655E-6</v>
      </c>
      <c r="D8994" s="5">
        <v>-1.9512269023871724E-6</v>
      </c>
    </row>
    <row r="8995" spans="1:4">
      <c r="A8995" s="1">
        <v>44.97</v>
      </c>
      <c r="B8995" s="3">
        <v>-1.7750000000000001E-5</v>
      </c>
      <c r="C8995" s="4">
        <v>-4.727306152099428E-6</v>
      </c>
      <c r="D8995" s="5">
        <v>-1.8609670726824765E-6</v>
      </c>
    </row>
    <row r="8996" spans="1:4">
      <c r="A8996" s="1">
        <v>44.975000000000001</v>
      </c>
      <c r="B8996" s="3">
        <v>-1.66E-5</v>
      </c>
      <c r="C8996" s="4">
        <v>-4.9390334526295118E-6</v>
      </c>
      <c r="D8996" s="5">
        <v>-1.8549488674673277E-6</v>
      </c>
    </row>
    <row r="8997" spans="1:4">
      <c r="A8997" s="1">
        <v>44.98</v>
      </c>
      <c r="B8997" s="3">
        <v>-1.5379999999999998E-5</v>
      </c>
      <c r="C8997" s="4">
        <v>-5.5370761964632977E-6</v>
      </c>
      <c r="D8997" s="5">
        <v>-1.9201088602133773E-6</v>
      </c>
    </row>
    <row r="8998" spans="1:4">
      <c r="A8998" s="1">
        <v>44.984999999999999</v>
      </c>
      <c r="B8998" s="3">
        <v>-1.411E-5</v>
      </c>
      <c r="C8998" s="4">
        <v>-6.3933961649504418E-6</v>
      </c>
      <c r="D8998" s="5">
        <v>-2.0332067915356184E-6</v>
      </c>
    </row>
    <row r="8999" spans="1:4">
      <c r="A8999" s="1">
        <v>44.99</v>
      </c>
      <c r="B8999" s="3">
        <v>-1.2840000000000001E-5</v>
      </c>
      <c r="C8999" s="4">
        <v>-7.3570864631722145E-6</v>
      </c>
      <c r="D8999" s="5">
        <v>-2.1658929047886304E-6</v>
      </c>
    </row>
    <row r="9000" spans="1:4">
      <c r="A9000" s="1">
        <v>44.994999999999997</v>
      </c>
      <c r="B9000" s="3">
        <v>-1.1590000000000001E-5</v>
      </c>
      <c r="C9000" s="4">
        <v>-8.2698843221533349E-6</v>
      </c>
      <c r="D9000" s="5">
        <v>-2.2882369939282585E-6</v>
      </c>
    </row>
    <row r="9001" spans="1:4">
      <c r="A9001" s="1">
        <v>45</v>
      </c>
      <c r="B9001" s="3">
        <v>-1.039E-5</v>
      </c>
      <c r="C9001" s="4">
        <v>-8.9727602972343615E-6</v>
      </c>
      <c r="D9001" s="5">
        <v>-2.3728714357689768E-6</v>
      </c>
    </row>
    <row r="9002" spans="1:4">
      <c r="A9002" s="1">
        <v>45.005000000000003</v>
      </c>
      <c r="B9002" s="3">
        <v>-9.2569999999999996E-6</v>
      </c>
      <c r="C9002" s="4">
        <v>-9.3084157445999857E-6</v>
      </c>
      <c r="D9002" s="5">
        <v>-2.3954997768674179E-6</v>
      </c>
    </row>
    <row r="9003" spans="1:4">
      <c r="A9003" s="1">
        <v>45.01</v>
      </c>
      <c r="B9003" s="3">
        <v>-8.2190000000000004E-6</v>
      </c>
      <c r="C9003" s="4">
        <v>-9.1504557048389922E-6</v>
      </c>
      <c r="D9003" s="5">
        <v>-2.3376042009312431E-6</v>
      </c>
    </row>
    <row r="9004" spans="1:4">
      <c r="A9004" s="1">
        <v>45.015000000000001</v>
      </c>
      <c r="B9004" s="3">
        <v>-7.2799999999999998E-6</v>
      </c>
      <c r="C9004" s="4">
        <v>-8.4940225077699063E-6</v>
      </c>
      <c r="D9004" s="5">
        <v>-2.1917740025179999E-6</v>
      </c>
    </row>
    <row r="9005" spans="1:4">
      <c r="A9005" s="1">
        <v>45.02</v>
      </c>
      <c r="B9005" s="3">
        <v>-6.4330000000000001E-6</v>
      </c>
      <c r="C9005" s="4">
        <v>-7.4682630081454582E-6</v>
      </c>
      <c r="D9005" s="5">
        <v>-1.9636893319847676E-6</v>
      </c>
    </row>
    <row r="9006" spans="1:4">
      <c r="A9006" s="1">
        <v>45.024999999999999</v>
      </c>
      <c r="B9006" s="3">
        <v>-5.6609999999999997E-6</v>
      </c>
      <c r="C9006" s="4">
        <v>-6.2280251908173076E-6</v>
      </c>
      <c r="D9006" s="5">
        <v>-1.6696101278613521E-6</v>
      </c>
    </row>
    <row r="9007" spans="1:4">
      <c r="A9007" s="1">
        <v>45.03</v>
      </c>
      <c r="B9007" s="3">
        <v>-4.9339999999999997E-6</v>
      </c>
      <c r="C9007" s="4">
        <v>-4.9293787688969916E-6</v>
      </c>
      <c r="D9007" s="5">
        <v>-1.3346651727216225E-6</v>
      </c>
    </row>
    <row r="9008" spans="1:4">
      <c r="A9008" s="1">
        <v>45.034999999999997</v>
      </c>
      <c r="B9008" s="3">
        <v>-4.2220000000000004E-6</v>
      </c>
      <c r="C9008" s="4">
        <v>-3.7387338301710473E-6</v>
      </c>
      <c r="D9008" s="5">
        <v>-9.8788718702431969E-7</v>
      </c>
    </row>
    <row r="9009" spans="1:4">
      <c r="A9009" s="1">
        <v>45.04</v>
      </c>
      <c r="B9009" s="3">
        <v>-3.4869999999999998E-6</v>
      </c>
      <c r="C9009" s="4">
        <v>-2.8445972999008482E-6</v>
      </c>
      <c r="D9009" s="5">
        <v>-6.5976259164732116E-7</v>
      </c>
    </row>
    <row r="9010" spans="1:4">
      <c r="A9010" s="1">
        <v>45.045000000000002</v>
      </c>
      <c r="B9010" s="3">
        <v>-2.6929999999999999E-6</v>
      </c>
      <c r="C9010" s="4">
        <v>-2.428444656172016E-6</v>
      </c>
      <c r="D9010" s="5">
        <v>-3.8300900983112518E-7</v>
      </c>
    </row>
    <row r="9011" spans="1:4">
      <c r="A9011" s="1">
        <v>45.05</v>
      </c>
      <c r="B9011" s="3">
        <v>-1.804E-6</v>
      </c>
      <c r="C9011" s="4">
        <v>-2.6063697552164705E-6</v>
      </c>
      <c r="D9011" s="5">
        <v>-1.9014559567152476E-7</v>
      </c>
    </row>
    <row r="9012" spans="1:4">
      <c r="A9012" s="1">
        <v>45.055</v>
      </c>
      <c r="B9012" s="3">
        <v>-7.8609999999999998E-7</v>
      </c>
      <c r="C9012" s="4">
        <v>-3.330699068412279E-6</v>
      </c>
      <c r="D9012" s="5">
        <v>-1.1058447568888508E-7</v>
      </c>
    </row>
    <row r="9013" spans="1:4">
      <c r="A9013" s="1">
        <v>45.06</v>
      </c>
      <c r="B9013" s="3">
        <v>3.868E-7</v>
      </c>
      <c r="C9013" s="4">
        <v>-4.3962121246717766E-6</v>
      </c>
      <c r="D9013" s="5">
        <v>-1.6743182872518146E-7</v>
      </c>
    </row>
    <row r="9014" spans="1:4">
      <c r="A9014" s="1">
        <v>45.064999999999998</v>
      </c>
      <c r="B9014" s="3">
        <v>1.7290000000000001E-6</v>
      </c>
      <c r="C9014" s="4">
        <v>-5.5604269571763281E-6</v>
      </c>
      <c r="D9014" s="5">
        <v>-3.7269504242241052E-7</v>
      </c>
    </row>
    <row r="9015" spans="1:4">
      <c r="A9015" s="1">
        <v>45.07</v>
      </c>
      <c r="B9015" s="3">
        <v>3.242E-6</v>
      </c>
      <c r="C9015" s="4">
        <v>-6.6143440983255012E-6</v>
      </c>
      <c r="D9015" s="5">
        <v>-7.2371023834966074E-7</v>
      </c>
    </row>
    <row r="9016" spans="1:4">
      <c r="A9016" s="1">
        <v>45.075000000000003</v>
      </c>
      <c r="B9016" s="3">
        <v>4.9089999999999999E-6</v>
      </c>
      <c r="C9016" s="4">
        <v>-7.3901878936490382E-6</v>
      </c>
      <c r="D9016" s="5">
        <v>-1.2045809366861083E-6</v>
      </c>
    </row>
    <row r="9017" spans="1:4">
      <c r="A9017" s="1">
        <v>45.08</v>
      </c>
      <c r="B9017" s="3">
        <v>6.7039999999999997E-6</v>
      </c>
      <c r="C9017" s="4">
        <v>-7.7304907908501422E-6</v>
      </c>
      <c r="D9017" s="5">
        <v>-1.7887079318582142E-6</v>
      </c>
    </row>
    <row r="9018" spans="1:4">
      <c r="A9018" s="1">
        <v>45.085000000000001</v>
      </c>
      <c r="B9018" s="3">
        <v>8.5890000000000003E-6</v>
      </c>
      <c r="C9018" s="4">
        <v>-7.4980348195869831E-6</v>
      </c>
      <c r="D9018" s="5">
        <v>-2.4431331578224714E-6</v>
      </c>
    </row>
    <row r="9019" spans="1:4">
      <c r="A9019" s="1">
        <v>45.09</v>
      </c>
      <c r="B9019" s="3">
        <v>1.0519999999999999E-5</v>
      </c>
      <c r="C9019" s="4">
        <v>-6.6710720695633732E-6</v>
      </c>
      <c r="D9019" s="5">
        <v>-3.1322686835532083E-6</v>
      </c>
    </row>
    <row r="9020" spans="1:4">
      <c r="A9020" s="1">
        <v>45.094999999999999</v>
      </c>
      <c r="B9020" s="3">
        <v>1.2469999999999999E-5</v>
      </c>
      <c r="C9020" s="4">
        <v>-5.3929738912296121E-6</v>
      </c>
      <c r="D9020" s="5">
        <v>-3.8215557276044707E-6</v>
      </c>
    </row>
    <row r="9021" spans="1:4">
      <c r="A9021" s="1">
        <v>45.1</v>
      </c>
      <c r="B9021" s="3">
        <v>1.437E-5</v>
      </c>
      <c r="C9021" s="4">
        <v>-3.8514219528094358E-6</v>
      </c>
      <c r="D9021" s="5">
        <v>-4.478493430778788E-6</v>
      </c>
    </row>
    <row r="9022" spans="1:4">
      <c r="A9022" s="1">
        <v>45.104999999999997</v>
      </c>
      <c r="B9022" s="3">
        <v>1.6209999999999999E-5</v>
      </c>
      <c r="C9022" s="4">
        <v>-2.2361575142695408E-6</v>
      </c>
      <c r="D9022" s="5">
        <v>-5.07276160092648E-6</v>
      </c>
    </row>
    <row r="9023" spans="1:4">
      <c r="A9023" s="1">
        <v>45.11</v>
      </c>
      <c r="B9023" s="3">
        <v>1.7949999999999999E-5</v>
      </c>
      <c r="C9023" s="4">
        <v>-7.3553861934701458E-7</v>
      </c>
      <c r="D9023" s="5">
        <v>-5.5784345859657482E-6</v>
      </c>
    </row>
    <row r="9024" spans="1:4">
      <c r="A9024" s="1">
        <v>45.115000000000002</v>
      </c>
      <c r="B9024" s="3">
        <v>1.9559999999999999E-5</v>
      </c>
      <c r="C9024" s="4">
        <v>4.7596502100909696E-7</v>
      </c>
      <c r="D9024" s="5">
        <v>-5.9804677472740988E-6</v>
      </c>
    </row>
    <row r="9025" spans="1:4">
      <c r="A9025" s="1">
        <v>45.12</v>
      </c>
      <c r="B9025" s="3">
        <v>2.1039999999999998E-5</v>
      </c>
      <c r="C9025" s="4">
        <v>1.2760507239838271E-6</v>
      </c>
      <c r="D9025" s="5">
        <v>-6.2751097281164475E-6</v>
      </c>
    </row>
    <row r="9026" spans="1:4">
      <c r="A9026" s="1">
        <v>45.125</v>
      </c>
      <c r="B9026" s="3">
        <v>2.2379999999999999E-5</v>
      </c>
      <c r="C9026" s="4">
        <v>1.6182049293184632E-6</v>
      </c>
      <c r="D9026" s="5">
        <v>-6.467181511074223E-6</v>
      </c>
    </row>
    <row r="9027" spans="1:4">
      <c r="A9027" s="1">
        <v>45.13</v>
      </c>
      <c r="B9027" s="3">
        <v>2.3589999999999999E-5</v>
      </c>
      <c r="C9027" s="4">
        <v>1.5281764527200824E-6</v>
      </c>
      <c r="D9027" s="5">
        <v>-6.5666657063960608E-6</v>
      </c>
    </row>
    <row r="9028" spans="1:4">
      <c r="A9028" s="1">
        <v>45.134999999999998</v>
      </c>
      <c r="B9028" s="3">
        <v>2.4680000000000001E-5</v>
      </c>
      <c r="C9028" s="4">
        <v>1.1137903320864578E-6</v>
      </c>
      <c r="D9028" s="5">
        <v>-6.5869085211353502E-6</v>
      </c>
    </row>
    <row r="9029" spans="1:4">
      <c r="A9029" s="1">
        <v>45.14</v>
      </c>
      <c r="B9029" s="3">
        <v>2.5680000000000001E-5</v>
      </c>
      <c r="C9029" s="4">
        <v>5.4095638604634749E-7</v>
      </c>
      <c r="D9029" s="5">
        <v>-6.5460033344754143E-6</v>
      </c>
    </row>
    <row r="9030" spans="1:4">
      <c r="A9030" s="1">
        <v>45.145000000000003</v>
      </c>
      <c r="B9030" s="3">
        <v>2.6599999999999999E-5</v>
      </c>
      <c r="C9030" s="4">
        <v>-2.6646212666159451E-8</v>
      </c>
      <c r="D9030" s="5">
        <v>-6.4666733938851509E-6</v>
      </c>
    </row>
    <row r="9031" spans="1:4">
      <c r="A9031" s="1">
        <v>45.15</v>
      </c>
      <c r="B9031" s="3">
        <v>2.7460000000000001E-5</v>
      </c>
      <c r="C9031" s="4">
        <v>-4.6487743159581098E-7</v>
      </c>
      <c r="D9031" s="5">
        <v>-6.3733002401830096E-6</v>
      </c>
    </row>
    <row r="9032" spans="1:4">
      <c r="A9032" s="1">
        <v>45.155000000000001</v>
      </c>
      <c r="B9032" s="3">
        <v>2.83E-5</v>
      </c>
      <c r="C9032" s="4">
        <v>-6.7983628281076971E-7</v>
      </c>
      <c r="D9032" s="5">
        <v>-6.2905321894532583E-6</v>
      </c>
    </row>
    <row r="9033" spans="1:4">
      <c r="A9033" s="1">
        <v>45.16</v>
      </c>
      <c r="B9033" s="3">
        <v>2.9139999999999999E-5</v>
      </c>
      <c r="C9033" s="4">
        <v>-5.9068570631817452E-7</v>
      </c>
      <c r="D9033" s="5">
        <v>-6.2406284770452636E-6</v>
      </c>
    </row>
    <row r="9034" spans="1:4">
      <c r="A9034" s="1">
        <v>45.164999999999999</v>
      </c>
      <c r="B9034" s="3">
        <v>2.9989999999999999E-5</v>
      </c>
      <c r="C9034" s="4">
        <v>-1.6186044766705907E-7</v>
      </c>
      <c r="D9034" s="5">
        <v>-6.241327373303458E-6</v>
      </c>
    </row>
    <row r="9035" spans="1:4">
      <c r="A9035" s="1">
        <v>45.17</v>
      </c>
      <c r="B9035" s="3">
        <v>3.0859999999999999E-5</v>
      </c>
      <c r="C9035" s="4">
        <v>5.5345436587449908E-7</v>
      </c>
      <c r="D9035" s="5">
        <v>-6.3044260437723829E-6</v>
      </c>
    </row>
    <row r="9036" spans="1:4">
      <c r="A9036" s="1">
        <v>45.174999999999997</v>
      </c>
      <c r="B9036" s="3">
        <v>3.1779999999999997E-5</v>
      </c>
      <c r="C9036" s="4">
        <v>1.4485102337983484E-6</v>
      </c>
      <c r="D9036" s="5">
        <v>-6.4337455846877282E-6</v>
      </c>
    </row>
    <row r="9037" spans="1:4">
      <c r="A9037" s="1">
        <v>45.18</v>
      </c>
      <c r="B9037" s="3">
        <v>3.2719999999999998E-5</v>
      </c>
      <c r="C9037" s="4">
        <v>2.4107497339358138E-6</v>
      </c>
      <c r="D9037" s="5">
        <v>-6.6266992616739318E-6</v>
      </c>
    </row>
    <row r="9038" spans="1:4">
      <c r="A9038" s="1">
        <v>45.185000000000002</v>
      </c>
      <c r="B9038" s="3">
        <v>3.3699999999999999E-5</v>
      </c>
      <c r="C9038" s="4">
        <v>3.3312984265220762E-6</v>
      </c>
      <c r="D9038" s="5">
        <v>-6.8741252717737898E-6</v>
      </c>
    </row>
    <row r="9039" spans="1:4">
      <c r="A9039" s="1">
        <v>45.19</v>
      </c>
      <c r="B9039" s="3">
        <v>3.4690000000000002E-5</v>
      </c>
      <c r="C9039" s="4">
        <v>4.1134239260393134E-6</v>
      </c>
      <c r="D9039" s="5">
        <v>-7.1618863226522672E-6</v>
      </c>
    </row>
    <row r="9040" spans="1:4">
      <c r="A9040" s="1">
        <v>45.195</v>
      </c>
      <c r="B9040" s="3">
        <v>3.5689999999999999E-5</v>
      </c>
      <c r="C9040" s="4">
        <v>4.7064698986348745E-6</v>
      </c>
      <c r="D9040" s="5">
        <v>-7.4709678143778432E-6</v>
      </c>
    </row>
    <row r="9041" spans="1:4">
      <c r="A9041" s="1">
        <v>45.2</v>
      </c>
      <c r="B9041" s="3">
        <v>3.667E-5</v>
      </c>
      <c r="C9041" s="4">
        <v>5.1172503412991825E-6</v>
      </c>
      <c r="D9041" s="5">
        <v>-7.7755053395468152E-6</v>
      </c>
    </row>
    <row r="9042" spans="1:4">
      <c r="A9042" s="1">
        <v>45.204999999999998</v>
      </c>
      <c r="B9042" s="3">
        <v>3.7610000000000001E-5</v>
      </c>
      <c r="C9042" s="4">
        <v>5.3785802767254927E-6</v>
      </c>
      <c r="D9042" s="5">
        <v>-8.0470678343966244E-6</v>
      </c>
    </row>
    <row r="9043" spans="1:4">
      <c r="A9043" s="1">
        <v>45.21</v>
      </c>
      <c r="B9043" s="3">
        <v>3.8500000000000001E-5</v>
      </c>
      <c r="C9043" s="4">
        <v>5.564231651770333E-6</v>
      </c>
      <c r="D9043" s="5">
        <v>-8.2570738898412E-6</v>
      </c>
    </row>
    <row r="9044" spans="1:4">
      <c r="A9044" s="1">
        <v>45.215000000000003</v>
      </c>
      <c r="B9044" s="3">
        <v>3.9310000000000001E-5</v>
      </c>
      <c r="C9044" s="4">
        <v>5.7970189241536045E-6</v>
      </c>
      <c r="D9044" s="5">
        <v>-8.3780776710418022E-6</v>
      </c>
    </row>
    <row r="9045" spans="1:4">
      <c r="A9045" s="1">
        <v>45.22</v>
      </c>
      <c r="B9045" s="3">
        <v>4.002E-5</v>
      </c>
      <c r="C9045" s="4">
        <v>6.2098244285670618E-6</v>
      </c>
      <c r="D9045" s="5">
        <v>-8.3907539665239893E-6</v>
      </c>
    </row>
    <row r="9046" spans="1:4">
      <c r="A9046" s="1">
        <v>45.225000000000001</v>
      </c>
      <c r="B9046" s="3">
        <v>4.0649999999999999E-5</v>
      </c>
      <c r="C9046" s="4">
        <v>6.8877655468725359E-6</v>
      </c>
      <c r="D9046" s="5">
        <v>-8.2975369059191062E-6</v>
      </c>
    </row>
    <row r="9047" spans="1:4">
      <c r="A9047" s="1">
        <v>45.23</v>
      </c>
      <c r="B9047" s="3">
        <v>4.121E-5</v>
      </c>
      <c r="C9047" s="4">
        <v>7.8625754282722755E-6</v>
      </c>
      <c r="D9047" s="5">
        <v>-8.1206369753469021E-6</v>
      </c>
    </row>
    <row r="9048" spans="1:4">
      <c r="A9048" s="1">
        <v>45.234999999999999</v>
      </c>
      <c r="B9048" s="3">
        <v>4.1739999999999997E-5</v>
      </c>
      <c r="C9048" s="4">
        <v>9.1234570418532674E-6</v>
      </c>
      <c r="D9048" s="5">
        <v>-7.8887200188125874E-6</v>
      </c>
    </row>
    <row r="9049" spans="1:4">
      <c r="A9049" s="1">
        <v>45.24</v>
      </c>
      <c r="B9049" s="3">
        <v>4.2259999999999999E-5</v>
      </c>
      <c r="C9049" s="4">
        <v>1.0620322130892034E-5</v>
      </c>
      <c r="D9049" s="5">
        <v>-7.6326025417035627E-6</v>
      </c>
    </row>
    <row r="9050" spans="1:4">
      <c r="A9050" s="1">
        <v>45.244999999999997</v>
      </c>
      <c r="B9050" s="3">
        <v>4.2799999999999997E-5</v>
      </c>
      <c r="C9050" s="4">
        <v>1.2243260559473985E-5</v>
      </c>
      <c r="D9050" s="5">
        <v>-7.3840891121172663E-6</v>
      </c>
    </row>
    <row r="9051" spans="1:4">
      <c r="A9051" s="1">
        <v>45.25</v>
      </c>
      <c r="B9051" s="3">
        <v>4.3390000000000003E-5</v>
      </c>
      <c r="C9051" s="4">
        <v>1.3867225859839509E-5</v>
      </c>
      <c r="D9051" s="5">
        <v>-7.171325772033181E-6</v>
      </c>
    </row>
    <row r="9052" spans="1:4">
      <c r="A9052" s="1">
        <v>45.255000000000003</v>
      </c>
      <c r="B9052" s="3">
        <v>4.405E-5</v>
      </c>
      <c r="C9052" s="4">
        <v>1.53706484699309E-5</v>
      </c>
      <c r="D9052" s="5">
        <v>-7.0147568660015071E-6</v>
      </c>
    </row>
    <row r="9053" spans="1:4">
      <c r="A9053" s="1">
        <v>45.26</v>
      </c>
      <c r="B9053" s="3">
        <v>4.4780000000000002E-5</v>
      </c>
      <c r="C9053" s="4">
        <v>1.6634263830613891E-5</v>
      </c>
      <c r="D9053" s="5">
        <v>-6.9269203958819122E-6</v>
      </c>
    </row>
    <row r="9054" spans="1:4">
      <c r="A9054" s="1">
        <v>45.265000000000001</v>
      </c>
      <c r="B9054" s="3">
        <v>4.5580000000000001E-5</v>
      </c>
      <c r="C9054" s="4">
        <v>1.7547891566753296E-5</v>
      </c>
      <c r="D9054" s="5">
        <v>-6.9091084297764832E-6</v>
      </c>
    </row>
    <row r="9055" spans="1:4">
      <c r="A9055" s="1">
        <v>45.27</v>
      </c>
      <c r="B9055" s="3">
        <v>4.6430000000000001E-5</v>
      </c>
      <c r="C9055" s="4">
        <v>1.8059135644471889E-5</v>
      </c>
      <c r="D9055" s="5">
        <v>-6.9466464709763773E-6</v>
      </c>
    </row>
    <row r="9056" spans="1:4">
      <c r="A9056" s="1">
        <v>45.274999999999999</v>
      </c>
      <c r="B9056" s="3">
        <v>4.7290000000000003E-5</v>
      </c>
      <c r="C9056" s="4">
        <v>1.821099262872102E-5</v>
      </c>
      <c r="D9056" s="5">
        <v>-7.0139675335813424E-6</v>
      </c>
    </row>
    <row r="9057" spans="1:4">
      <c r="A9057" s="1">
        <v>45.28</v>
      </c>
      <c r="B9057" s="3">
        <v>4.812E-5</v>
      </c>
      <c r="C9057" s="4">
        <v>1.80826444304896E-5</v>
      </c>
      <c r="D9057" s="5">
        <v>-7.0793833164067007E-6</v>
      </c>
    </row>
    <row r="9058" spans="1:4">
      <c r="A9058" s="1">
        <v>45.284999999999997</v>
      </c>
      <c r="B9058" s="3">
        <v>4.888E-5</v>
      </c>
      <c r="C9058" s="4">
        <v>1.7763202971102327E-5</v>
      </c>
      <c r="D9058" s="5">
        <v>-7.1140464274498447E-6</v>
      </c>
    </row>
    <row r="9059" spans="1:4">
      <c r="A9059" s="1">
        <v>45.29</v>
      </c>
      <c r="B9059" s="3">
        <v>4.9549999999999998E-5</v>
      </c>
      <c r="C9059" s="4">
        <v>1.7349301574667937E-5</v>
      </c>
      <c r="D9059" s="5">
        <v>-7.0942598024137126E-6</v>
      </c>
    </row>
    <row r="9060" spans="1:4">
      <c r="A9060" s="1">
        <v>45.295000000000002</v>
      </c>
      <c r="B9060" s="3">
        <v>5.0080000000000002E-5</v>
      </c>
      <c r="C9060" s="4">
        <v>1.694045969359572E-5</v>
      </c>
      <c r="D9060" s="5">
        <v>-7.0017007057856931E-6</v>
      </c>
    </row>
    <row r="9061" spans="1:4">
      <c r="A9061" s="1">
        <v>45.3</v>
      </c>
      <c r="B9061" s="3">
        <v>5.0460000000000001E-5</v>
      </c>
      <c r="C9061" s="4">
        <v>1.6627746307749559E-5</v>
      </c>
      <c r="D9061" s="5">
        <v>-6.8249913896467044E-6</v>
      </c>
    </row>
    <row r="9062" spans="1:4">
      <c r="A9062" s="1">
        <v>45.305</v>
      </c>
      <c r="B9062" s="3">
        <v>5.0689999999999997E-5</v>
      </c>
      <c r="C9062" s="4">
        <v>1.6471970818831092E-5</v>
      </c>
      <c r="D9062" s="5">
        <v>-6.563471730528217E-6</v>
      </c>
    </row>
    <row r="9063" spans="1:4">
      <c r="A9063" s="1">
        <v>45.31</v>
      </c>
      <c r="B9063" s="3">
        <v>5.0769999999999997E-5</v>
      </c>
      <c r="C9063" s="4">
        <v>1.6484300497768711E-5</v>
      </c>
      <c r="D9063" s="5">
        <v>-6.2207862541114705E-6</v>
      </c>
    </row>
    <row r="9064" spans="1:4">
      <c r="A9064" s="1">
        <v>45.314999999999998</v>
      </c>
      <c r="B9064" s="3">
        <v>5.0689999999999997E-5</v>
      </c>
      <c r="C9064" s="4">
        <v>1.6613710022926038E-5</v>
      </c>
      <c r="D9064" s="5">
        <v>-5.8032598978244338E-6</v>
      </c>
    </row>
    <row r="9065" spans="1:4">
      <c r="A9065" s="1">
        <v>45.32</v>
      </c>
      <c r="B9065" s="3">
        <v>5.0479999999999998E-5</v>
      </c>
      <c r="C9065" s="4">
        <v>1.6776660676760001E-5</v>
      </c>
      <c r="D9065" s="5">
        <v>-5.3234914653844147E-6</v>
      </c>
    </row>
    <row r="9066" spans="1:4">
      <c r="A9066" s="1">
        <v>45.325000000000003</v>
      </c>
      <c r="B9066" s="3">
        <v>5.0149999999999999E-5</v>
      </c>
      <c r="C9066" s="4">
        <v>1.6895817970997779E-5</v>
      </c>
      <c r="D9066" s="5">
        <v>-4.7989542611681963E-6</v>
      </c>
    </row>
    <row r="9067" spans="1:4">
      <c r="A9067" s="1">
        <v>45.33</v>
      </c>
      <c r="B9067" s="3">
        <v>4.973E-5</v>
      </c>
      <c r="C9067" s="4">
        <v>1.6909055200253196E-5</v>
      </c>
      <c r="D9067" s="5">
        <v>-4.2500014731630451E-6</v>
      </c>
    </row>
    <row r="9068" spans="1:4">
      <c r="A9068" s="1">
        <v>45.335000000000001</v>
      </c>
      <c r="B9068" s="3">
        <v>4.9240000000000003E-5</v>
      </c>
      <c r="C9068" s="4">
        <v>1.6758649060979636E-5</v>
      </c>
      <c r="D9068" s="5">
        <v>-3.6991286916412699E-6</v>
      </c>
    </row>
    <row r="9069" spans="1:4">
      <c r="A9069" s="1">
        <v>45.34</v>
      </c>
      <c r="B9069" s="3">
        <v>4.8720000000000001E-5</v>
      </c>
      <c r="C9069" s="4">
        <v>1.6396609929797112E-5</v>
      </c>
      <c r="D9069" s="5">
        <v>-3.167194718368082E-6</v>
      </c>
    </row>
    <row r="9070" spans="1:4">
      <c r="A9070" s="1">
        <v>45.344999999999999</v>
      </c>
      <c r="B9070" s="3">
        <v>4.8189999999999998E-5</v>
      </c>
      <c r="C9070" s="4">
        <v>1.5816496286833615E-5</v>
      </c>
      <c r="D9070" s="5">
        <v>-2.6713334715573749E-6</v>
      </c>
    </row>
    <row r="9071" spans="1:4">
      <c r="A9071" s="1">
        <v>45.35</v>
      </c>
      <c r="B9071" s="3">
        <v>4.7670000000000003E-5</v>
      </c>
      <c r="C9071" s="4">
        <v>1.5064710469425985E-5</v>
      </c>
      <c r="D9071" s="5">
        <v>-2.2261433655546446E-6</v>
      </c>
    </row>
    <row r="9072" spans="1:4">
      <c r="A9072" s="1">
        <v>45.354999999999997</v>
      </c>
      <c r="B9072" s="3">
        <v>4.7179999999999999E-5</v>
      </c>
      <c r="C9072" s="4">
        <v>1.4209095444843576E-5</v>
      </c>
      <c r="D9072" s="5">
        <v>-1.842646721006896E-6</v>
      </c>
    </row>
    <row r="9073" spans="1:4">
      <c r="A9073" s="1">
        <v>45.36</v>
      </c>
      <c r="B9073" s="3">
        <v>4.6730000000000002E-5</v>
      </c>
      <c r="C9073" s="4">
        <v>1.3323059918440536E-5</v>
      </c>
      <c r="D9073" s="5">
        <v>-1.5259357542739906E-6</v>
      </c>
    </row>
    <row r="9074" spans="1:4">
      <c r="A9074" s="1">
        <v>45.365000000000002</v>
      </c>
      <c r="B9074" s="3">
        <v>4.6329999999999999E-5</v>
      </c>
      <c r="C9074" s="4">
        <v>1.2488432876725348E-5</v>
      </c>
      <c r="D9074" s="5">
        <v>-1.2759396735134605E-6</v>
      </c>
    </row>
    <row r="9075" spans="1:4">
      <c r="A9075" s="1">
        <v>45.37</v>
      </c>
      <c r="B9075" s="3">
        <v>4.5979999999999997E-5</v>
      </c>
      <c r="C9075" s="4">
        <v>1.1801829146599555E-5</v>
      </c>
      <c r="D9075" s="5">
        <v>-1.0883692065199841E-6</v>
      </c>
    </row>
    <row r="9076" spans="1:4">
      <c r="A9076" s="1">
        <v>45.375</v>
      </c>
      <c r="B9076" s="3">
        <v>4.5689999999999998E-5</v>
      </c>
      <c r="C9076" s="4">
        <v>1.135802854251781E-5</v>
      </c>
      <c r="D9076" s="5">
        <v>-9.5521355973386207E-7</v>
      </c>
    </row>
    <row r="9077" spans="1:4">
      <c r="A9077" s="1">
        <v>45.38</v>
      </c>
      <c r="B9077" s="3">
        <v>4.5429999999999997E-5</v>
      </c>
      <c r="C9077" s="4">
        <v>1.1220644588710349E-5</v>
      </c>
      <c r="D9077" s="5">
        <v>-8.6813806854676127E-7</v>
      </c>
    </row>
    <row r="9078" spans="1:4">
      <c r="A9078" s="1">
        <v>45.384999999999998</v>
      </c>
      <c r="B9078" s="3">
        <v>4.5219999999999997E-5</v>
      </c>
      <c r="C9078" s="4">
        <v>1.1398956135355977E-5</v>
      </c>
      <c r="D9078" s="5">
        <v>-8.1901559651356661E-7</v>
      </c>
    </row>
    <row r="9079" spans="1:4">
      <c r="A9079" s="1">
        <v>45.39</v>
      </c>
      <c r="B9079" s="3">
        <v>4.5049999999999997E-5</v>
      </c>
      <c r="C9079" s="4">
        <v>1.1846083395358205E-5</v>
      </c>
      <c r="D9079" s="5">
        <v>-8.0046633889484443E-7</v>
      </c>
    </row>
    <row r="9080" spans="1:4">
      <c r="A9080" s="1">
        <v>45.395000000000003</v>
      </c>
      <c r="B9080" s="3">
        <v>4.4919999999999997E-5</v>
      </c>
      <c r="C9080" s="4">
        <v>1.2472856300990823E-5</v>
      </c>
      <c r="D9080" s="5">
        <v>-8.092123391263771E-7</v>
      </c>
    </row>
    <row r="9081" spans="1:4">
      <c r="A9081" s="1">
        <v>45.4</v>
      </c>
      <c r="B9081" s="3">
        <v>4.4830000000000003E-5</v>
      </c>
      <c r="C9081" s="4">
        <v>1.3174533600348585E-5</v>
      </c>
      <c r="D9081" s="5">
        <v>-8.434768677038163E-7</v>
      </c>
    </row>
    <row r="9082" spans="1:4">
      <c r="A9082" s="1">
        <v>45.405000000000001</v>
      </c>
      <c r="B9082" s="3">
        <v>4.4780000000000002E-5</v>
      </c>
      <c r="C9082" s="4">
        <v>1.3844917863683355E-5</v>
      </c>
      <c r="D9082" s="5">
        <v>-9.0220978563180764E-7</v>
      </c>
    </row>
    <row r="9083" spans="1:4">
      <c r="A9083" s="1">
        <v>45.41</v>
      </c>
      <c r="B9083" s="3">
        <v>4.4780000000000002E-5</v>
      </c>
      <c r="C9083" s="4">
        <v>1.4383827626042178E-5</v>
      </c>
      <c r="D9083" s="5">
        <v>-9.8507353684289332E-7</v>
      </c>
    </row>
    <row r="9084" spans="1:4">
      <c r="A9084" s="1">
        <v>45.414999999999999</v>
      </c>
      <c r="B9084" s="3">
        <v>4.4830000000000003E-5</v>
      </c>
      <c r="C9084" s="4">
        <v>1.4696548102812763E-5</v>
      </c>
      <c r="D9084" s="5">
        <v>-1.0924102671060002E-6</v>
      </c>
    </row>
    <row r="9085" spans="1:4">
      <c r="A9085" s="1">
        <v>45.42</v>
      </c>
      <c r="B9085" s="3">
        <v>4.4929999999999998E-5</v>
      </c>
      <c r="C9085" s="4">
        <v>1.4718835210184759E-5</v>
      </c>
      <c r="D9085" s="5">
        <v>-1.2220332143524054E-6</v>
      </c>
    </row>
    <row r="9086" spans="1:4">
      <c r="A9086" s="1">
        <v>45.424999999999997</v>
      </c>
      <c r="B9086" s="3">
        <v>4.507E-5</v>
      </c>
      <c r="C9086" s="4">
        <v>1.4473478256982335E-5</v>
      </c>
      <c r="D9086" s="5">
        <v>-1.3671200703370786E-6</v>
      </c>
    </row>
    <row r="9087" spans="1:4">
      <c r="A9087" s="1">
        <v>45.43</v>
      </c>
      <c r="B9087" s="3">
        <v>4.5259999999999997E-5</v>
      </c>
      <c r="C9087" s="4">
        <v>1.4038036999099922E-5</v>
      </c>
      <c r="D9087" s="5">
        <v>-1.5183674903507794E-6</v>
      </c>
    </row>
    <row r="9088" spans="1:4">
      <c r="A9088" s="1">
        <v>45.435000000000002</v>
      </c>
      <c r="B9088" s="3">
        <v>4.5469999999999997E-5</v>
      </c>
      <c r="C9088" s="4">
        <v>1.3503480584335314E-5</v>
      </c>
      <c r="D9088" s="5">
        <v>-1.6660380577955097E-6</v>
      </c>
    </row>
    <row r="9089" spans="1:4">
      <c r="A9089" s="1">
        <v>45.44</v>
      </c>
      <c r="B9089" s="3">
        <v>4.5689999999999998E-5</v>
      </c>
      <c r="C9089" s="4">
        <v>1.2962418110931217E-5</v>
      </c>
      <c r="D9089" s="5">
        <v>-1.80351673462261E-6</v>
      </c>
    </row>
    <row r="9090" spans="1:4">
      <c r="A9090" s="1">
        <v>45.445</v>
      </c>
      <c r="B9090" s="3">
        <v>4.5930000000000002E-5</v>
      </c>
      <c r="C9090" s="4">
        <v>1.2509812159719485E-5</v>
      </c>
      <c r="D9090" s="5">
        <v>-1.9289031315003842E-6</v>
      </c>
    </row>
    <row r="9091" spans="1:4">
      <c r="A9091" s="1">
        <v>45.45</v>
      </c>
      <c r="B9091" s="3">
        <v>4.6159999999999999E-5</v>
      </c>
      <c r="C9091" s="4">
        <v>1.223871299155359E-5</v>
      </c>
      <c r="D9091" s="5">
        <v>-2.0421615770829749E-6</v>
      </c>
    </row>
    <row r="9092" spans="1:4">
      <c r="A9092" s="1">
        <v>45.454999999999998</v>
      </c>
      <c r="B9092" s="3">
        <v>4.6390000000000001E-5</v>
      </c>
      <c r="C9092" s="4">
        <v>1.222561880954582E-5</v>
      </c>
      <c r="D9092" s="5">
        <v>-2.150192410917963E-6</v>
      </c>
    </row>
    <row r="9093" spans="1:4">
      <c r="A9093" s="1">
        <v>45.46</v>
      </c>
      <c r="B9093" s="3">
        <v>4.6619999999999997E-5</v>
      </c>
      <c r="C9093" s="4">
        <v>1.2517799412965036E-5</v>
      </c>
      <c r="D9093" s="5">
        <v>-2.2642573095002285E-6</v>
      </c>
    </row>
    <row r="9094" spans="1:4">
      <c r="A9094" s="1">
        <v>45.465000000000003</v>
      </c>
      <c r="B9094" s="3">
        <v>4.685E-5</v>
      </c>
      <c r="C9094" s="4">
        <v>1.3102899879935608E-5</v>
      </c>
      <c r="D9094" s="5">
        <v>-2.3982678740532323E-6</v>
      </c>
    </row>
    <row r="9095" spans="1:4">
      <c r="A9095" s="1">
        <v>45.47</v>
      </c>
      <c r="B9095" s="3">
        <v>4.71E-5</v>
      </c>
      <c r="C9095" s="4">
        <v>1.3895455421331813E-5</v>
      </c>
      <c r="D9095" s="5">
        <v>-2.5712066430853586E-6</v>
      </c>
    </row>
    <row r="9096" spans="1:4">
      <c r="A9096" s="1">
        <v>45.475000000000001</v>
      </c>
      <c r="B9096" s="3">
        <v>4.7379999999999997E-5</v>
      </c>
      <c r="C9096" s="4">
        <v>1.4778783780291296E-5</v>
      </c>
      <c r="D9096" s="5">
        <v>-2.8039460405227321E-6</v>
      </c>
    </row>
    <row r="9097" spans="1:4">
      <c r="A9097" s="1">
        <v>45.48</v>
      </c>
      <c r="B9097" s="3">
        <v>4.7700000000000001E-5</v>
      </c>
      <c r="C9097" s="4">
        <v>1.5641390426605259E-5</v>
      </c>
      <c r="D9097" s="5">
        <v>-3.1139294892566913E-6</v>
      </c>
    </row>
    <row r="9098" spans="1:4">
      <c r="A9098" s="1">
        <v>45.484999999999999</v>
      </c>
      <c r="B9098" s="3">
        <v>4.8059999999999997E-5</v>
      </c>
      <c r="C9098" s="4">
        <v>1.6403376206124072E-5</v>
      </c>
      <c r="D9098" s="5">
        <v>-3.5093213779067657E-6</v>
      </c>
    </row>
    <row r="9099" spans="1:4">
      <c r="A9099" s="1">
        <v>45.49</v>
      </c>
      <c r="B9099" s="3">
        <v>4.8470000000000002E-5</v>
      </c>
      <c r="C9099" s="4">
        <v>1.6998404113988131E-5</v>
      </c>
      <c r="D9099" s="5">
        <v>-3.9845198487520862E-6</v>
      </c>
    </row>
    <row r="9100" spans="1:4">
      <c r="A9100" s="1">
        <v>45.494999999999997</v>
      </c>
      <c r="B9100" s="3">
        <v>4.8890000000000001E-5</v>
      </c>
      <c r="C9100" s="4">
        <v>1.7369484473403082E-5</v>
      </c>
      <c r="D9100" s="5">
        <v>-4.5171165780313912E-6</v>
      </c>
    </row>
    <row r="9101" spans="1:4">
      <c r="A9101" s="1">
        <v>45.5</v>
      </c>
      <c r="B9101" s="3">
        <v>4.9320000000000002E-5</v>
      </c>
      <c r="C9101" s="4">
        <v>1.749107071895543E-5</v>
      </c>
      <c r="D9101" s="5">
        <v>-5.0734332802482544E-6</v>
      </c>
    </row>
    <row r="9102" spans="1:4">
      <c r="A9102" s="1">
        <v>45.505000000000003</v>
      </c>
      <c r="B9102" s="3">
        <v>4.9700000000000002E-5</v>
      </c>
      <c r="C9102" s="4">
        <v>1.7387858365587828E-5</v>
      </c>
      <c r="D9102" s="5">
        <v>-5.6150748119749434E-6</v>
      </c>
    </row>
    <row r="9103" spans="1:4">
      <c r="A9103" s="1">
        <v>45.51</v>
      </c>
      <c r="B9103" s="3">
        <v>5.0019999999999999E-5</v>
      </c>
      <c r="C9103" s="4">
        <v>1.7110763897249784E-5</v>
      </c>
      <c r="D9103" s="5">
        <v>-6.1039189590102652E-6</v>
      </c>
    </row>
    <row r="9104" spans="1:4">
      <c r="A9104" s="1">
        <v>45.515000000000001</v>
      </c>
      <c r="B9104" s="3">
        <v>5.0229999999999998E-5</v>
      </c>
      <c r="C9104" s="4">
        <v>1.6722798347578662E-5</v>
      </c>
      <c r="D9104" s="5">
        <v>-6.5033613027971299E-6</v>
      </c>
    </row>
    <row r="9105" spans="1:4">
      <c r="A9105" s="1">
        <v>45.52</v>
      </c>
      <c r="B9105" s="3">
        <v>5.0309999999999998E-5</v>
      </c>
      <c r="C9105" s="4">
        <v>1.6291846122580505E-5</v>
      </c>
      <c r="D9105" s="5">
        <v>-6.7817120000126235E-6</v>
      </c>
    </row>
    <row r="9106" spans="1:4">
      <c r="A9106" s="1">
        <v>45.524999999999999</v>
      </c>
      <c r="B9106" s="3">
        <v>5.024E-5</v>
      </c>
      <c r="C9106" s="4">
        <v>1.58755344878099E-5</v>
      </c>
      <c r="D9106" s="5">
        <v>-6.9257356846609803E-6</v>
      </c>
    </row>
    <row r="9107" spans="1:4">
      <c r="A9107" s="1">
        <v>45.53</v>
      </c>
      <c r="B9107" s="3">
        <v>5.0059999999999998E-5</v>
      </c>
      <c r="C9107" s="4">
        <v>1.5502539559648901E-5</v>
      </c>
      <c r="D9107" s="5">
        <v>-6.9555990636159815E-6</v>
      </c>
    </row>
    <row r="9108" spans="1:4">
      <c r="A9108" s="1">
        <v>45.534999999999997</v>
      </c>
      <c r="B9108" s="3">
        <v>4.9780000000000001E-5</v>
      </c>
      <c r="C9108" s="4">
        <v>1.5170300016861022E-5</v>
      </c>
      <c r="D9108" s="5">
        <v>-6.907809777001381E-6</v>
      </c>
    </row>
    <row r="9109" spans="1:4">
      <c r="A9109" s="1">
        <v>45.54</v>
      </c>
      <c r="B9109" s="3">
        <v>4.9450000000000003E-5</v>
      </c>
      <c r="C9109" s="4">
        <v>1.4864169701715654E-5</v>
      </c>
      <c r="D9109" s="5">
        <v>-6.8219765640585776E-6</v>
      </c>
    </row>
    <row r="9110" spans="1:4">
      <c r="A9110" s="1">
        <v>45.545000000000002</v>
      </c>
      <c r="B9110" s="3">
        <v>4.9110000000000002E-5</v>
      </c>
      <c r="C9110" s="4">
        <v>1.4546672644405381E-5</v>
      </c>
      <c r="D9110" s="5">
        <v>-6.7367955372532373E-6</v>
      </c>
    </row>
    <row r="9111" spans="1:4">
      <c r="A9111" s="1">
        <v>45.55</v>
      </c>
      <c r="B9111" s="3">
        <v>4.88E-5</v>
      </c>
      <c r="C9111" s="4">
        <v>1.4170455819427357E-5</v>
      </c>
      <c r="D9111" s="5">
        <v>-6.6857851518809943E-6</v>
      </c>
    </row>
    <row r="9112" spans="1:4">
      <c r="A9112" s="1">
        <v>45.555</v>
      </c>
      <c r="B9112" s="3">
        <v>4.8539999999999999E-5</v>
      </c>
      <c r="C9112" s="4">
        <v>1.3690760484766905E-5</v>
      </c>
      <c r="D9112" s="5">
        <v>-6.6880201065341619E-6</v>
      </c>
    </row>
    <row r="9113" spans="1:4">
      <c r="A9113" s="1">
        <v>45.56</v>
      </c>
      <c r="B9113" s="3">
        <v>4.8350000000000003E-5</v>
      </c>
      <c r="C9113" s="4">
        <v>1.3072955975965282E-5</v>
      </c>
      <c r="D9113" s="5">
        <v>-6.751109084010449E-6</v>
      </c>
    </row>
    <row r="9114" spans="1:4">
      <c r="A9114" s="1">
        <v>45.564999999999998</v>
      </c>
      <c r="B9114" s="3">
        <v>4.8220000000000002E-5</v>
      </c>
      <c r="C9114" s="4">
        <v>1.2300528338034658E-5</v>
      </c>
      <c r="D9114" s="5">
        <v>-6.8792999332038343E-6</v>
      </c>
    </row>
    <row r="9115" spans="1:4">
      <c r="A9115" s="1">
        <v>45.57</v>
      </c>
      <c r="B9115" s="3">
        <v>4.8170000000000001E-5</v>
      </c>
      <c r="C9115" s="4">
        <v>1.1383096861320084E-5</v>
      </c>
      <c r="D9115" s="5">
        <v>-7.0748272336262526E-6</v>
      </c>
    </row>
    <row r="9116" spans="1:4">
      <c r="A9116" s="1">
        <v>45.575000000000003</v>
      </c>
      <c r="B9116" s="3">
        <v>4.8180000000000003E-5</v>
      </c>
      <c r="C9116" s="4">
        <v>1.036592238264082E-5</v>
      </c>
      <c r="D9116" s="5">
        <v>-7.3272121313930156E-6</v>
      </c>
    </row>
    <row r="9117" spans="1:4">
      <c r="A9117" s="1">
        <v>45.58</v>
      </c>
      <c r="B9117" s="3">
        <v>4.8220000000000002E-5</v>
      </c>
      <c r="C9117" s="4">
        <v>9.3165023639698272E-6</v>
      </c>
      <c r="D9117" s="5">
        <v>-7.6033119457662202E-6</v>
      </c>
    </row>
    <row r="9118" spans="1:4">
      <c r="A9118" s="1">
        <v>45.585000000000001</v>
      </c>
      <c r="B9118" s="3">
        <v>4.8250000000000001E-5</v>
      </c>
      <c r="C9118" s="4">
        <v>8.3133334769474686E-6</v>
      </c>
      <c r="D9118" s="5">
        <v>-7.8582743301737117E-6</v>
      </c>
    </row>
    <row r="9119" spans="1:4">
      <c r="A9119" s="1">
        <v>45.59</v>
      </c>
      <c r="B9119" s="3">
        <v>4.8229999999999997E-5</v>
      </c>
      <c r="C9119" s="4">
        <v>7.436897072959825E-6</v>
      </c>
      <c r="D9119" s="5">
        <v>-8.0496506479159048E-6</v>
      </c>
    </row>
    <row r="9120" spans="1:4">
      <c r="A9120" s="1">
        <v>45.594999999999999</v>
      </c>
      <c r="B9120" s="3">
        <v>4.812E-5</v>
      </c>
      <c r="C9120" s="4">
        <v>6.7672781889104643E-6</v>
      </c>
      <c r="D9120" s="5">
        <v>-8.1514295747530787E-6</v>
      </c>
    </row>
    <row r="9121" spans="1:4">
      <c r="A9121" s="1">
        <v>45.6</v>
      </c>
      <c r="B9121" s="3">
        <v>4.7920000000000002E-5</v>
      </c>
      <c r="C9121" s="4">
        <v>6.3741103117611069E-6</v>
      </c>
      <c r="D9121" s="5">
        <v>-8.1709766859388592E-6</v>
      </c>
    </row>
    <row r="9122" spans="1:4">
      <c r="A9122" s="1">
        <v>45.604999999999997</v>
      </c>
      <c r="B9122" s="3">
        <v>4.7660000000000001E-5</v>
      </c>
      <c r="C9122" s="4">
        <v>6.285298811640809E-6</v>
      </c>
      <c r="D9122" s="5">
        <v>-8.1475924493378778E-6</v>
      </c>
    </row>
    <row r="9123" spans="1:4">
      <c r="A9123" s="1">
        <v>45.61</v>
      </c>
      <c r="B9123" s="3">
        <v>4.7370000000000002E-5</v>
      </c>
      <c r="C9123" s="4">
        <v>6.4421706115528145E-6</v>
      </c>
      <c r="D9123" s="5">
        <v>-8.1270470233718283E-6</v>
      </c>
    </row>
    <row r="9124" spans="1:4">
      <c r="A9124" s="1">
        <v>45.615000000000002</v>
      </c>
      <c r="B9124" s="3">
        <v>4.7089999999999998E-5</v>
      </c>
      <c r="C9124" s="4">
        <v>6.7654267752450914E-6</v>
      </c>
      <c r="D9124" s="5">
        <v>-8.1519196118487989E-6</v>
      </c>
    </row>
    <row r="9125" spans="1:4">
      <c r="A9125" s="1">
        <v>45.62</v>
      </c>
      <c r="B9125" s="3">
        <v>4.6860000000000002E-5</v>
      </c>
      <c r="C9125" s="4">
        <v>7.164978879283386E-6</v>
      </c>
      <c r="D9125" s="5">
        <v>-8.256129535763389E-6</v>
      </c>
    </row>
    <row r="9126" spans="1:4">
      <c r="A9126" s="1">
        <v>45.625</v>
      </c>
      <c r="B9126" s="3">
        <v>4.6709999999999998E-5</v>
      </c>
      <c r="C9126" s="4">
        <v>7.5190862373053881E-6</v>
      </c>
      <c r="D9126" s="5">
        <v>-8.4635881221124492E-6</v>
      </c>
    </row>
    <row r="9127" spans="1:4">
      <c r="A9127" s="1">
        <v>45.63</v>
      </c>
      <c r="B9127" s="3">
        <v>4.6650000000000002E-5</v>
      </c>
      <c r="C9127" s="4">
        <v>7.6821158642901237E-6</v>
      </c>
      <c r="D9127" s="5">
        <v>-8.7943959020319143E-6</v>
      </c>
    </row>
    <row r="9128" spans="1:4">
      <c r="A9128" s="1">
        <v>45.634999999999998</v>
      </c>
      <c r="B9128" s="3">
        <v>4.6699999999999997E-5</v>
      </c>
      <c r="C9128" s="4">
        <v>7.5317167573806133E-6</v>
      </c>
      <c r="D9128" s="5">
        <v>-9.2667310514498861E-6</v>
      </c>
    </row>
    <row r="9129" spans="1:4">
      <c r="A9129" s="1">
        <v>45.64</v>
      </c>
      <c r="B9129" s="3">
        <v>4.6869999999999997E-5</v>
      </c>
      <c r="C9129" s="4">
        <v>7.0093476341128821E-6</v>
      </c>
      <c r="D9129" s="5">
        <v>-9.8901867283622971E-6</v>
      </c>
    </row>
    <row r="9130" spans="1:4">
      <c r="A9130" s="1">
        <v>45.645000000000003</v>
      </c>
      <c r="B9130" s="3">
        <v>4.7139999999999999E-5</v>
      </c>
      <c r="C9130" s="4">
        <v>6.1398229839880581E-6</v>
      </c>
      <c r="D9130" s="5">
        <v>-1.064213182327743E-5</v>
      </c>
    </row>
    <row r="9131" spans="1:4">
      <c r="A9131" s="1">
        <v>45.65</v>
      </c>
      <c r="B9131" s="3">
        <v>4.7469999999999998E-5</v>
      </c>
      <c r="C9131" s="4">
        <v>5.0072859583854445E-6</v>
      </c>
      <c r="D9131" s="5">
        <v>-1.1459481676896502E-5</v>
      </c>
    </row>
    <row r="9132" spans="1:4">
      <c r="A9132" s="1">
        <v>45.655000000000001</v>
      </c>
      <c r="B9132" s="3">
        <v>4.7790000000000002E-5</v>
      </c>
      <c r="C9132" s="4">
        <v>3.7375934653734339E-6</v>
      </c>
      <c r="D9132" s="5">
        <v>-1.2269154880996204E-5</v>
      </c>
    </row>
    <row r="9133" spans="1:4">
      <c r="A9133" s="1">
        <v>45.66</v>
      </c>
      <c r="B9133" s="3">
        <v>4.8019999999999998E-5</v>
      </c>
      <c r="C9133" s="4">
        <v>2.4748214709170908E-6</v>
      </c>
      <c r="D9133" s="5">
        <v>-1.2997274640484023E-5</v>
      </c>
    </row>
    <row r="9134" spans="1:4">
      <c r="A9134" s="1">
        <v>45.664999999999999</v>
      </c>
      <c r="B9134" s="3">
        <v>4.8090000000000002E-5</v>
      </c>
      <c r="C9134" s="4">
        <v>1.3646179414363573E-6</v>
      </c>
      <c r="D9134" s="5">
        <v>-1.3570435572152352E-5</v>
      </c>
    </row>
    <row r="9135" spans="1:4">
      <c r="A9135" s="1">
        <v>45.67</v>
      </c>
      <c r="B9135" s="3">
        <v>4.7929999999999997E-5</v>
      </c>
      <c r="C9135" s="4">
        <v>5.5233490417787922E-7</v>
      </c>
      <c r="D9135" s="5">
        <v>-1.3922576434309868E-5</v>
      </c>
    </row>
    <row r="9136" spans="1:4">
      <c r="A9136" s="1">
        <v>45.674999999999997</v>
      </c>
      <c r="B9136" s="3">
        <v>4.7490000000000001E-5</v>
      </c>
      <c r="C9136" s="4">
        <v>1.7063510917245622E-7</v>
      </c>
      <c r="D9136" s="5">
        <v>-1.4015075693493737E-5</v>
      </c>
    </row>
    <row r="9137" spans="1:4">
      <c r="A9137" s="1">
        <v>45.68</v>
      </c>
      <c r="B9137" s="3">
        <v>4.6770000000000001E-5</v>
      </c>
      <c r="C9137" s="4">
        <v>2.7133154233078576E-7</v>
      </c>
      <c r="D9137" s="5">
        <v>-1.3844641215429581E-5</v>
      </c>
    </row>
    <row r="9138" spans="1:4">
      <c r="A9138" s="1">
        <v>45.685000000000002</v>
      </c>
      <c r="B9138" s="3">
        <v>4.5779999999999999E-5</v>
      </c>
      <c r="C9138" s="4">
        <v>7.7139592356099889E-7</v>
      </c>
      <c r="D9138" s="5">
        <v>-1.3437964216740844E-5</v>
      </c>
    </row>
    <row r="9139" spans="1:4">
      <c r="A9139" s="1">
        <v>45.69</v>
      </c>
      <c r="B9139" s="3">
        <v>4.456E-5</v>
      </c>
      <c r="C9139" s="4">
        <v>1.5508762921585087E-6</v>
      </c>
      <c r="D9139" s="5">
        <v>-1.2842202539841798E-5</v>
      </c>
    </row>
    <row r="9140" spans="1:4">
      <c r="A9140" s="1">
        <v>45.695</v>
      </c>
      <c r="B9140" s="3">
        <v>4.316E-5</v>
      </c>
      <c r="C9140" s="4">
        <v>2.4871703878668306E-6</v>
      </c>
      <c r="D9140" s="5">
        <v>-1.2116794594305905E-5</v>
      </c>
    </row>
    <row r="9141" spans="1:4">
      <c r="A9141" s="1">
        <v>45.7</v>
      </c>
      <c r="B9141" s="3">
        <v>4.1650000000000003E-5</v>
      </c>
      <c r="C9141" s="4">
        <v>3.4496211230259485E-6</v>
      </c>
      <c r="D9141" s="5">
        <v>-1.1323636003268253E-5</v>
      </c>
    </row>
    <row r="9142" spans="1:4">
      <c r="A9142" s="1">
        <v>45.704999999999998</v>
      </c>
      <c r="B9142" s="3">
        <v>4.0089999999999997E-5</v>
      </c>
      <c r="C9142" s="4">
        <v>4.3052105887815748E-6</v>
      </c>
      <c r="D9142" s="5">
        <v>-1.0522237717631517E-5</v>
      </c>
    </row>
    <row r="9143" spans="1:4">
      <c r="A9143" s="1">
        <v>45.71</v>
      </c>
      <c r="B9143" s="3">
        <v>3.854E-5</v>
      </c>
      <c r="C9143" s="4">
        <v>4.9249020665606305E-6</v>
      </c>
      <c r="D9143" s="5">
        <v>-9.7680452377401475E-6</v>
      </c>
    </row>
    <row r="9144" spans="1:4">
      <c r="A9144" s="1">
        <v>45.715000000000003</v>
      </c>
      <c r="B9144" s="3">
        <v>3.7039999999999998E-5</v>
      </c>
      <c r="C9144" s="4">
        <v>5.2049331799704491E-6</v>
      </c>
      <c r="D9144" s="5">
        <v>-9.1047961779619326E-6</v>
      </c>
    </row>
    <row r="9145" spans="1:4">
      <c r="A9145" s="1">
        <v>45.72</v>
      </c>
      <c r="B9145" s="3">
        <v>3.5630000000000003E-5</v>
      </c>
      <c r="C9145" s="4">
        <v>5.1132352114158478E-6</v>
      </c>
      <c r="D9145" s="5">
        <v>-8.5588336338176566E-6</v>
      </c>
    </row>
    <row r="9146" spans="1:4">
      <c r="A9146" s="1">
        <v>45.725000000000001</v>
      </c>
      <c r="B9146" s="3">
        <v>3.4329999999999998E-5</v>
      </c>
      <c r="C9146" s="4">
        <v>4.6906202548454478E-6</v>
      </c>
      <c r="D9146" s="5">
        <v>-8.1411995682909569E-6</v>
      </c>
    </row>
    <row r="9147" spans="1:4">
      <c r="A9147" s="1">
        <v>45.73</v>
      </c>
      <c r="B9147" s="3">
        <v>3.3139999999999998E-5</v>
      </c>
      <c r="C9147" s="4">
        <v>4.0037390147301235E-6</v>
      </c>
      <c r="D9147" s="5">
        <v>-7.8477252106739697E-6</v>
      </c>
    </row>
    <row r="9148" spans="1:4">
      <c r="A9148" s="1">
        <v>45.734999999999999</v>
      </c>
      <c r="B9148" s="3">
        <v>3.2060000000000001E-5</v>
      </c>
      <c r="C9148" s="4">
        <v>3.1159682216462185E-6</v>
      </c>
      <c r="D9148" s="5">
        <v>-7.6643562246069646E-6</v>
      </c>
    </row>
    <row r="9149" spans="1:4">
      <c r="A9149" s="1">
        <v>45.74</v>
      </c>
      <c r="B9149" s="3">
        <v>3.1050000000000003E-5</v>
      </c>
      <c r="C9149" s="4">
        <v>2.0846890698260686E-6</v>
      </c>
      <c r="D9149" s="5">
        <v>-7.5710169103259101E-6</v>
      </c>
    </row>
    <row r="9150" spans="1:4">
      <c r="A9150" s="1">
        <v>45.744999999999997</v>
      </c>
      <c r="B9150" s="3">
        <v>3.012E-5</v>
      </c>
      <c r="C9150" s="4">
        <v>9.6613579748560091E-7</v>
      </c>
      <c r="D9150" s="5">
        <v>-7.5465606539800359E-6</v>
      </c>
    </row>
    <row r="9151" spans="1:4">
      <c r="A9151" s="1">
        <v>45.75</v>
      </c>
      <c r="B9151" s="3">
        <v>2.9240000000000001E-5</v>
      </c>
      <c r="C9151" s="4">
        <v>-1.8265327873505635E-7</v>
      </c>
      <c r="D9151" s="5">
        <v>-7.5768225242550154E-6</v>
      </c>
    </row>
    <row r="9152" spans="1:4">
      <c r="A9152" s="1">
        <v>45.755000000000003</v>
      </c>
      <c r="B9152" s="3">
        <v>2.8390000000000001E-5</v>
      </c>
      <c r="C9152" s="4">
        <v>-1.3125705448119647E-6</v>
      </c>
      <c r="D9152" s="5">
        <v>-7.6550120828768612E-6</v>
      </c>
    </row>
    <row r="9153" spans="1:4">
      <c r="A9153" s="1">
        <v>45.76</v>
      </c>
      <c r="B9153" s="3">
        <v>2.758E-5</v>
      </c>
      <c r="C9153" s="4">
        <v>-2.404026786274906E-6</v>
      </c>
      <c r="D9153" s="5">
        <v>-7.7770830584334223E-6</v>
      </c>
    </row>
    <row r="9154" spans="1:4">
      <c r="A9154" s="1">
        <v>45.765000000000001</v>
      </c>
      <c r="B9154" s="3">
        <v>2.6800000000000001E-5</v>
      </c>
      <c r="C9154" s="4">
        <v>-3.4472133685929375E-6</v>
      </c>
      <c r="D9154" s="5">
        <v>-7.9365744999912736E-6</v>
      </c>
    </row>
    <row r="9155" spans="1:4">
      <c r="A9155" s="1">
        <v>45.77</v>
      </c>
      <c r="B9155" s="3">
        <v>2.605E-5</v>
      </c>
      <c r="C9155" s="4">
        <v>-4.4325020186161892E-6</v>
      </c>
      <c r="D9155" s="5">
        <v>-8.1242331249139862E-6</v>
      </c>
    </row>
    <row r="9156" spans="1:4">
      <c r="A9156" s="1">
        <v>45.774999999999999</v>
      </c>
      <c r="B9156" s="3">
        <v>2.5299999999999998E-5</v>
      </c>
      <c r="C9156" s="4">
        <v>-5.3517552640741193E-6</v>
      </c>
      <c r="D9156" s="5">
        <v>-8.3252232578400656E-6</v>
      </c>
    </row>
    <row r="9157" spans="1:4">
      <c r="A9157" s="1">
        <v>45.78</v>
      </c>
      <c r="B9157" s="3">
        <v>2.4559999999999999E-5</v>
      </c>
      <c r="C9157" s="4">
        <v>-6.2044651266272588E-6</v>
      </c>
      <c r="D9157" s="5">
        <v>-8.5202742576501932E-6</v>
      </c>
    </row>
    <row r="9158" spans="1:4">
      <c r="A9158" s="1">
        <v>45.784999999999997</v>
      </c>
      <c r="B9158" s="3">
        <v>2.3799999999999999E-5</v>
      </c>
      <c r="C9158" s="4">
        <v>-6.9957868681867117E-6</v>
      </c>
      <c r="D9158" s="5">
        <v>-8.6870998992950029E-6</v>
      </c>
    </row>
    <row r="9159" spans="1:4">
      <c r="A9159" s="1">
        <v>45.79</v>
      </c>
      <c r="B9159" s="3">
        <v>2.3010000000000002E-5</v>
      </c>
      <c r="C9159" s="4">
        <v>-7.7356174337020337E-6</v>
      </c>
      <c r="D9159" s="5">
        <v>-8.8025326342172881E-6</v>
      </c>
    </row>
    <row r="9160" spans="1:4">
      <c r="A9160" s="1">
        <v>45.795000000000002</v>
      </c>
      <c r="B9160" s="3">
        <v>2.2160000000000001E-5</v>
      </c>
      <c r="C9160" s="4">
        <v>-8.436801983893012E-6</v>
      </c>
      <c r="D9160" s="5">
        <v>-8.8413410450277226E-6</v>
      </c>
    </row>
    <row r="9161" spans="1:4">
      <c r="A9161" s="1">
        <v>45.8</v>
      </c>
      <c r="B9161" s="3">
        <v>2.1250000000000002E-5</v>
      </c>
      <c r="C9161" s="4">
        <v>-9.0601612497061193E-6</v>
      </c>
      <c r="D9161" s="5">
        <v>-8.7774365355664813E-6</v>
      </c>
    </row>
    <row r="9162" spans="1:4">
      <c r="A9162" s="1">
        <v>45.805</v>
      </c>
      <c r="B9162" s="3">
        <v>2.0239999999999999E-5</v>
      </c>
      <c r="C9162" s="4">
        <v>-9.5143471340963947E-6</v>
      </c>
      <c r="D9162" s="5">
        <v>-8.5855516408449725E-6</v>
      </c>
    </row>
    <row r="9163" spans="1:4">
      <c r="A9163" s="1">
        <v>45.81</v>
      </c>
      <c r="B9163" s="3">
        <v>1.9110000000000002E-5</v>
      </c>
      <c r="C9163" s="4">
        <v>-9.7035247535918031E-6</v>
      </c>
      <c r="D9163" s="5">
        <v>-8.2476016091481603E-6</v>
      </c>
    </row>
    <row r="9164" spans="1:4">
      <c r="A9164" s="1">
        <v>45.814999999999998</v>
      </c>
      <c r="B9164" s="3">
        <v>1.7859999999999998E-5</v>
      </c>
      <c r="C9164" s="4">
        <v>-9.5535930855572974E-6</v>
      </c>
      <c r="D9164" s="5">
        <v>-7.7577845651931018E-6</v>
      </c>
    </row>
    <row r="9165" spans="1:4">
      <c r="A9165" s="1">
        <v>45.82</v>
      </c>
      <c r="B9165" s="3">
        <v>1.649E-5</v>
      </c>
      <c r="C9165" s="4">
        <v>-9.0008507107243316E-6</v>
      </c>
      <c r="D9165" s="5">
        <v>-7.1271625199310521E-6</v>
      </c>
    </row>
    <row r="9166" spans="1:4">
      <c r="A9166" s="1">
        <v>45.825000000000003</v>
      </c>
      <c r="B9166" s="3">
        <v>1.501E-5</v>
      </c>
      <c r="C9166" s="4">
        <v>-7.9928687372328982E-6</v>
      </c>
      <c r="D9166" s="5">
        <v>-6.3819437782859321E-6</v>
      </c>
    </row>
    <row r="9167" spans="1:4">
      <c r="A9167" s="1">
        <v>45.83</v>
      </c>
      <c r="B9167" s="3">
        <v>1.345E-5</v>
      </c>
      <c r="C9167" s="4">
        <v>-6.525751035750017E-6</v>
      </c>
      <c r="D9167" s="5">
        <v>-5.5613337927076928E-6</v>
      </c>
    </row>
    <row r="9168" spans="1:4">
      <c r="A9168" s="1">
        <v>45.835000000000001</v>
      </c>
      <c r="B9168" s="3">
        <v>1.183E-5</v>
      </c>
      <c r="C9168" s="4">
        <v>-4.7227951679087612E-6</v>
      </c>
      <c r="D9168" s="5">
        <v>-4.711704412993903E-6</v>
      </c>
    </row>
    <row r="9169" spans="1:4">
      <c r="A9169" s="1">
        <v>45.84</v>
      </c>
      <c r="B9169" s="3">
        <v>1.0200000000000001E-5</v>
      </c>
      <c r="C9169" s="4">
        <v>-2.7651855116898896E-6</v>
      </c>
      <c r="D9169" s="5">
        <v>-3.8825063464664183E-6</v>
      </c>
    </row>
    <row r="9170" spans="1:4">
      <c r="A9170" s="1">
        <v>45.844999999999999</v>
      </c>
      <c r="B9170" s="3">
        <v>8.5900000000000008E-6</v>
      </c>
      <c r="C9170" s="4">
        <v>-8.4088352442458937E-7</v>
      </c>
      <c r="D9170" s="5">
        <v>-3.1236071691966901E-6</v>
      </c>
    </row>
    <row r="9171" spans="1:4">
      <c r="A9171" s="1">
        <v>45.85</v>
      </c>
      <c r="B9171" s="3">
        <v>7.0369999999999997E-6</v>
      </c>
      <c r="C9171" s="4">
        <v>8.6497068890594489E-7</v>
      </c>
      <c r="D9171" s="5">
        <v>-2.4825537404812177E-6</v>
      </c>
    </row>
    <row r="9172" spans="1:4">
      <c r="A9172" s="1">
        <v>45.854999999999997</v>
      </c>
      <c r="B9172" s="3">
        <v>5.5770000000000001E-6</v>
      </c>
      <c r="C9172" s="4">
        <v>2.189844338989649E-6</v>
      </c>
      <c r="D9172" s="5">
        <v>-2.0030252564880242E-6</v>
      </c>
    </row>
    <row r="9173" spans="1:4">
      <c r="A9173" s="1">
        <v>45.86</v>
      </c>
      <c r="B9173" s="3">
        <v>4.2370000000000003E-6</v>
      </c>
      <c r="C9173" s="4">
        <v>3.0292197761175079E-6</v>
      </c>
      <c r="D9173" s="5">
        <v>-1.7169571985639607E-6</v>
      </c>
    </row>
    <row r="9174" spans="1:4">
      <c r="A9174" s="1">
        <v>45.865000000000002</v>
      </c>
      <c r="B9174" s="3">
        <v>3.0240000000000002E-6</v>
      </c>
      <c r="C9174" s="4">
        <v>3.3754941433534039E-6</v>
      </c>
      <c r="D9174" s="5">
        <v>-1.6278899802641754E-6</v>
      </c>
    </row>
    <row r="9175" spans="1:4">
      <c r="A9175" s="1">
        <v>45.87</v>
      </c>
      <c r="B9175" s="3">
        <v>1.9259999999999999E-6</v>
      </c>
      <c r="C9175" s="4">
        <v>3.2778919278930713E-6</v>
      </c>
      <c r="D9175" s="5">
        <v>-1.7122415321119962E-6</v>
      </c>
    </row>
    <row r="9176" spans="1:4">
      <c r="A9176" s="1">
        <v>45.875</v>
      </c>
      <c r="B9176" s="3">
        <v>9.1530000000000005E-7</v>
      </c>
      <c r="C9176" s="4">
        <v>2.8152722331635658E-6</v>
      </c>
      <c r="D9176" s="5">
        <v>-1.9355561012672576E-6</v>
      </c>
    </row>
    <row r="9177" spans="1:4">
      <c r="A9177" s="1">
        <v>45.88</v>
      </c>
      <c r="B9177" s="3">
        <v>-3.8799999999999997E-8</v>
      </c>
      <c r="C9177" s="4">
        <v>2.0863067720727024E-6</v>
      </c>
      <c r="D9177" s="5">
        <v>-2.2585088901346981E-6</v>
      </c>
    </row>
    <row r="9178" spans="1:4">
      <c r="A9178" s="1">
        <v>45.884999999999998</v>
      </c>
      <c r="B9178" s="3">
        <v>-9.6720000000000003E-7</v>
      </c>
      <c r="C9178" s="4">
        <v>1.1913934915878704E-6</v>
      </c>
      <c r="D9178" s="5">
        <v>-2.6403386833576476E-6</v>
      </c>
    </row>
    <row r="9179" spans="1:4">
      <c r="A9179" s="1">
        <v>45.89</v>
      </c>
      <c r="B9179" s="3">
        <v>-1.8980000000000001E-6</v>
      </c>
      <c r="C9179" s="4">
        <v>2.169427383293944E-7</v>
      </c>
      <c r="D9179" s="5">
        <v>-3.0430347118355257E-6</v>
      </c>
    </row>
    <row r="9180" spans="1:4">
      <c r="A9180" s="1">
        <v>45.895000000000003</v>
      </c>
      <c r="B9180" s="3">
        <v>-2.8550000000000002E-6</v>
      </c>
      <c r="C9180" s="4">
        <v>-7.7101407490037466E-7</v>
      </c>
      <c r="D9180" s="5">
        <v>-3.4321147867549442E-6</v>
      </c>
    </row>
    <row r="9181" spans="1:4">
      <c r="A9181" s="1">
        <v>45.9</v>
      </c>
      <c r="B9181" s="3">
        <v>-3.8589999999999998E-6</v>
      </c>
      <c r="C9181" s="4">
        <v>-1.7256793287597888E-6</v>
      </c>
      <c r="D9181" s="5">
        <v>-3.7757823759650878E-6</v>
      </c>
    </row>
    <row r="9182" spans="1:4">
      <c r="A9182" s="1">
        <v>45.905000000000001</v>
      </c>
      <c r="B9182" s="3">
        <v>-4.9280000000000001E-6</v>
      </c>
      <c r="C9182" s="4">
        <v>-2.6137321207042131E-6</v>
      </c>
      <c r="D9182" s="5">
        <v>-4.0459171058410336E-6</v>
      </c>
    </row>
    <row r="9183" spans="1:4">
      <c r="A9183" s="1">
        <v>45.91</v>
      </c>
      <c r="B9183" s="3">
        <v>-6.071E-6</v>
      </c>
      <c r="C9183" s="4">
        <v>-3.4320350784472807E-6</v>
      </c>
      <c r="D9183" s="5">
        <v>-4.2241726411035391E-6</v>
      </c>
    </row>
    <row r="9184" spans="1:4">
      <c r="A9184" s="1">
        <v>45.914999999999999</v>
      </c>
      <c r="B9184" s="3">
        <v>-7.2860000000000002E-6</v>
      </c>
      <c r="C9184" s="4">
        <v>-4.2135039807103286E-6</v>
      </c>
      <c r="D9184" s="5">
        <v>-4.3075788980742809E-6</v>
      </c>
    </row>
    <row r="9185" spans="1:4">
      <c r="A9185" s="1">
        <v>45.92</v>
      </c>
      <c r="B9185" s="3">
        <v>-8.5609999999999999E-6</v>
      </c>
      <c r="C9185" s="4">
        <v>-5.0066705518928027E-6</v>
      </c>
      <c r="D9185" s="5">
        <v>-4.303388818966352E-6</v>
      </c>
    </row>
    <row r="9186" spans="1:4">
      <c r="A9186" s="1">
        <v>45.924999999999997</v>
      </c>
      <c r="B9186" s="3">
        <v>-9.8819999999999996E-6</v>
      </c>
      <c r="C9186" s="4">
        <v>-5.8613642077587888E-6</v>
      </c>
      <c r="D9186" s="5">
        <v>-4.2221385243116685E-6</v>
      </c>
    </row>
    <row r="9187" spans="1:4">
      <c r="A9187" s="1">
        <v>45.93</v>
      </c>
      <c r="B9187" s="3">
        <v>-1.1240000000000001E-5</v>
      </c>
      <c r="C9187" s="4">
        <v>-6.8251236181806755E-6</v>
      </c>
      <c r="D9187" s="5">
        <v>-4.0705675075823839E-6</v>
      </c>
    </row>
    <row r="9188" spans="1:4">
      <c r="A9188" s="1">
        <v>45.935000000000002</v>
      </c>
      <c r="B9188" s="3">
        <v>-1.261E-5</v>
      </c>
      <c r="C9188" s="4">
        <v>-7.9314684559041838E-6</v>
      </c>
      <c r="D9188" s="5">
        <v>-3.8517126963025629E-6</v>
      </c>
    </row>
    <row r="9189" spans="1:4">
      <c r="A9189" s="1">
        <v>45.94</v>
      </c>
      <c r="B9189" s="3">
        <v>-1.402E-5</v>
      </c>
      <c r="C9189" s="4">
        <v>-9.1723340553983975E-6</v>
      </c>
      <c r="D9189" s="5">
        <v>-3.5668780466546992E-6</v>
      </c>
    </row>
    <row r="9190" spans="1:4">
      <c r="A9190" s="1">
        <v>45.945</v>
      </c>
      <c r="B9190" s="3">
        <v>-1.5440000000000001E-5</v>
      </c>
      <c r="C9190" s="4">
        <v>-1.0518217785224655E-5</v>
      </c>
      <c r="D9190" s="5">
        <v>-3.2165837147761158E-6</v>
      </c>
    </row>
    <row r="9191" spans="1:4">
      <c r="A9191" s="1">
        <v>45.95</v>
      </c>
      <c r="B9191" s="3">
        <v>-1.6889999999999999E-5</v>
      </c>
      <c r="C9191" s="4">
        <v>-1.1933287350758201E-5</v>
      </c>
      <c r="D9191" s="5">
        <v>-2.8005644937967774E-6</v>
      </c>
    </row>
    <row r="9192" spans="1:4">
      <c r="A9192" s="1">
        <v>45.954999999999998</v>
      </c>
      <c r="B9192" s="3">
        <v>-1.838E-5</v>
      </c>
      <c r="C9192" s="4">
        <v>-1.337295848812261E-5</v>
      </c>
      <c r="D9192" s="5">
        <v>-2.3153769040332706E-6</v>
      </c>
    </row>
    <row r="9193" spans="1:4">
      <c r="A9193" s="1">
        <v>45.96</v>
      </c>
      <c r="B9193" s="3">
        <v>-1.9899999999999999E-5</v>
      </c>
      <c r="C9193" s="4">
        <v>-1.476341416299291E-5</v>
      </c>
      <c r="D9193" s="5">
        <v>-1.7588734715254306E-6</v>
      </c>
    </row>
    <row r="9194" spans="1:4">
      <c r="A9194" s="1">
        <v>45.965000000000003</v>
      </c>
      <c r="B9194" s="3">
        <v>-2.1480000000000001E-5</v>
      </c>
      <c r="C9194" s="4">
        <v>-1.6015740058781223E-5</v>
      </c>
      <c r="D9194" s="5">
        <v>-1.1351684262499821E-6</v>
      </c>
    </row>
    <row r="9195" spans="1:4">
      <c r="A9195" s="1">
        <v>45.97</v>
      </c>
      <c r="B9195" s="3">
        <v>-2.3090000000000001E-5</v>
      </c>
      <c r="C9195" s="4">
        <v>-1.7058667020844603E-5</v>
      </c>
      <c r="D9195" s="5">
        <v>-4.6168618060170575E-7</v>
      </c>
    </row>
    <row r="9196" spans="1:4">
      <c r="A9196" s="1">
        <v>45.975000000000001</v>
      </c>
      <c r="B9196" s="3">
        <v>-2.4729999999999999E-5</v>
      </c>
      <c r="C9196" s="4">
        <v>-1.7864549492924622E-5</v>
      </c>
      <c r="D9196" s="5">
        <v>2.3639144669143794E-7</v>
      </c>
    </row>
    <row r="9197" spans="1:4">
      <c r="A9197" s="1">
        <v>45.98</v>
      </c>
      <c r="B9197" s="3">
        <v>-2.6380000000000002E-5</v>
      </c>
      <c r="C9197" s="4">
        <v>-1.8437232083412428E-5</v>
      </c>
      <c r="D9197" s="5">
        <v>9.3053302418990009E-7</v>
      </c>
    </row>
    <row r="9198" spans="1:4">
      <c r="A9198" s="1">
        <v>45.984999999999999</v>
      </c>
      <c r="B9198" s="3">
        <v>-2.8019999999999999E-5</v>
      </c>
      <c r="C9198" s="4">
        <v>-1.8819121725599243E-5</v>
      </c>
      <c r="D9198" s="5">
        <v>1.5876681747279268E-6</v>
      </c>
    </row>
    <row r="9199" spans="1:4">
      <c r="A9199" s="1">
        <v>45.99</v>
      </c>
      <c r="B9199" s="3">
        <v>-2.9620000000000001E-5</v>
      </c>
      <c r="C9199" s="4">
        <v>-1.9074638451103126E-5</v>
      </c>
      <c r="D9199" s="5">
        <v>2.170173301469648E-6</v>
      </c>
    </row>
    <row r="9200" spans="1:4">
      <c r="A9200" s="1">
        <v>45.994999999999997</v>
      </c>
      <c r="B9200" s="3">
        <v>-3.1139999999999997E-5</v>
      </c>
      <c r="C9200" s="4">
        <v>-1.92823761835252E-5</v>
      </c>
      <c r="D9200" s="5">
        <v>2.6422048088862382E-6</v>
      </c>
    </row>
    <row r="9201" spans="1:4">
      <c r="A9201" s="1">
        <v>46</v>
      </c>
      <c r="B9201" s="3">
        <v>-3.2549999999999998E-5</v>
      </c>
      <c r="C9201" s="4">
        <v>-1.9524521925294522E-5</v>
      </c>
      <c r="D9201" s="5">
        <v>2.9738870532572722E-6</v>
      </c>
    </row>
    <row r="9202" spans="1:4">
      <c r="A9202" s="1">
        <v>46.005000000000003</v>
      </c>
      <c r="B9202" s="3">
        <v>-3.3850000000000003E-5</v>
      </c>
      <c r="C9202" s="4">
        <v>-1.9876672107786117E-5</v>
      </c>
      <c r="D9202" s="5">
        <v>3.146916389152468E-6</v>
      </c>
    </row>
    <row r="9203" spans="1:4">
      <c r="A9203" s="1">
        <v>46.01</v>
      </c>
      <c r="B9203" s="3">
        <v>-3.4999999999999997E-5</v>
      </c>
      <c r="C9203" s="4">
        <v>-2.0380736729419778E-5</v>
      </c>
      <c r="D9203" s="5">
        <v>3.1613375671505115E-6</v>
      </c>
    </row>
    <row r="9204" spans="1:4">
      <c r="A9204" s="1">
        <v>46.015000000000001</v>
      </c>
      <c r="B9204" s="3">
        <v>-3.6029999999999999E-5</v>
      </c>
      <c r="C9204" s="4">
        <v>-2.1017128291786268E-5</v>
      </c>
      <c r="D9204" s="5">
        <v>3.0291620747285114E-6</v>
      </c>
    </row>
    <row r="9205" spans="1:4">
      <c r="A9205" s="1">
        <v>46.02</v>
      </c>
      <c r="B9205" s="3">
        <v>-3.693E-5</v>
      </c>
      <c r="C9205" s="4">
        <v>-2.1722157491021719E-5</v>
      </c>
      <c r="D9205" s="5">
        <v>2.7704614126060048E-6</v>
      </c>
    </row>
    <row r="9206" spans="1:4">
      <c r="A9206" s="1">
        <v>46.024999999999999</v>
      </c>
      <c r="B9206" s="3">
        <v>-3.773E-5</v>
      </c>
      <c r="C9206" s="4">
        <v>-2.2417659304509925E-5</v>
      </c>
      <c r="D9206" s="5">
        <v>2.4144056710794073E-6</v>
      </c>
    </row>
    <row r="9207" spans="1:4">
      <c r="A9207" s="1">
        <v>46.03</v>
      </c>
      <c r="B9207" s="3">
        <v>-3.8449999999999999E-5</v>
      </c>
      <c r="C9207" s="4">
        <v>-2.3013468502686815E-5</v>
      </c>
      <c r="D9207" s="5">
        <v>1.9951062064956138E-6</v>
      </c>
    </row>
    <row r="9208" spans="1:4">
      <c r="A9208" s="1">
        <v>46.034999999999997</v>
      </c>
      <c r="B9208" s="3">
        <v>-3.9100000000000002E-5</v>
      </c>
      <c r="C9208" s="4">
        <v>-2.3397152584195794E-5</v>
      </c>
      <c r="D9208" s="5">
        <v>1.5461866013506546E-6</v>
      </c>
    </row>
    <row r="9209" spans="1:4">
      <c r="A9209" s="1">
        <v>46.04</v>
      </c>
      <c r="B9209" s="3">
        <v>-3.9709999999999998E-5</v>
      </c>
      <c r="C9209" s="4">
        <v>-2.3453809972399492E-5</v>
      </c>
      <c r="D9209" s="5">
        <v>1.1006520834255498E-6</v>
      </c>
    </row>
    <row r="9210" spans="1:4">
      <c r="A9210" s="1">
        <v>46.045000000000002</v>
      </c>
      <c r="B9210" s="3">
        <v>-4.0309999999999999E-5</v>
      </c>
      <c r="C9210" s="4">
        <v>-2.3098802632731012E-5</v>
      </c>
      <c r="D9210" s="5">
        <v>6.9044511399128303E-7</v>
      </c>
    </row>
    <row r="9211" spans="1:4">
      <c r="A9211" s="1">
        <v>46.05</v>
      </c>
      <c r="B9211" s="3">
        <v>-4.0899999999999998E-5</v>
      </c>
      <c r="C9211" s="4">
        <v>-2.233767319106817E-5</v>
      </c>
      <c r="D9211" s="5">
        <v>3.3875438613546107E-7</v>
      </c>
    </row>
    <row r="9212" spans="1:4">
      <c r="A9212" s="1">
        <v>46.055</v>
      </c>
      <c r="B9212" s="3">
        <v>-4.1499999999999999E-5</v>
      </c>
      <c r="C9212" s="4">
        <v>-2.1269805961990366E-5</v>
      </c>
      <c r="D9212" s="5">
        <v>5.2885951536931243E-8</v>
      </c>
    </row>
    <row r="9213" spans="1:4">
      <c r="A9213" s="1">
        <v>46.06</v>
      </c>
      <c r="B9213" s="3">
        <v>-4.2110000000000002E-5</v>
      </c>
      <c r="C9213" s="4">
        <v>-2.0038111865327403E-5</v>
      </c>
      <c r="D9213" s="5">
        <v>-1.6667989807268639E-7</v>
      </c>
    </row>
    <row r="9214" spans="1:4">
      <c r="A9214" s="1">
        <v>46.064999999999998</v>
      </c>
      <c r="B9214" s="3">
        <v>-4.2719999999999998E-5</v>
      </c>
      <c r="C9214" s="4">
        <v>-1.8792573174786082E-5</v>
      </c>
      <c r="D9214" s="5">
        <v>-3.2129607771108009E-7</v>
      </c>
    </row>
    <row r="9215" spans="1:4">
      <c r="A9215" s="1">
        <v>46.07</v>
      </c>
      <c r="B9215" s="3">
        <v>-4.3319999999999999E-5</v>
      </c>
      <c r="C9215" s="4">
        <v>-1.7660315108870282E-5</v>
      </c>
      <c r="D9215" s="5">
        <v>-4.1327983110079621E-7</v>
      </c>
    </row>
    <row r="9216" spans="1:4">
      <c r="A9216" s="1">
        <v>46.075000000000003</v>
      </c>
      <c r="B9216" s="3">
        <v>-4.3930000000000001E-5</v>
      </c>
      <c r="C9216" s="4">
        <v>-1.6749912308373881E-5</v>
      </c>
      <c r="D9216" s="5">
        <v>-4.4616593635089373E-7</v>
      </c>
    </row>
    <row r="9217" spans="1:4">
      <c r="A9217" s="1">
        <v>46.08</v>
      </c>
      <c r="B9217" s="3">
        <v>-4.4539999999999997E-5</v>
      </c>
      <c r="C9217" s="4">
        <v>-1.6161854973548678E-5</v>
      </c>
      <c r="D9217" s="5">
        <v>-4.2677878101279066E-7</v>
      </c>
    </row>
    <row r="9218" spans="1:4">
      <c r="A9218" s="1">
        <v>46.085000000000001</v>
      </c>
      <c r="B9218" s="3">
        <v>-4.5139999999999998E-5</v>
      </c>
      <c r="C9218" s="4">
        <v>-1.5972999509587115E-5</v>
      </c>
      <c r="D9218" s="5">
        <v>-3.6624889885342933E-7</v>
      </c>
    </row>
    <row r="9219" spans="1:4">
      <c r="A9219" s="1">
        <v>46.09</v>
      </c>
      <c r="B9219" s="3">
        <v>-4.5720000000000003E-5</v>
      </c>
      <c r="C9219" s="4">
        <v>-1.6184448502984998E-5</v>
      </c>
      <c r="D9219" s="5">
        <v>-2.7758320135205383E-7</v>
      </c>
    </row>
    <row r="9220" spans="1:4">
      <c r="A9220" s="1">
        <v>46.094999999999999</v>
      </c>
      <c r="B9220" s="3">
        <v>-4.6279999999999997E-5</v>
      </c>
      <c r="C9220" s="4">
        <v>-1.6694901597877607E-5</v>
      </c>
      <c r="D9220" s="5">
        <v>-1.7520415842784526E-7</v>
      </c>
    </row>
    <row r="9221" spans="1:4">
      <c r="A9221" s="1">
        <v>46.1</v>
      </c>
      <c r="B9221" s="3">
        <v>-4.6820000000000002E-5</v>
      </c>
      <c r="C9221" s="4">
        <v>-1.7361151524883036E-5</v>
      </c>
      <c r="D9221" s="5">
        <v>-7.4358581828337977E-8</v>
      </c>
    </row>
    <row r="9222" spans="1:4">
      <c r="A9222" s="1">
        <v>46.104999999999997</v>
      </c>
      <c r="B9222" s="3">
        <v>-4.7320000000000001E-5</v>
      </c>
      <c r="C9222" s="4">
        <v>-1.8035527108526145E-5</v>
      </c>
      <c r="D9222" s="5">
        <v>8.5214258579218805E-9</v>
      </c>
    </row>
    <row r="9223" spans="1:4">
      <c r="A9223" s="1">
        <v>46.11</v>
      </c>
      <c r="B9223" s="3">
        <v>-4.7790000000000002E-5</v>
      </c>
      <c r="C9223" s="4">
        <v>-1.8575115807531615E-5</v>
      </c>
      <c r="D9223" s="5">
        <v>6.0749423848998616E-8</v>
      </c>
    </row>
    <row r="9224" spans="1:4">
      <c r="A9224" s="1">
        <v>46.115000000000002</v>
      </c>
      <c r="B9224" s="3">
        <v>-4.8210000000000001E-5</v>
      </c>
      <c r="C9224" s="4">
        <v>-1.8854070398257976E-5</v>
      </c>
      <c r="D9224" s="5">
        <v>7.4428722889547895E-8</v>
      </c>
    </row>
    <row r="9225" spans="1:4">
      <c r="A9225" s="1">
        <v>46.12</v>
      </c>
      <c r="B9225" s="3">
        <v>-4.8600000000000002E-5</v>
      </c>
      <c r="C9225" s="4">
        <v>-1.8787831716523196E-5</v>
      </c>
      <c r="D9225" s="5">
        <v>4.4942367748344689E-8</v>
      </c>
    </row>
    <row r="9226" spans="1:4">
      <c r="A9226" s="1">
        <v>46.125</v>
      </c>
      <c r="B9226" s="3">
        <v>-4.8949999999999997E-5</v>
      </c>
      <c r="C9226" s="4">
        <v>-1.8346006470089659E-5</v>
      </c>
      <c r="D9226" s="5">
        <v>-3.3596759501174313E-8</v>
      </c>
    </row>
    <row r="9227" spans="1:4">
      <c r="A9227" s="1">
        <v>46.13</v>
      </c>
      <c r="B9227" s="3">
        <v>-4.9249999999999998E-5</v>
      </c>
      <c r="C9227" s="4">
        <v>-1.757001900225894E-5</v>
      </c>
      <c r="D9227" s="5">
        <v>-1.6758896053029466E-7</v>
      </c>
    </row>
    <row r="9228" spans="1:4">
      <c r="A9228" s="1">
        <v>46.134999999999998</v>
      </c>
      <c r="B9228" s="3">
        <v>-4.952E-5</v>
      </c>
      <c r="C9228" s="4">
        <v>-1.656663697283324E-5</v>
      </c>
      <c r="D9228" s="5">
        <v>-3.6184245266223949E-7</v>
      </c>
    </row>
    <row r="9229" spans="1:4">
      <c r="A9229" s="1">
        <v>46.14</v>
      </c>
      <c r="B9229" s="3">
        <v>-4.9750000000000003E-5</v>
      </c>
      <c r="C9229" s="4">
        <v>-1.5466437234848981E-5</v>
      </c>
      <c r="D9229" s="5">
        <v>-6.1335253707361279E-7</v>
      </c>
    </row>
    <row r="9230" spans="1:4">
      <c r="A9230" s="1">
        <v>46.145000000000003</v>
      </c>
      <c r="B9230" s="3">
        <v>-4.9950000000000001E-5</v>
      </c>
      <c r="C9230" s="4">
        <v>-1.4387939161787365E-5</v>
      </c>
      <c r="D9230" s="5">
        <v>-9.0320409317749683E-7</v>
      </c>
    </row>
    <row r="9231" spans="1:4">
      <c r="A9231" s="1">
        <v>46.15</v>
      </c>
      <c r="B9231" s="3">
        <v>-5.0139999999999998E-5</v>
      </c>
      <c r="C9231" s="4">
        <v>-1.3427338032522048E-5</v>
      </c>
      <c r="D9231" s="5">
        <v>-1.2051004375972763E-6</v>
      </c>
    </row>
    <row r="9232" spans="1:4">
      <c r="A9232" s="1">
        <v>46.155000000000001</v>
      </c>
      <c r="B9232" s="3">
        <v>-5.0340000000000003E-5</v>
      </c>
      <c r="C9232" s="4">
        <v>-1.2674317611065785E-5</v>
      </c>
      <c r="D9232" s="5">
        <v>-1.4916534119060294E-6</v>
      </c>
    </row>
    <row r="9233" spans="1:4">
      <c r="A9233" s="1">
        <v>46.16</v>
      </c>
      <c r="B9233" s="3">
        <v>-5.058E-5</v>
      </c>
      <c r="C9233" s="4">
        <v>-1.2212581893072285E-5</v>
      </c>
      <c r="D9233" s="5">
        <v>-1.7329249247333742E-6</v>
      </c>
    </row>
    <row r="9234" spans="1:4">
      <c r="A9234" s="1">
        <v>46.164999999999999</v>
      </c>
      <c r="B9234" s="3">
        <v>-5.0859999999999998E-5</v>
      </c>
      <c r="C9234" s="4">
        <v>-1.2081564718483593E-5</v>
      </c>
      <c r="D9234" s="5">
        <v>-1.8956130158124761E-6</v>
      </c>
    </row>
    <row r="9235" spans="1:4">
      <c r="A9235" s="1">
        <v>46.17</v>
      </c>
      <c r="B9235" s="3">
        <v>-5.1220000000000001E-5</v>
      </c>
      <c r="C9235" s="4">
        <v>-1.2242564875268032E-5</v>
      </c>
      <c r="D9235" s="5">
        <v>-1.9454975042932349E-6</v>
      </c>
    </row>
    <row r="9236" spans="1:4">
      <c r="A9236" s="1">
        <v>46.174999999999997</v>
      </c>
      <c r="B9236" s="3">
        <v>-5.1659999999999997E-5</v>
      </c>
      <c r="C9236" s="4">
        <v>-1.2622253542910331E-5</v>
      </c>
      <c r="D9236" s="5">
        <v>-1.8523349796833959E-6</v>
      </c>
    </row>
    <row r="9237" spans="1:4">
      <c r="A9237" s="1">
        <v>46.18</v>
      </c>
      <c r="B9237" s="3">
        <v>-5.2210000000000003E-5</v>
      </c>
      <c r="C9237" s="4">
        <v>-1.3143054914075467E-5</v>
      </c>
      <c r="D9237" s="5">
        <v>-1.5966232385581622E-6</v>
      </c>
    </row>
    <row r="9238" spans="1:4">
      <c r="A9238" s="1">
        <v>46.185000000000002</v>
      </c>
      <c r="B9238" s="3">
        <v>-5.2849999999999997E-5</v>
      </c>
      <c r="C9238" s="4">
        <v>-1.3723750312164708E-5</v>
      </c>
      <c r="D9238" s="5">
        <v>-1.1751978042230838E-6</v>
      </c>
    </row>
    <row r="9239" spans="1:4">
      <c r="A9239" s="1">
        <v>46.19</v>
      </c>
      <c r="B9239" s="3">
        <v>-5.3569999999999997E-5</v>
      </c>
      <c r="C9239" s="4">
        <v>-1.4281208137000828E-5</v>
      </c>
      <c r="D9239" s="5">
        <v>-6.0208439457674935E-7</v>
      </c>
    </row>
    <row r="9240" spans="1:4">
      <c r="A9240" s="1">
        <v>46.195</v>
      </c>
      <c r="B9240" s="3">
        <v>-5.4330000000000003E-5</v>
      </c>
      <c r="C9240" s="4">
        <v>-1.4755113102125916E-5</v>
      </c>
      <c r="D9240" s="5">
        <v>9.3858469723942093E-8</v>
      </c>
    </row>
    <row r="9241" spans="1:4">
      <c r="A9241" s="1">
        <v>46.2</v>
      </c>
      <c r="B9241" s="3">
        <v>-5.5109999999999999E-5</v>
      </c>
      <c r="C9241" s="4">
        <v>-1.5140584382813666E-5</v>
      </c>
      <c r="D9241" s="5">
        <v>8.7495883435178046E-7</v>
      </c>
    </row>
    <row r="9242" spans="1:4">
      <c r="A9242" s="1">
        <v>46.204999999999998</v>
      </c>
      <c r="B9242" s="3">
        <v>-5.5850000000000002E-5</v>
      </c>
      <c r="C9242" s="4">
        <v>-1.5463386015760956E-5</v>
      </c>
      <c r="D9242" s="5">
        <v>1.6992429341174175E-6</v>
      </c>
    </row>
    <row r="9243" spans="1:4">
      <c r="A9243" s="1">
        <v>46.21</v>
      </c>
      <c r="B9243" s="3">
        <v>-5.6520000000000001E-5</v>
      </c>
      <c r="C9243" s="4">
        <v>-1.5766735672262032E-5</v>
      </c>
      <c r="D9243" s="5">
        <v>2.5229191339999146E-6</v>
      </c>
    </row>
    <row r="9244" spans="1:4">
      <c r="A9244" s="1">
        <v>46.215000000000003</v>
      </c>
      <c r="B9244" s="3">
        <v>-5.7080000000000002E-5</v>
      </c>
      <c r="C9244" s="4">
        <v>-1.6100449799724859E-5</v>
      </c>
      <c r="D9244" s="5">
        <v>3.3026187834661481E-6</v>
      </c>
    </row>
    <row r="9245" spans="1:4">
      <c r="A9245" s="1">
        <v>46.22</v>
      </c>
      <c r="B9245" s="3">
        <v>-5.7500000000000002E-5</v>
      </c>
      <c r="C9245" s="4">
        <v>-1.6521283760977033E-5</v>
      </c>
      <c r="D9245" s="5">
        <v>3.9957334237435157E-6</v>
      </c>
    </row>
    <row r="9246" spans="1:4">
      <c r="A9246" s="1">
        <v>46.225000000000001</v>
      </c>
      <c r="B9246" s="3">
        <v>-5.7739999999999999E-5</v>
      </c>
      <c r="C9246" s="4">
        <v>-1.7089077575841508E-5</v>
      </c>
      <c r="D9246" s="5">
        <v>4.5605260135046207E-6</v>
      </c>
    </row>
    <row r="9247" spans="1:4">
      <c r="A9247" s="1">
        <v>46.23</v>
      </c>
      <c r="B9247" s="3">
        <v>-5.7769999999999997E-5</v>
      </c>
      <c r="C9247" s="4">
        <v>-1.7851908257981827E-5</v>
      </c>
      <c r="D9247" s="5">
        <v>4.9592377022530253E-6</v>
      </c>
    </row>
    <row r="9248" spans="1:4">
      <c r="A9248" s="1">
        <v>46.234999999999999</v>
      </c>
      <c r="B9248" s="3">
        <v>-5.7590000000000003E-5</v>
      </c>
      <c r="C9248" s="4">
        <v>-1.8818156264856705E-5</v>
      </c>
      <c r="D9248" s="5">
        <v>5.166491004989949E-6</v>
      </c>
    </row>
    <row r="9249" spans="1:4">
      <c r="A9249" s="1">
        <v>46.24</v>
      </c>
      <c r="B9249" s="3">
        <v>-5.7179999999999998E-5</v>
      </c>
      <c r="C9249" s="4">
        <v>-1.9953851418834897E-5</v>
      </c>
      <c r="D9249" s="5">
        <v>5.177540864588388E-6</v>
      </c>
    </row>
    <row r="9250" spans="1:4">
      <c r="A9250" s="1">
        <v>46.244999999999997</v>
      </c>
      <c r="B9250" s="3">
        <v>-5.6579999999999997E-5</v>
      </c>
      <c r="C9250" s="4">
        <v>-2.1186603739056534E-5</v>
      </c>
      <c r="D9250" s="5">
        <v>5.0079981605748341E-6</v>
      </c>
    </row>
    <row r="9251" spans="1:4">
      <c r="A9251" s="1">
        <v>46.25</v>
      </c>
      <c r="B9251" s="3">
        <v>-5.5819999999999997E-5</v>
      </c>
      <c r="C9251" s="4">
        <v>-2.2422144014133196E-5</v>
      </c>
      <c r="D9251" s="5">
        <v>4.6895227762927348E-6</v>
      </c>
    </row>
    <row r="9252" spans="1:4">
      <c r="A9252" s="1">
        <v>46.255000000000003</v>
      </c>
      <c r="B9252" s="3">
        <v>-5.4950000000000001E-5</v>
      </c>
      <c r="C9252" s="4">
        <v>-2.3562918761304861E-5</v>
      </c>
      <c r="D9252" s="5">
        <v>4.2606255449205451E-6</v>
      </c>
    </row>
    <row r="9253" spans="1:4">
      <c r="A9253" s="1">
        <v>46.26</v>
      </c>
      <c r="B9253" s="3">
        <v>-5.4020000000000001E-5</v>
      </c>
      <c r="C9253" s="4">
        <v>-2.4511475282258997E-5</v>
      </c>
      <c r="D9253" s="5">
        <v>3.7619644031366538E-6</v>
      </c>
    </row>
    <row r="9254" spans="1:4">
      <c r="A9254" s="1">
        <v>46.265000000000001</v>
      </c>
      <c r="B9254" s="3">
        <v>-5.3059999999999997E-5</v>
      </c>
      <c r="C9254" s="4">
        <v>-2.5177238484387403E-5</v>
      </c>
      <c r="D9254" s="5">
        <v>3.2336644443354304E-6</v>
      </c>
    </row>
    <row r="9255" spans="1:4">
      <c r="A9255" s="1">
        <v>46.27</v>
      </c>
      <c r="B9255" s="3">
        <v>-5.2139999999999999E-5</v>
      </c>
      <c r="C9255" s="4">
        <v>-2.5508285156067074E-5</v>
      </c>
      <c r="D9255" s="5">
        <v>2.7145374540247805E-6</v>
      </c>
    </row>
    <row r="9256" spans="1:4">
      <c r="A9256" s="1">
        <v>46.274999999999999</v>
      </c>
      <c r="B9256" s="3">
        <v>-5.1279999999999997E-5</v>
      </c>
      <c r="C9256" s="4">
        <v>-2.5508067076041397E-5</v>
      </c>
      <c r="D9256" s="5">
        <v>2.2420313223151896E-6</v>
      </c>
    </row>
    <row r="9257" spans="1:4">
      <c r="A9257" s="1">
        <v>46.28</v>
      </c>
      <c r="B9257" s="3">
        <v>-5.0510000000000003E-5</v>
      </c>
      <c r="C9257" s="4">
        <v>-2.5212078726196601E-5</v>
      </c>
      <c r="D9257" s="5">
        <v>1.8460758886933138E-6</v>
      </c>
    </row>
    <row r="9258" spans="1:4">
      <c r="A9258" s="1">
        <v>46.284999999999997</v>
      </c>
      <c r="B9258" s="3">
        <v>-4.9870000000000002E-5</v>
      </c>
      <c r="C9258" s="4">
        <v>-2.4668959085170496E-5</v>
      </c>
      <c r="D9258" s="5">
        <v>1.5375472824443809E-6</v>
      </c>
    </row>
    <row r="9259" spans="1:4">
      <c r="A9259" s="1">
        <v>46.29</v>
      </c>
      <c r="B9259" s="3">
        <v>-4.9339999999999999E-5</v>
      </c>
      <c r="C9259" s="4">
        <v>-2.3943691829563355E-5</v>
      </c>
      <c r="D9259" s="5">
        <v>1.3191002075819593E-6</v>
      </c>
    </row>
    <row r="9260" spans="1:4">
      <c r="A9260" s="1">
        <v>46.295000000000002</v>
      </c>
      <c r="B9260" s="3">
        <v>-4.8930000000000001E-5</v>
      </c>
      <c r="C9260" s="4">
        <v>-2.3114248698744876E-5</v>
      </c>
      <c r="D9260" s="5">
        <v>1.1912391816818851E-6</v>
      </c>
    </row>
    <row r="9261" spans="1:4">
      <c r="A9261" s="1">
        <v>46.3</v>
      </c>
      <c r="B9261" s="3">
        <v>-4.863E-5</v>
      </c>
      <c r="C9261" s="4">
        <v>-2.2262634365333383E-5</v>
      </c>
      <c r="D9261" s="5">
        <v>1.1535274694066E-6</v>
      </c>
    </row>
    <row r="9262" spans="1:4">
      <c r="A9262" s="1">
        <v>46.305</v>
      </c>
      <c r="B9262" s="3">
        <v>-4.8439999999999997E-5</v>
      </c>
      <c r="C9262" s="4">
        <v>-2.1455326708635281E-5</v>
      </c>
      <c r="D9262" s="5">
        <v>1.2037654958766699E-6</v>
      </c>
    </row>
    <row r="9263" spans="1:4">
      <c r="A9263" s="1">
        <v>46.31</v>
      </c>
      <c r="B9263" s="3">
        <v>-4.8350000000000003E-5</v>
      </c>
      <c r="C9263" s="4">
        <v>-2.0746748291146458E-5</v>
      </c>
      <c r="D9263" s="5">
        <v>1.3340507548255144E-6</v>
      </c>
    </row>
    <row r="9264" spans="1:4">
      <c r="A9264" s="1">
        <v>46.314999999999998</v>
      </c>
      <c r="B9264" s="3">
        <v>-4.8340000000000001E-5</v>
      </c>
      <c r="C9264" s="4">
        <v>-2.0162953626507463E-5</v>
      </c>
      <c r="D9264" s="5">
        <v>1.5292070769870703E-6</v>
      </c>
    </row>
    <row r="9265" spans="1:4">
      <c r="A9265" s="1">
        <v>46.32</v>
      </c>
      <c r="B9265" s="3">
        <v>-4.8390000000000003E-5</v>
      </c>
      <c r="C9265" s="4">
        <v>-1.9681810596921369E-5</v>
      </c>
      <c r="D9265" s="5">
        <v>1.7709900713869811E-6</v>
      </c>
    </row>
    <row r="9266" spans="1:4">
      <c r="A9266" s="1">
        <v>46.325000000000003</v>
      </c>
      <c r="B9266" s="3">
        <v>-4.8489999999999998E-5</v>
      </c>
      <c r="C9266" s="4">
        <v>-1.9248572229869035E-5</v>
      </c>
      <c r="D9266" s="5">
        <v>2.0400464926161619E-6</v>
      </c>
    </row>
    <row r="9267" spans="1:4">
      <c r="A9267" s="1">
        <v>46.33</v>
      </c>
      <c r="B9267" s="3">
        <v>-4.8609999999999997E-5</v>
      </c>
      <c r="C9267" s="4">
        <v>-1.8804372538264856E-5</v>
      </c>
      <c r="D9267" s="5">
        <v>2.3171154196386509E-6</v>
      </c>
    </row>
    <row r="9268" spans="1:4">
      <c r="A9268" s="1">
        <v>46.335000000000001</v>
      </c>
      <c r="B9268" s="3">
        <v>-4.8730000000000003E-5</v>
      </c>
      <c r="C9268" s="4">
        <v>-1.8291476831911329E-5</v>
      </c>
      <c r="D9268" s="5">
        <v>2.5866617807870766E-6</v>
      </c>
    </row>
    <row r="9269" spans="1:4">
      <c r="A9269" s="1">
        <v>46.34</v>
      </c>
      <c r="B9269" s="3">
        <v>-4.8850000000000002E-5</v>
      </c>
      <c r="C9269" s="4">
        <v>-1.765377075304968E-5</v>
      </c>
      <c r="D9269" s="5">
        <v>2.8399887742207652E-6</v>
      </c>
    </row>
    <row r="9270" spans="1:4">
      <c r="A9270" s="1">
        <v>46.344999999999999</v>
      </c>
      <c r="B9270" s="3">
        <v>-4.897E-5</v>
      </c>
      <c r="C9270" s="4">
        <v>-1.6858004838298595E-5</v>
      </c>
      <c r="D9270" s="5">
        <v>3.0745299729544137E-6</v>
      </c>
    </row>
    <row r="9271" spans="1:4">
      <c r="A9271" s="1">
        <v>46.35</v>
      </c>
      <c r="B9271" s="3">
        <v>-4.9079999999999998E-5</v>
      </c>
      <c r="C9271" s="4">
        <v>-1.5918625215202505E-5</v>
      </c>
      <c r="D9271" s="5">
        <v>3.2908630698572828E-6</v>
      </c>
    </row>
    <row r="9272" spans="1:4">
      <c r="A9272" s="1">
        <v>46.354999999999997</v>
      </c>
      <c r="B9272" s="3">
        <v>-4.918E-5</v>
      </c>
      <c r="C9272" s="4">
        <v>-1.4888552909398176E-5</v>
      </c>
      <c r="D9272" s="5">
        <v>3.4908135128287044E-6</v>
      </c>
    </row>
    <row r="9273" spans="1:4">
      <c r="A9273" s="1">
        <v>46.36</v>
      </c>
      <c r="B9273" s="3">
        <v>-4.9289999999999997E-5</v>
      </c>
      <c r="C9273" s="4">
        <v>-1.3834382225133819E-5</v>
      </c>
      <c r="D9273" s="5">
        <v>3.6786136033426627E-6</v>
      </c>
    </row>
    <row r="9274" spans="1:4">
      <c r="A9274" s="1">
        <v>46.365000000000002</v>
      </c>
      <c r="B9274" s="3">
        <v>-4.9400000000000001E-5</v>
      </c>
      <c r="C9274" s="4">
        <v>-1.2831013357684468E-5</v>
      </c>
      <c r="D9274" s="5">
        <v>3.8635884483011145E-6</v>
      </c>
    </row>
    <row r="9275" spans="1:4">
      <c r="A9275" s="1">
        <v>46.37</v>
      </c>
      <c r="B9275" s="3">
        <v>-4.952E-5</v>
      </c>
      <c r="C9275" s="4">
        <v>-1.1973662141254267E-5</v>
      </c>
      <c r="D9275" s="5">
        <v>4.0573309202084705E-6</v>
      </c>
    </row>
    <row r="9276" spans="1:4">
      <c r="A9276" s="1">
        <v>46.375</v>
      </c>
      <c r="B9276" s="3">
        <v>-4.9650000000000001E-5</v>
      </c>
      <c r="C9276" s="4">
        <v>-1.1374130478221614E-5</v>
      </c>
      <c r="D9276" s="5">
        <v>4.2715609020597435E-6</v>
      </c>
    </row>
    <row r="9277" spans="1:4">
      <c r="A9277" s="1">
        <v>46.38</v>
      </c>
      <c r="B9277" s="3">
        <v>-4.9799999999999998E-5</v>
      </c>
      <c r="C9277" s="4">
        <v>-1.1130631882851659E-5</v>
      </c>
      <c r="D9277" s="5">
        <v>4.5175196992449297E-6</v>
      </c>
    </row>
    <row r="9278" spans="1:4">
      <c r="A9278" s="1">
        <v>46.384999999999998</v>
      </c>
      <c r="B9278" s="3">
        <v>-4.9979999999999999E-5</v>
      </c>
      <c r="C9278" s="4">
        <v>-1.1263176273767296E-5</v>
      </c>
      <c r="D9278" s="5">
        <v>4.8056357718683338E-6</v>
      </c>
    </row>
    <row r="9279" spans="1:4">
      <c r="A9279" s="1">
        <v>46.39</v>
      </c>
      <c r="B9279" s="3">
        <v>-5.0170000000000002E-5</v>
      </c>
      <c r="C9279" s="4">
        <v>-1.1668343872341102E-5</v>
      </c>
      <c r="D9279" s="5">
        <v>5.1394173578774851E-6</v>
      </c>
    </row>
    <row r="9280" spans="1:4">
      <c r="A9280" s="1">
        <v>46.395000000000003</v>
      </c>
      <c r="B9280" s="3">
        <v>-5.0359999999999999E-5</v>
      </c>
      <c r="C9280" s="4">
        <v>-1.2177762415878603E-5</v>
      </c>
      <c r="D9280" s="5">
        <v>5.5139162669194883E-6</v>
      </c>
    </row>
    <row r="9281" spans="1:4">
      <c r="A9281" s="1">
        <v>46.4</v>
      </c>
      <c r="B9281" s="3">
        <v>-5.0519999999999997E-5</v>
      </c>
      <c r="C9281" s="4">
        <v>-1.2627859696991699E-5</v>
      </c>
      <c r="D9281" s="5">
        <v>5.9116487223793833E-6</v>
      </c>
    </row>
    <row r="9282" spans="1:4">
      <c r="A9282" s="1">
        <v>46.405000000000001</v>
      </c>
      <c r="B9282" s="3">
        <v>-5.0630000000000001E-5</v>
      </c>
      <c r="C9282" s="4">
        <v>-1.2878534042136079E-5</v>
      </c>
      <c r="D9282" s="5">
        <v>6.3034970773458886E-6</v>
      </c>
    </row>
    <row r="9283" spans="1:4">
      <c r="A9283" s="1">
        <v>46.41</v>
      </c>
      <c r="B9283" s="3">
        <v>-5.0640000000000003E-5</v>
      </c>
      <c r="C9283" s="4">
        <v>-1.2802180479764238E-5</v>
      </c>
      <c r="D9283" s="5">
        <v>6.6568824428138854E-6</v>
      </c>
    </row>
    <row r="9284" spans="1:4">
      <c r="A9284" s="1">
        <v>46.414999999999999</v>
      </c>
      <c r="B9284" s="3">
        <v>-5.0519999999999997E-5</v>
      </c>
      <c r="C9284" s="4">
        <v>-1.2278518751992302E-5</v>
      </c>
      <c r="D9284" s="5">
        <v>6.9383424878683915E-6</v>
      </c>
    </row>
    <row r="9285" spans="1:4">
      <c r="A9285" s="1">
        <v>46.42</v>
      </c>
      <c r="B9285" s="3">
        <v>-5.0219999999999997E-5</v>
      </c>
      <c r="C9285" s="4">
        <v>-1.1241643988551277E-5</v>
      </c>
      <c r="D9285" s="5">
        <v>7.1131620339834185E-6</v>
      </c>
    </row>
    <row r="9286" spans="1:4">
      <c r="A9286" s="1">
        <v>46.424999999999997</v>
      </c>
      <c r="B9286" s="3">
        <v>-4.973E-5</v>
      </c>
      <c r="C9286" s="4">
        <v>-9.7764317139509659E-6</v>
      </c>
      <c r="D9286" s="5">
        <v>7.154715973344981E-6</v>
      </c>
    </row>
    <row r="9287" spans="1:4">
      <c r="A9287" s="1">
        <v>46.43</v>
      </c>
      <c r="B9287" s="3">
        <v>-4.9030000000000003E-5</v>
      </c>
      <c r="C9287" s="4">
        <v>-8.0314840095009336E-6</v>
      </c>
      <c r="D9287" s="5">
        <v>7.0532034681927364E-6</v>
      </c>
    </row>
    <row r="9288" spans="1:4">
      <c r="A9288" s="1">
        <v>46.435000000000002</v>
      </c>
      <c r="B9288" s="3">
        <v>-4.812E-5</v>
      </c>
      <c r="C9288" s="4">
        <v>-6.1639656902783702E-6</v>
      </c>
      <c r="D9288" s="5">
        <v>6.8186645977725362E-6</v>
      </c>
    </row>
    <row r="9289" spans="1:4">
      <c r="A9289" s="1">
        <v>46.44</v>
      </c>
      <c r="B9289" s="3">
        <v>-4.7039999999999997E-5</v>
      </c>
      <c r="C9289" s="4">
        <v>-4.3337435149811248E-6</v>
      </c>
      <c r="D9289" s="5">
        <v>6.4801890269496349E-6</v>
      </c>
    </row>
    <row r="9290" spans="1:4">
      <c r="A9290" s="1">
        <v>46.445</v>
      </c>
      <c r="B9290" s="3">
        <v>-4.5840000000000002E-5</v>
      </c>
      <c r="C9290" s="4">
        <v>-2.7067979850295469E-6</v>
      </c>
      <c r="D9290" s="5">
        <v>6.0809458823148014E-6</v>
      </c>
    </row>
    <row r="9291" spans="1:4">
      <c r="A9291" s="1">
        <v>46.45</v>
      </c>
      <c r="B9291" s="3">
        <v>-4.4579999999999997E-5</v>
      </c>
      <c r="C9291" s="4">
        <v>-1.4252573388041178E-6</v>
      </c>
      <c r="D9291" s="5">
        <v>5.6745649297734012E-6</v>
      </c>
    </row>
    <row r="9292" spans="1:4">
      <c r="A9292" s="1">
        <v>46.454999999999998</v>
      </c>
      <c r="B9292" s="3">
        <v>-4.3319999999999999E-5</v>
      </c>
      <c r="C9292" s="4">
        <v>-5.5387315930177544E-7</v>
      </c>
      <c r="D9292" s="5">
        <v>5.3188669885929994E-6</v>
      </c>
    </row>
    <row r="9293" spans="1:4">
      <c r="A9293" s="1">
        <v>46.46</v>
      </c>
      <c r="B9293" s="3">
        <v>-4.214E-5</v>
      </c>
      <c r="C9293" s="4">
        <v>-8.3737152617435164E-8</v>
      </c>
      <c r="D9293" s="5">
        <v>5.0701858894387335E-6</v>
      </c>
    </row>
    <row r="9294" spans="1:4">
      <c r="A9294" s="1">
        <v>46.465000000000003</v>
      </c>
      <c r="B9294" s="3">
        <v>-4.108E-5</v>
      </c>
      <c r="C9294" s="4">
        <v>4.3947264780836523E-8</v>
      </c>
      <c r="D9294" s="5">
        <v>4.9771165771974735E-6</v>
      </c>
    </row>
    <row r="9295" spans="1:4">
      <c r="A9295" s="1">
        <v>46.47</v>
      </c>
      <c r="B9295" s="3">
        <v>-4.0210000000000003E-5</v>
      </c>
      <c r="C9295" s="4">
        <v>-7.5661316995753973E-8</v>
      </c>
      <c r="D9295" s="5">
        <v>5.066490724629522E-6</v>
      </c>
    </row>
    <row r="9296" spans="1:4">
      <c r="A9296" s="1">
        <v>46.475000000000001</v>
      </c>
      <c r="B9296" s="3">
        <v>-3.9520000000000001E-5</v>
      </c>
      <c r="C9296" s="4">
        <v>-3.3985644997293996E-7</v>
      </c>
      <c r="D9296" s="5">
        <v>5.3346447307659626E-6</v>
      </c>
    </row>
    <row r="9297" spans="1:4">
      <c r="A9297" s="1">
        <v>46.48</v>
      </c>
      <c r="B9297" s="3">
        <v>-3.9020000000000002E-5</v>
      </c>
      <c r="C9297" s="4">
        <v>-6.5174484804903696E-7</v>
      </c>
      <c r="D9297" s="5">
        <v>5.7604011731726311E-6</v>
      </c>
    </row>
    <row r="9298" spans="1:4">
      <c r="A9298" s="1">
        <v>46.484999999999999</v>
      </c>
      <c r="B9298" s="3">
        <v>-3.8680000000000002E-5</v>
      </c>
      <c r="C9298" s="4">
        <v>-9.2291121517281866E-7</v>
      </c>
      <c r="D9298" s="5">
        <v>6.3128853735809769E-6</v>
      </c>
    </row>
    <row r="9299" spans="1:4">
      <c r="A9299" s="1">
        <v>46.49</v>
      </c>
      <c r="B9299" s="3">
        <v>-3.8470000000000003E-5</v>
      </c>
      <c r="C9299" s="4">
        <v>-1.0761843804071315E-6</v>
      </c>
      <c r="D9299" s="5">
        <v>6.9511309044617546E-6</v>
      </c>
    </row>
    <row r="9300" spans="1:4">
      <c r="A9300" s="1">
        <v>46.494999999999997</v>
      </c>
      <c r="B9300" s="3">
        <v>-3.8349999999999997E-5</v>
      </c>
      <c r="C9300" s="4">
        <v>-1.0583155658565995E-6</v>
      </c>
      <c r="D9300" s="5">
        <v>7.6239416193910525E-6</v>
      </c>
    </row>
    <row r="9301" spans="1:4">
      <c r="A9301" s="1">
        <v>46.5</v>
      </c>
      <c r="B9301" s="3">
        <v>-3.8269999999999998E-5</v>
      </c>
      <c r="C9301" s="4">
        <v>-8.6165449748736978E-7</v>
      </c>
      <c r="D9301" s="5">
        <v>8.2767018478190236E-6</v>
      </c>
    </row>
    <row r="9302" spans="1:4">
      <c r="A9302" s="1">
        <v>46.505000000000003</v>
      </c>
      <c r="B9302" s="3">
        <v>-3.8179999999999997E-5</v>
      </c>
      <c r="C9302" s="4">
        <v>-5.3337097276839695E-7</v>
      </c>
      <c r="D9302" s="5">
        <v>8.8597430033689518E-6</v>
      </c>
    </row>
    <row r="9303" spans="1:4">
      <c r="A9303" s="1">
        <v>46.51</v>
      </c>
      <c r="B9303" s="3">
        <v>-3.8040000000000002E-5</v>
      </c>
      <c r="C9303" s="4">
        <v>-1.3365113208514869E-7</v>
      </c>
      <c r="D9303" s="5">
        <v>9.3386135307915815E-6</v>
      </c>
    </row>
    <row r="9304" spans="1:4">
      <c r="A9304" s="1">
        <v>46.515000000000001</v>
      </c>
      <c r="B9304" s="3">
        <v>-3.7830000000000002E-5</v>
      </c>
      <c r="C9304" s="4">
        <v>2.7673762296241972E-7</v>
      </c>
      <c r="D9304" s="5">
        <v>9.6954790822798604E-6</v>
      </c>
    </row>
    <row r="9305" spans="1:4">
      <c r="A9305" s="1">
        <v>46.52</v>
      </c>
      <c r="B9305" s="3">
        <v>-3.7540000000000003E-5</v>
      </c>
      <c r="C9305" s="4">
        <v>6.4187453440081123E-7</v>
      </c>
      <c r="D9305" s="5">
        <v>9.9288862771384814E-6</v>
      </c>
    </row>
    <row r="9306" spans="1:4">
      <c r="A9306" s="1">
        <v>46.524999999999999</v>
      </c>
      <c r="B9306" s="3">
        <v>-3.718E-5</v>
      </c>
      <c r="C9306" s="4">
        <v>9.1075011242948266E-7</v>
      </c>
      <c r="D9306" s="5">
        <v>1.0049616868882065E-5</v>
      </c>
    </row>
    <row r="9307" spans="1:4">
      <c r="A9307" s="1">
        <v>46.53</v>
      </c>
      <c r="B9307" s="3">
        <v>-3.676E-5</v>
      </c>
      <c r="C9307" s="4">
        <v>1.0409216645546271E-6</v>
      </c>
      <c r="D9307" s="5">
        <v>1.0075445877879758E-5</v>
      </c>
    </row>
    <row r="9308" spans="1:4">
      <c r="A9308" s="1">
        <v>46.534999999999997</v>
      </c>
      <c r="B9308" s="3">
        <v>-3.6300000000000001E-5</v>
      </c>
      <c r="C9308" s="4">
        <v>1.0184444282322057E-6</v>
      </c>
      <c r="D9308" s="5">
        <v>1.0035196998197426E-5</v>
      </c>
    </row>
    <row r="9309" spans="1:4">
      <c r="A9309" s="1">
        <v>46.54</v>
      </c>
      <c r="B9309" s="3">
        <v>-3.5830000000000001E-5</v>
      </c>
      <c r="C9309" s="4">
        <v>8.5799432398274068E-7</v>
      </c>
      <c r="D9309" s="5">
        <v>9.9651520838648467E-6</v>
      </c>
    </row>
    <row r="9310" spans="1:4">
      <c r="A9310" s="1">
        <v>46.545000000000002</v>
      </c>
      <c r="B9310" s="3">
        <v>-3.5370000000000002E-5</v>
      </c>
      <c r="C9310" s="4">
        <v>6.1084212238138151E-7</v>
      </c>
      <c r="D9310" s="5">
        <v>9.8999957864755207E-6</v>
      </c>
    </row>
    <row r="9311" spans="1:4">
      <c r="A9311" s="1">
        <v>46.55</v>
      </c>
      <c r="B9311" s="3">
        <v>-3.4940000000000001E-5</v>
      </c>
      <c r="C9311" s="4">
        <v>3.4948022869774599E-7</v>
      </c>
      <c r="D9311" s="5">
        <v>9.8636988515671227E-6</v>
      </c>
    </row>
    <row r="9312" spans="1:4">
      <c r="A9312" s="1">
        <v>46.555</v>
      </c>
      <c r="B9312" s="3">
        <v>-3.4560000000000001E-5</v>
      </c>
      <c r="C9312" s="4">
        <v>1.4878104418516142E-7</v>
      </c>
      <c r="D9312" s="5">
        <v>9.8640719514843882E-6</v>
      </c>
    </row>
    <row r="9313" spans="1:4">
      <c r="A9313" s="1">
        <v>46.56</v>
      </c>
      <c r="B9313" s="3">
        <v>-3.4199999999999998E-5</v>
      </c>
      <c r="C9313" s="4">
        <v>6.3523895797232356E-8</v>
      </c>
      <c r="D9313" s="5">
        <v>9.8943338821514192E-6</v>
      </c>
    </row>
    <row r="9314" spans="1:4">
      <c r="A9314" s="1">
        <v>46.564999999999998</v>
      </c>
      <c r="B9314" s="3">
        <v>-3.3840000000000001E-5</v>
      </c>
      <c r="C9314" s="4">
        <v>1.2629096961809743E-7</v>
      </c>
      <c r="D9314" s="5">
        <v>9.9390085862104179E-6</v>
      </c>
    </row>
    <row r="9315" spans="1:4">
      <c r="A9315" s="1">
        <v>46.57</v>
      </c>
      <c r="B9315" s="3">
        <v>-3.345E-5</v>
      </c>
      <c r="C9315" s="4">
        <v>3.6375557469049936E-7</v>
      </c>
      <c r="D9315" s="5">
        <v>9.9758680733504304E-6</v>
      </c>
    </row>
    <row r="9316" spans="1:4">
      <c r="A9316" s="1">
        <v>46.575000000000003</v>
      </c>
      <c r="B9316" s="3">
        <v>-3.2990000000000001E-5</v>
      </c>
      <c r="C9316" s="4">
        <v>7.8511643556714691E-7</v>
      </c>
      <c r="D9316" s="5">
        <v>9.9778172917065709E-6</v>
      </c>
    </row>
    <row r="9317" spans="1:4">
      <c r="A9317" s="1">
        <v>46.58</v>
      </c>
      <c r="B9317" s="3">
        <v>-3.2419999999999998E-5</v>
      </c>
      <c r="C9317" s="4">
        <v>1.3469173566715409E-6</v>
      </c>
      <c r="D9317" s="5">
        <v>9.9140389984886496E-6</v>
      </c>
    </row>
    <row r="9318" spans="1:4">
      <c r="A9318" s="1">
        <v>46.585000000000001</v>
      </c>
      <c r="B9318" s="3">
        <v>-3.171E-5</v>
      </c>
      <c r="C9318" s="4">
        <v>1.9682348557464308E-6</v>
      </c>
      <c r="D9318" s="5">
        <v>9.7556525028141642E-6</v>
      </c>
    </row>
    <row r="9319" spans="1:4">
      <c r="A9319" s="1">
        <v>46.59</v>
      </c>
      <c r="B9319" s="3">
        <v>-3.0830000000000001E-5</v>
      </c>
      <c r="C9319" s="4">
        <v>2.5617201733006571E-6</v>
      </c>
      <c r="D9319" s="5">
        <v>9.4774326899233646E-6</v>
      </c>
    </row>
    <row r="9320" spans="1:4">
      <c r="A9320" s="1">
        <v>46.594999999999999</v>
      </c>
      <c r="B9320" s="3">
        <v>-2.9730000000000002E-5</v>
      </c>
      <c r="C9320" s="4">
        <v>3.0399513405677414E-6</v>
      </c>
      <c r="D9320" s="5">
        <v>9.0585979364222757E-6</v>
      </c>
    </row>
    <row r="9321" spans="1:4">
      <c r="A9321" s="1">
        <v>46.6</v>
      </c>
      <c r="B9321" s="3">
        <v>-2.8419999999999999E-5</v>
      </c>
      <c r="C9321" s="4">
        <v>3.328502895261106E-6</v>
      </c>
      <c r="D9321" s="5">
        <v>8.4922263683928138E-6</v>
      </c>
    </row>
    <row r="9322" spans="1:4">
      <c r="A9322" s="1">
        <v>46.604999999999997</v>
      </c>
      <c r="B9322" s="3">
        <v>-2.69E-5</v>
      </c>
      <c r="C9322" s="4">
        <v>3.4130310003521535E-6</v>
      </c>
      <c r="D9322" s="5">
        <v>7.7995215909838061E-6</v>
      </c>
    </row>
    <row r="9323" spans="1:4">
      <c r="A9323" s="1">
        <v>46.61</v>
      </c>
      <c r="B9323" s="3">
        <v>-2.5219999999999999E-5</v>
      </c>
      <c r="C9323" s="4">
        <v>3.3396939586315387E-6</v>
      </c>
      <c r="D9323" s="5">
        <v>7.0252116393950126E-6</v>
      </c>
    </row>
    <row r="9324" spans="1:4">
      <c r="A9324" s="1">
        <v>46.615000000000002</v>
      </c>
      <c r="B9324" s="3">
        <v>-2.3430000000000001E-5</v>
      </c>
      <c r="C9324" s="4">
        <v>3.181423548161641E-6</v>
      </c>
      <c r="D9324" s="5">
        <v>6.2215259845540797E-6</v>
      </c>
    </row>
    <row r="9325" spans="1:4">
      <c r="A9325" s="1">
        <v>46.62</v>
      </c>
      <c r="B9325" s="3">
        <v>-2.1590000000000002E-5</v>
      </c>
      <c r="C9325" s="4">
        <v>3.0290411470768115E-6</v>
      </c>
      <c r="D9325" s="5">
        <v>5.4422251588688468E-6</v>
      </c>
    </row>
    <row r="9326" spans="1:4">
      <c r="A9326" s="1">
        <v>46.625</v>
      </c>
      <c r="B9326" s="3">
        <v>-1.9769999999999999E-5</v>
      </c>
      <c r="C9326" s="4">
        <v>3.0113148044304492E-6</v>
      </c>
      <c r="D9326" s="5">
        <v>4.7406658063862691E-6</v>
      </c>
    </row>
    <row r="9327" spans="1:4">
      <c r="A9327" s="1">
        <v>46.63</v>
      </c>
      <c r="B9327" s="3">
        <v>-1.804E-5</v>
      </c>
      <c r="C9327" s="4">
        <v>3.270052244902361E-6</v>
      </c>
      <c r="D9327" s="5">
        <v>4.1665369657540236E-6</v>
      </c>
    </row>
    <row r="9328" spans="1:4">
      <c r="A9328" s="1">
        <v>46.634999999999998</v>
      </c>
      <c r="B9328" s="3">
        <v>-1.643E-5</v>
      </c>
      <c r="C9328" s="4">
        <v>3.9175431496520645E-6</v>
      </c>
      <c r="D9328" s="5">
        <v>3.753508269390671E-6</v>
      </c>
    </row>
    <row r="9329" spans="1:4">
      <c r="A9329" s="1">
        <v>46.64</v>
      </c>
      <c r="B9329" s="3">
        <v>-1.4980000000000001E-5</v>
      </c>
      <c r="C9329" s="4">
        <v>4.9944198805508663E-6</v>
      </c>
      <c r="D9329" s="5">
        <v>3.510625581961519E-6</v>
      </c>
    </row>
    <row r="9330" spans="1:4">
      <c r="A9330" s="1">
        <v>46.645000000000003</v>
      </c>
      <c r="B9330" s="3">
        <v>-1.3699999999999999E-5</v>
      </c>
      <c r="C9330" s="4">
        <v>6.4716383136749781E-6</v>
      </c>
      <c r="D9330" s="5">
        <v>3.4288645073429056E-6</v>
      </c>
    </row>
    <row r="9331" spans="1:4">
      <c r="A9331" s="1">
        <v>46.65</v>
      </c>
      <c r="B9331" s="3">
        <v>-1.257E-5</v>
      </c>
      <c r="C9331" s="4">
        <v>8.2600322519429026E-6</v>
      </c>
      <c r="D9331" s="5">
        <v>3.491229874743951E-6</v>
      </c>
    </row>
    <row r="9332" spans="1:4">
      <c r="A9332" s="1">
        <v>46.655000000000001</v>
      </c>
      <c r="B9332" s="3">
        <v>-1.1590000000000001E-5</v>
      </c>
      <c r="C9332" s="4">
        <v>1.0228284490972441E-5</v>
      </c>
      <c r="D9332" s="5">
        <v>3.674961086452945E-6</v>
      </c>
    </row>
    <row r="9333" spans="1:4">
      <c r="A9333" s="1">
        <v>46.66</v>
      </c>
      <c r="B9333" s="3">
        <v>-1.0720000000000001E-5</v>
      </c>
      <c r="C9333" s="4">
        <v>1.2231653598605439E-5</v>
      </c>
      <c r="D9333" s="5">
        <v>3.9477592068433273E-6</v>
      </c>
    </row>
    <row r="9334" spans="1:4">
      <c r="A9334" s="1">
        <v>46.664999999999999</v>
      </c>
      <c r="B9334" s="3">
        <v>-9.9340000000000001E-6</v>
      </c>
      <c r="C9334" s="4">
        <v>1.4125185009575152E-5</v>
      </c>
      <c r="D9334" s="5">
        <v>4.2675995730696816E-6</v>
      </c>
    </row>
    <row r="9335" spans="1:4">
      <c r="A9335" s="1">
        <v>46.67</v>
      </c>
      <c r="B9335" s="3">
        <v>-9.1710000000000008E-6</v>
      </c>
      <c r="C9335" s="4">
        <v>1.5770908232765078E-5</v>
      </c>
      <c r="D9335" s="5">
        <v>4.5845991138444992E-6</v>
      </c>
    </row>
    <row r="9336" spans="1:4">
      <c r="A9336" s="1">
        <v>46.674999999999997</v>
      </c>
      <c r="B9336" s="3">
        <v>-8.3809999999999999E-6</v>
      </c>
      <c r="C9336" s="4">
        <v>1.7071233862334784E-5</v>
      </c>
      <c r="D9336" s="5">
        <v>4.8472675482794647E-6</v>
      </c>
    </row>
    <row r="9337" spans="1:4">
      <c r="A9337" s="1">
        <v>46.68</v>
      </c>
      <c r="B9337" s="3">
        <v>-7.515E-6</v>
      </c>
      <c r="C9337" s="4">
        <v>1.8033586304470189E-5</v>
      </c>
      <c r="D9337" s="5">
        <v>5.0089155036534982E-6</v>
      </c>
    </row>
    <row r="9338" spans="1:4">
      <c r="A9338" s="1">
        <v>46.685000000000002</v>
      </c>
      <c r="B9338" s="3">
        <v>-6.528E-6</v>
      </c>
      <c r="C9338" s="4">
        <v>1.8735780585761409E-5</v>
      </c>
      <c r="D9338" s="5">
        <v>5.0348333683347478E-6</v>
      </c>
    </row>
    <row r="9339" spans="1:4">
      <c r="A9339" s="1">
        <v>46.69</v>
      </c>
      <c r="B9339" s="3">
        <v>-5.3970000000000002E-6</v>
      </c>
      <c r="C9339" s="4">
        <v>1.9278867828239359E-5</v>
      </c>
      <c r="D9339" s="5">
        <v>4.9079535323606131E-6</v>
      </c>
    </row>
    <row r="9340" spans="1:4">
      <c r="A9340" s="1">
        <v>46.695</v>
      </c>
      <c r="B9340" s="3">
        <v>-4.1119999999999998E-6</v>
      </c>
      <c r="C9340" s="4">
        <v>1.9775246295426426E-5</v>
      </c>
      <c r="D9340" s="5">
        <v>4.6296053774065657E-6</v>
      </c>
    </row>
    <row r="9341" spans="1:4">
      <c r="A9341" s="1">
        <v>46.7</v>
      </c>
      <c r="B9341" s="3">
        <v>-2.6819999999999999E-6</v>
      </c>
      <c r="C9341" s="4">
        <v>2.0363552906385432E-5</v>
      </c>
      <c r="D9341" s="5">
        <v>4.2140847621066266E-6</v>
      </c>
    </row>
    <row r="9342" spans="1:4">
      <c r="A9342" s="1">
        <v>46.704999999999998</v>
      </c>
      <c r="B9342" s="3">
        <v>-1.1230000000000001E-6</v>
      </c>
      <c r="C9342" s="4">
        <v>2.1198336119150937E-5</v>
      </c>
      <c r="D9342" s="5">
        <v>3.6828307164384727E-6</v>
      </c>
    </row>
    <row r="9343" spans="1:4">
      <c r="A9343" s="1">
        <v>46.71</v>
      </c>
      <c r="B9343" s="3">
        <v>5.3959999999999999E-7</v>
      </c>
      <c r="C9343" s="4">
        <v>2.2404064090430714E-5</v>
      </c>
      <c r="D9343" s="5">
        <v>3.0627092030696252E-6</v>
      </c>
    </row>
    <row r="9344" spans="1:4">
      <c r="A9344" s="1">
        <v>46.715000000000003</v>
      </c>
      <c r="B9344" s="3">
        <v>2.2759999999999999E-6</v>
      </c>
      <c r="C9344" s="4">
        <v>2.3978869443254419E-5</v>
      </c>
      <c r="D9344" s="5">
        <v>2.3868097090961663E-6</v>
      </c>
    </row>
    <row r="9345" spans="1:4">
      <c r="A9345" s="1">
        <v>46.72</v>
      </c>
      <c r="B9345" s="3">
        <v>4.0520000000000003E-6</v>
      </c>
      <c r="C9345" s="4">
        <v>2.5820505234614467E-5</v>
      </c>
      <c r="D9345" s="5">
        <v>1.6913142147727277E-6</v>
      </c>
    </row>
    <row r="9346" spans="1:4">
      <c r="A9346" s="1">
        <v>46.725000000000001</v>
      </c>
      <c r="B9346" s="3">
        <v>5.8340000000000004E-6</v>
      </c>
      <c r="C9346" s="4">
        <v>2.7777434498408856E-5</v>
      </c>
      <c r="D9346" s="5">
        <v>1.0129578739503115E-6</v>
      </c>
    </row>
    <row r="9347" spans="1:4">
      <c r="A9347" s="1">
        <v>46.73</v>
      </c>
      <c r="B9347" s="3">
        <v>7.5889999999999997E-6</v>
      </c>
      <c r="C9347" s="4">
        <v>2.9688613784197436E-5</v>
      </c>
      <c r="D9347" s="5">
        <v>3.8478330207245001E-7</v>
      </c>
    </row>
    <row r="9348" spans="1:4">
      <c r="A9348" s="1">
        <v>46.734999999999999</v>
      </c>
      <c r="B9348" s="3">
        <v>9.2939999999999994E-6</v>
      </c>
      <c r="C9348" s="4">
        <v>3.1409217355352626E-5</v>
      </c>
      <c r="D9348" s="5">
        <v>-1.6818725735952078E-7</v>
      </c>
    </row>
    <row r="9349" spans="1:4">
      <c r="A9349" s="1">
        <v>46.74</v>
      </c>
      <c r="B9349" s="3">
        <v>1.093E-5</v>
      </c>
      <c r="C9349" s="4">
        <v>3.2803103449490582E-5</v>
      </c>
      <c r="D9349" s="5">
        <v>-6.2852386001844641E-7</v>
      </c>
    </row>
    <row r="9350" spans="1:4">
      <c r="A9350" s="1">
        <v>46.744999999999997</v>
      </c>
      <c r="B9350" s="3">
        <v>1.2500000000000001E-5</v>
      </c>
      <c r="C9350" s="4">
        <v>3.3736471537919093E-5</v>
      </c>
      <c r="D9350" s="5">
        <v>-9.842480192597516E-7</v>
      </c>
    </row>
    <row r="9351" spans="1:4">
      <c r="A9351" s="1">
        <v>46.75</v>
      </c>
      <c r="B9351" s="3">
        <v>1.398E-5</v>
      </c>
      <c r="C9351" s="4">
        <v>3.409197035855691E-5</v>
      </c>
      <c r="D9351" s="5">
        <v>-1.2275322409575197E-6</v>
      </c>
    </row>
    <row r="9352" spans="1:4">
      <c r="A9352" s="1">
        <v>46.755000000000003</v>
      </c>
      <c r="B9352" s="3">
        <v>1.539E-5</v>
      </c>
      <c r="C9352" s="4">
        <v>3.3831165971674936E-5</v>
      </c>
      <c r="D9352" s="5">
        <v>-1.353356229143207E-6</v>
      </c>
    </row>
    <row r="9353" spans="1:4">
      <c r="A9353" s="1">
        <v>46.76</v>
      </c>
      <c r="B9353" s="3">
        <v>1.6719999999999999E-5</v>
      </c>
      <c r="C9353" s="4">
        <v>3.3060441827415913E-5</v>
      </c>
      <c r="D9353" s="5">
        <v>-1.3586420333402382E-6</v>
      </c>
    </row>
    <row r="9354" spans="1:4">
      <c r="A9354" s="1">
        <v>46.765000000000001</v>
      </c>
      <c r="B9354" s="3">
        <v>1.7960000000000001E-5</v>
      </c>
      <c r="C9354" s="4">
        <v>3.1945942666900763E-5</v>
      </c>
      <c r="D9354" s="5">
        <v>-1.2443821128612256E-6</v>
      </c>
    </row>
    <row r="9355" spans="1:4">
      <c r="A9355" s="1">
        <v>46.77</v>
      </c>
      <c r="B9355" s="3">
        <v>1.914E-5</v>
      </c>
      <c r="C9355" s="4">
        <v>3.0661710453597479E-5</v>
      </c>
      <c r="D9355" s="5">
        <v>-1.017405851909455E-6</v>
      </c>
    </row>
    <row r="9356" spans="1:4">
      <c r="A9356" s="1">
        <v>46.774999999999999</v>
      </c>
      <c r="B9356" s="3">
        <v>2.0239999999999999E-5</v>
      </c>
      <c r="C9356" s="4">
        <v>2.9386225838307453E-5</v>
      </c>
      <c r="D9356" s="5">
        <v>-6.8912891489505417E-7</v>
      </c>
    </row>
    <row r="9357" spans="1:4">
      <c r="A9357" s="1">
        <v>46.78</v>
      </c>
      <c r="B9357" s="3">
        <v>2.128E-5</v>
      </c>
      <c r="C9357" s="4">
        <v>2.8311477283094534E-5</v>
      </c>
      <c r="D9357" s="5">
        <v>-2.747117220850447E-7</v>
      </c>
    </row>
    <row r="9358" spans="1:4">
      <c r="A9358" s="1">
        <v>46.784999999999997</v>
      </c>
      <c r="B9358" s="3">
        <v>2.2269999999999999E-5</v>
      </c>
      <c r="C9358" s="4">
        <v>2.7638081467646304E-5</v>
      </c>
      <c r="D9358" s="5">
        <v>2.0777746005939302E-7</v>
      </c>
    </row>
    <row r="9359" spans="1:4">
      <c r="A9359" s="1">
        <v>46.79</v>
      </c>
      <c r="B9359" s="3">
        <v>2.3220000000000001E-5</v>
      </c>
      <c r="C9359" s="4">
        <v>2.7536664430435735E-5</v>
      </c>
      <c r="D9359" s="5">
        <v>7.3854906111359113E-7</v>
      </c>
    </row>
    <row r="9360" spans="1:4">
      <c r="A9360" s="1">
        <v>46.795000000000002</v>
      </c>
      <c r="B9360" s="3">
        <v>2.4119999999999999E-5</v>
      </c>
      <c r="C9360" s="4">
        <v>2.8083880658028952E-5</v>
      </c>
      <c r="D9360" s="5">
        <v>1.2960862807993992E-6</v>
      </c>
    </row>
    <row r="9361" spans="1:4">
      <c r="A9361" s="1">
        <v>46.8</v>
      </c>
      <c r="B9361" s="3">
        <v>2.5000000000000001E-5</v>
      </c>
      <c r="C9361" s="4">
        <v>2.9202483522676873E-5</v>
      </c>
      <c r="D9361" s="5">
        <v>1.8559966215910842E-6</v>
      </c>
    </row>
    <row r="9362" spans="1:4">
      <c r="A9362" s="1">
        <v>46.805</v>
      </c>
      <c r="B9362" s="3">
        <v>2.5850000000000002E-5</v>
      </c>
      <c r="C9362" s="4">
        <v>3.0714294638764569E-5</v>
      </c>
      <c r="D9362" s="5">
        <v>2.394051308767522E-6</v>
      </c>
    </row>
    <row r="9363" spans="1:4">
      <c r="A9363" s="1">
        <v>46.81</v>
      </c>
      <c r="B9363" s="3">
        <v>2.6699999999999998E-5</v>
      </c>
      <c r="C9363" s="4">
        <v>3.2409385685091179E-5</v>
      </c>
      <c r="D9363" s="5">
        <v>2.8867781968909327E-6</v>
      </c>
    </row>
    <row r="9364" spans="1:4">
      <c r="A9364" s="1">
        <v>46.814999999999998</v>
      </c>
      <c r="B9364" s="3">
        <v>2.7549999999999999E-5</v>
      </c>
      <c r="C9364" s="4">
        <v>3.4085056387387479E-5</v>
      </c>
      <c r="D9364" s="5">
        <v>3.3119186514862854E-6</v>
      </c>
    </row>
    <row r="9365" spans="1:4">
      <c r="A9365" s="1">
        <v>46.82</v>
      </c>
      <c r="B9365" s="3">
        <v>2.8419999999999999E-5</v>
      </c>
      <c r="C9365" s="4">
        <v>3.5553002840747917E-5</v>
      </c>
      <c r="D9365" s="5">
        <v>3.6521234590166694E-6</v>
      </c>
    </row>
    <row r="9366" spans="1:4">
      <c r="A9366" s="1">
        <v>46.825000000000003</v>
      </c>
      <c r="B9366" s="3">
        <v>2.9300000000000001E-5</v>
      </c>
      <c r="C9366" s="4">
        <v>3.6639705380368888E-5</v>
      </c>
      <c r="D9366" s="5">
        <v>3.9041450511821964E-6</v>
      </c>
    </row>
    <row r="9367" spans="1:4">
      <c r="A9367" s="1">
        <v>46.83</v>
      </c>
      <c r="B9367" s="3">
        <v>3.0190000000000001E-5</v>
      </c>
      <c r="C9367" s="4">
        <v>3.7227713980262222E-5</v>
      </c>
      <c r="D9367" s="5">
        <v>4.0837953033146992E-6</v>
      </c>
    </row>
    <row r="9368" spans="1:4">
      <c r="A9368" s="1">
        <v>46.835000000000001</v>
      </c>
      <c r="B9368" s="3">
        <v>3.1059999999999997E-5</v>
      </c>
      <c r="C9368" s="4">
        <v>3.7325134269513435E-5</v>
      </c>
      <c r="D9368" s="5">
        <v>4.213885095470638E-6</v>
      </c>
    </row>
    <row r="9369" spans="1:4">
      <c r="A9369" s="1">
        <v>46.84</v>
      </c>
      <c r="B9369" s="3">
        <v>3.1900000000000003E-5</v>
      </c>
      <c r="C9369" s="4">
        <v>3.702723064736992E-5</v>
      </c>
      <c r="D9369" s="5">
        <v>4.3179499071445136E-6</v>
      </c>
    </row>
    <row r="9370" spans="1:4">
      <c r="A9370" s="1">
        <v>46.844999999999999</v>
      </c>
      <c r="B9370" s="3">
        <v>3.2700000000000002E-5</v>
      </c>
      <c r="C9370" s="4">
        <v>3.644421705586481E-5</v>
      </c>
      <c r="D9370" s="5">
        <v>4.4184628926468814E-6</v>
      </c>
    </row>
    <row r="9371" spans="1:4">
      <c r="A9371" s="1">
        <v>46.85</v>
      </c>
      <c r="B9371" s="3">
        <v>3.345E-5</v>
      </c>
      <c r="C9371" s="4">
        <v>3.5688232343939967E-5</v>
      </c>
      <c r="D9371" s="5">
        <v>4.5324310511911204E-6</v>
      </c>
    </row>
    <row r="9372" spans="1:4">
      <c r="A9372" s="1">
        <v>46.854999999999997</v>
      </c>
      <c r="B9372" s="3">
        <v>3.4159999999999998E-5</v>
      </c>
      <c r="C9372" s="4">
        <v>3.4870989280145179E-5</v>
      </c>
      <c r="D9372" s="5">
        <v>4.6639361574049158E-6</v>
      </c>
    </row>
    <row r="9373" spans="1:4">
      <c r="A9373" s="1">
        <v>46.86</v>
      </c>
      <c r="B9373" s="3">
        <v>3.4829999999999997E-5</v>
      </c>
      <c r="C9373" s="4">
        <v>3.4070526781788848E-5</v>
      </c>
      <c r="D9373" s="5">
        <v>4.8068865786405237E-6</v>
      </c>
    </row>
    <row r="9374" spans="1:4">
      <c r="A9374" s="1">
        <v>46.865000000000002</v>
      </c>
      <c r="B9374" s="3">
        <v>3.5490000000000001E-5</v>
      </c>
      <c r="C9374" s="4">
        <v>3.3337355003329104E-5</v>
      </c>
      <c r="D9374" s="5">
        <v>4.9488145362961669E-6</v>
      </c>
    </row>
    <row r="9375" spans="1:4">
      <c r="A9375" s="1">
        <v>46.87</v>
      </c>
      <c r="B9375" s="3">
        <v>3.6159999999999999E-5</v>
      </c>
      <c r="C9375" s="4">
        <v>3.2707409904743134E-5</v>
      </c>
      <c r="D9375" s="5">
        <v>5.0757439624365654E-6</v>
      </c>
    </row>
    <row r="9376" spans="1:4">
      <c r="A9376" s="1">
        <v>46.875</v>
      </c>
      <c r="B9376" s="3">
        <v>3.6860000000000003E-5</v>
      </c>
      <c r="C9376" s="4">
        <v>3.2165920708870311E-5</v>
      </c>
      <c r="D9376" s="5">
        <v>5.1729547403742344E-6</v>
      </c>
    </row>
    <row r="9377" spans="1:4">
      <c r="A9377" s="1">
        <v>46.88</v>
      </c>
      <c r="B9377" s="3">
        <v>3.7620000000000002E-5</v>
      </c>
      <c r="C9377" s="4">
        <v>3.1643894417640979E-5</v>
      </c>
      <c r="D9377" s="5">
        <v>5.2285256047899896E-6</v>
      </c>
    </row>
    <row r="9378" spans="1:4">
      <c r="A9378" s="1">
        <v>46.884999999999998</v>
      </c>
      <c r="B9378" s="3">
        <v>3.8430000000000003E-5</v>
      </c>
      <c r="C9378" s="4">
        <v>3.1080201018099797E-5</v>
      </c>
      <c r="D9378" s="5">
        <v>5.2367933303077844E-6</v>
      </c>
    </row>
    <row r="9379" spans="1:4">
      <c r="A9379" s="1">
        <v>46.89</v>
      </c>
      <c r="B9379" s="3">
        <v>3.93E-5</v>
      </c>
      <c r="C9379" s="4">
        <v>3.0459180606758543E-5</v>
      </c>
      <c r="D9379" s="5">
        <v>5.2012308781433009E-6</v>
      </c>
    </row>
    <row r="9380" spans="1:4">
      <c r="A9380" s="1">
        <v>46.895000000000003</v>
      </c>
      <c r="B9380" s="3">
        <v>4.0229999999999999E-5</v>
      </c>
      <c r="C9380" s="4">
        <v>2.9784678884951308E-5</v>
      </c>
      <c r="D9380" s="5">
        <v>5.13242199250847E-6</v>
      </c>
    </row>
    <row r="9381" spans="1:4">
      <c r="A9381" s="1">
        <v>46.9</v>
      </c>
      <c r="B9381" s="3">
        <v>4.1180000000000002E-5</v>
      </c>
      <c r="C9381" s="4">
        <v>2.9052049157738436E-5</v>
      </c>
      <c r="D9381" s="5">
        <v>5.0447444214786696E-6</v>
      </c>
    </row>
    <row r="9382" spans="1:4">
      <c r="A9382" s="1">
        <v>46.905000000000001</v>
      </c>
      <c r="B9382" s="3">
        <v>4.2150000000000001E-5</v>
      </c>
      <c r="C9382" s="4">
        <v>2.8259587223102916E-5</v>
      </c>
      <c r="D9382" s="5">
        <v>4.9584325429898981E-6</v>
      </c>
    </row>
    <row r="9383" spans="1:4">
      <c r="A9383" s="1">
        <v>46.91</v>
      </c>
      <c r="B9383" s="3">
        <v>4.3090000000000002E-5</v>
      </c>
      <c r="C9383" s="4">
        <v>2.7453411727370218E-5</v>
      </c>
      <c r="D9383" s="5">
        <v>4.8964102455024956E-6</v>
      </c>
    </row>
    <row r="9384" spans="1:4">
      <c r="A9384" s="1">
        <v>46.914999999999999</v>
      </c>
      <c r="B9384" s="3">
        <v>4.3980000000000002E-5</v>
      </c>
      <c r="C9384" s="4">
        <v>2.6728556122030614E-5</v>
      </c>
      <c r="D9384" s="5">
        <v>4.8806102612629124E-6</v>
      </c>
    </row>
    <row r="9385" spans="1:4">
      <c r="A9385" s="1">
        <v>46.92</v>
      </c>
      <c r="B9385" s="3">
        <v>4.4799999999999998E-5</v>
      </c>
      <c r="C9385" s="4">
        <v>2.6195480535117688E-5</v>
      </c>
      <c r="D9385" s="5">
        <v>4.9297651734240946E-6</v>
      </c>
    </row>
    <row r="9386" spans="1:4">
      <c r="A9386" s="1">
        <v>46.924999999999997</v>
      </c>
      <c r="B9386" s="3">
        <v>4.5519999999999998E-5</v>
      </c>
      <c r="C9386" s="4">
        <v>2.5965916412649168E-5</v>
      </c>
      <c r="D9386" s="5">
        <v>5.0519087245772586E-6</v>
      </c>
    </row>
    <row r="9387" spans="1:4">
      <c r="A9387" s="1">
        <v>46.93</v>
      </c>
      <c r="B9387" s="3">
        <v>4.613E-5</v>
      </c>
      <c r="C9387" s="4">
        <v>2.6142092044928152E-5</v>
      </c>
      <c r="D9387" s="5">
        <v>5.2369264240720731E-6</v>
      </c>
    </row>
    <row r="9388" spans="1:4">
      <c r="A9388" s="1">
        <v>46.935000000000002</v>
      </c>
      <c r="B9388" s="3">
        <v>4.6650000000000002E-5</v>
      </c>
      <c r="C9388" s="4">
        <v>2.6771023875965897E-5</v>
      </c>
      <c r="D9388" s="5">
        <v>5.4597511797996413E-6</v>
      </c>
    </row>
    <row r="9389" spans="1:4">
      <c r="A9389" s="1">
        <v>46.94</v>
      </c>
      <c r="B9389" s="3">
        <v>4.7110000000000001E-5</v>
      </c>
      <c r="C9389" s="4">
        <v>2.78002205584932E-5</v>
      </c>
      <c r="D9389" s="5">
        <v>5.6900382166600075E-6</v>
      </c>
    </row>
    <row r="9390" spans="1:4">
      <c r="A9390" s="1">
        <v>46.945</v>
      </c>
      <c r="B9390" s="3">
        <v>4.7509999999999997E-5</v>
      </c>
      <c r="C9390" s="4">
        <v>2.9141362537642906E-5</v>
      </c>
      <c r="D9390" s="5">
        <v>5.8955295307664732E-6</v>
      </c>
    </row>
    <row r="9391" spans="1:4">
      <c r="A9391" s="1">
        <v>46.95</v>
      </c>
      <c r="B9391" s="3">
        <v>4.7899999999999999E-5</v>
      </c>
      <c r="C9391" s="4">
        <v>3.068048566957814E-5</v>
      </c>
      <c r="D9391" s="5">
        <v>6.0451963034044641E-6</v>
      </c>
    </row>
    <row r="9392" spans="1:4">
      <c r="A9392" s="1">
        <v>46.954999999999998</v>
      </c>
      <c r="B9392" s="3">
        <v>4.8279999999999999E-5</v>
      </c>
      <c r="C9392" s="4">
        <v>3.2270735325905276E-5</v>
      </c>
      <c r="D9392" s="5">
        <v>6.1163682054217624E-6</v>
      </c>
    </row>
    <row r="9393" spans="1:4">
      <c r="A9393" s="1">
        <v>46.96</v>
      </c>
      <c r="B9393" s="3">
        <v>4.8680000000000001E-5</v>
      </c>
      <c r="C9393" s="4">
        <v>3.3736295419761337E-5</v>
      </c>
      <c r="D9393" s="5">
        <v>6.0943951350115987E-6</v>
      </c>
    </row>
    <row r="9394" spans="1:4">
      <c r="A9394" s="1">
        <v>46.965000000000003</v>
      </c>
      <c r="B9394" s="3">
        <v>4.9110000000000002E-5</v>
      </c>
      <c r="C9394" s="4">
        <v>3.4909080150112371E-5</v>
      </c>
      <c r="D9394" s="5">
        <v>5.9702712544113551E-6</v>
      </c>
    </row>
    <row r="9395" spans="1:4">
      <c r="A9395" s="1">
        <v>46.97</v>
      </c>
      <c r="B9395" s="3">
        <v>4.9549999999999998E-5</v>
      </c>
      <c r="C9395" s="4">
        <v>3.5675950901159747E-5</v>
      </c>
      <c r="D9395" s="5">
        <v>5.7512001247407313E-6</v>
      </c>
    </row>
    <row r="9396" spans="1:4">
      <c r="A9396" s="1">
        <v>46.975000000000001</v>
      </c>
      <c r="B9396" s="3">
        <v>5.0000000000000002E-5</v>
      </c>
      <c r="C9396" s="4">
        <v>3.6000015335495136E-5</v>
      </c>
      <c r="D9396" s="5">
        <v>5.4675125171531175E-6</v>
      </c>
    </row>
    <row r="9397" spans="1:4">
      <c r="A9397" s="1">
        <v>46.98</v>
      </c>
      <c r="B9397" s="3">
        <v>5.0420000000000002E-5</v>
      </c>
      <c r="C9397" s="4">
        <v>3.5902324825432187E-5</v>
      </c>
      <c r="D9397" s="5">
        <v>5.1628868277514138E-6</v>
      </c>
    </row>
    <row r="9398" spans="1:4">
      <c r="A9398" s="1">
        <v>46.984999999999999</v>
      </c>
      <c r="B9398" s="3">
        <v>5.0769999999999997E-5</v>
      </c>
      <c r="C9398" s="4">
        <v>3.5482314171685138E-5</v>
      </c>
      <c r="D9398" s="5">
        <v>4.8828045761148134E-6</v>
      </c>
    </row>
    <row r="9399" spans="1:4">
      <c r="A9399" s="1">
        <v>46.99</v>
      </c>
      <c r="B9399" s="3">
        <v>5.1010000000000001E-5</v>
      </c>
      <c r="C9399" s="4">
        <v>3.4884725545660031E-5</v>
      </c>
      <c r="D9399" s="5">
        <v>4.6698880301606364E-6</v>
      </c>
    </row>
    <row r="9400" spans="1:4">
      <c r="A9400" s="1">
        <v>46.994999999999997</v>
      </c>
      <c r="B9400" s="3">
        <v>5.1119999999999998E-5</v>
      </c>
      <c r="C9400" s="4">
        <v>3.4258123186964762E-5</v>
      </c>
      <c r="D9400" s="5">
        <v>4.5581371542722977E-6</v>
      </c>
    </row>
    <row r="9401" spans="1:4">
      <c r="A9401" s="1">
        <v>47</v>
      </c>
      <c r="B9401" s="3">
        <v>5.109E-5</v>
      </c>
      <c r="C9401" s="4">
        <v>3.3750080803289427E-5</v>
      </c>
      <c r="D9401" s="5">
        <v>4.5680497973027984E-6</v>
      </c>
    </row>
    <row r="9402" spans="1:4">
      <c r="A9402" s="1">
        <v>47.005000000000003</v>
      </c>
      <c r="B9402" s="3">
        <v>5.0909999999999999E-5</v>
      </c>
      <c r="C9402" s="4">
        <v>3.3504717065863728E-5</v>
      </c>
      <c r="D9402" s="5">
        <v>4.7085531506430511E-6</v>
      </c>
    </row>
    <row r="9403" spans="1:4">
      <c r="A9403" s="1">
        <v>47.01</v>
      </c>
      <c r="B9403" s="3">
        <v>5.0590000000000002E-5</v>
      </c>
      <c r="C9403" s="4">
        <v>3.3632976938330294E-5</v>
      </c>
      <c r="D9403" s="5">
        <v>4.9819370546463417E-6</v>
      </c>
    </row>
    <row r="9404" spans="1:4">
      <c r="A9404" s="1">
        <v>47.015000000000001</v>
      </c>
      <c r="B9404" s="3">
        <v>5.0130000000000003E-5</v>
      </c>
      <c r="C9404" s="4">
        <v>3.4149400998757733E-5</v>
      </c>
      <c r="D9404" s="5">
        <v>5.3824686482085941E-6</v>
      </c>
    </row>
    <row r="9405" spans="1:4">
      <c r="A9405" s="1">
        <v>47.02</v>
      </c>
      <c r="B9405" s="3">
        <v>4.9570000000000001E-5</v>
      </c>
      <c r="C9405" s="4">
        <v>3.4994623119872985E-5</v>
      </c>
      <c r="D9405" s="5">
        <v>5.8940417757056041E-6</v>
      </c>
    </row>
    <row r="9406" spans="1:4">
      <c r="A9406" s="1">
        <v>47.024999999999999</v>
      </c>
      <c r="B9406" s="3">
        <v>4.8940000000000002E-5</v>
      </c>
      <c r="C9406" s="4">
        <v>3.6077181963792186E-5</v>
      </c>
      <c r="D9406" s="5">
        <v>6.4909323803513452E-6</v>
      </c>
    </row>
    <row r="9407" spans="1:4">
      <c r="A9407" s="1">
        <v>47.03</v>
      </c>
      <c r="B9407" s="3">
        <v>4.8269999999999997E-5</v>
      </c>
      <c r="C9407" s="4">
        <v>3.7289348501457877E-5</v>
      </c>
      <c r="D9407" s="5">
        <v>7.1393853220698909E-6</v>
      </c>
    </row>
    <row r="9408" spans="1:4">
      <c r="A9408" s="1">
        <v>47.034999999999997</v>
      </c>
      <c r="B9408" s="3">
        <v>4.7599999999999998E-5</v>
      </c>
      <c r="C9408" s="4">
        <v>3.8501621017673005E-5</v>
      </c>
      <c r="D9408" s="5">
        <v>7.7994579845600807E-6</v>
      </c>
    </row>
    <row r="9409" spans="1:4">
      <c r="A9409" s="1">
        <v>47.04</v>
      </c>
      <c r="B9409" s="3">
        <v>4.6990000000000002E-5</v>
      </c>
      <c r="C9409" s="4">
        <v>3.955067845046913E-5</v>
      </c>
      <c r="D9409" s="5">
        <v>8.4282504379217751E-6</v>
      </c>
    </row>
    <row r="9410" spans="1:4">
      <c r="A9410" s="1">
        <v>47.045000000000002</v>
      </c>
      <c r="B9410" s="3">
        <v>4.6480000000000002E-5</v>
      </c>
      <c r="C9410" s="4">
        <v>4.0273474466646018E-5</v>
      </c>
      <c r="D9410" s="5">
        <v>8.9823684309569598E-6</v>
      </c>
    </row>
    <row r="9411" spans="1:4">
      <c r="A9411" s="1">
        <v>47.05</v>
      </c>
      <c r="B9411" s="3">
        <v>4.6109999999999997E-5</v>
      </c>
      <c r="C9411" s="4">
        <v>4.0568853673588195E-5</v>
      </c>
      <c r="D9411" s="5">
        <v>9.4197092509869434E-6</v>
      </c>
    </row>
    <row r="9412" spans="1:4">
      <c r="A9412" s="1">
        <v>47.055</v>
      </c>
      <c r="B9412" s="3">
        <v>4.5920000000000001E-5</v>
      </c>
      <c r="C9412" s="4">
        <v>4.0435075538271047E-5</v>
      </c>
      <c r="D9412" s="5">
        <v>9.7051716468414914E-6</v>
      </c>
    </row>
    <row r="9413" spans="1:4">
      <c r="A9413" s="1">
        <v>47.06</v>
      </c>
      <c r="B9413" s="3">
        <v>4.5930000000000002E-5</v>
      </c>
      <c r="C9413" s="4">
        <v>3.9923146623262086E-5</v>
      </c>
      <c r="D9413" s="5">
        <v>9.8109144267331129E-6</v>
      </c>
    </row>
    <row r="9414" spans="1:4">
      <c r="A9414" s="1">
        <v>47.064999999999998</v>
      </c>
      <c r="B9414" s="3">
        <v>4.6159999999999999E-5</v>
      </c>
      <c r="C9414" s="4">
        <v>3.9119601894592445E-5</v>
      </c>
      <c r="D9414" s="5">
        <v>9.716041279017632E-6</v>
      </c>
    </row>
    <row r="9415" spans="1:4">
      <c r="A9415" s="1">
        <v>47.07</v>
      </c>
      <c r="B9415" s="3">
        <v>4.6619999999999997E-5</v>
      </c>
      <c r="C9415" s="4">
        <v>3.8128820015216311E-5</v>
      </c>
      <c r="D9415" s="5">
        <v>9.4076678639308305E-6</v>
      </c>
    </row>
    <row r="9416" spans="1:4">
      <c r="A9416" s="1">
        <v>47.075000000000003</v>
      </c>
      <c r="B9416" s="3">
        <v>4.7290000000000003E-5</v>
      </c>
      <c r="C9416" s="4">
        <v>3.7052946835064397E-5</v>
      </c>
      <c r="D9416" s="5">
        <v>8.8879294749080897E-6</v>
      </c>
    </row>
    <row r="9417" spans="1:4">
      <c r="A9417" s="1">
        <v>47.08</v>
      </c>
      <c r="B9417" s="3">
        <v>4.816E-5</v>
      </c>
      <c r="C9417" s="4">
        <v>3.5993400631090395E-5</v>
      </c>
      <c r="D9417" s="5">
        <v>8.1792937450169384E-6</v>
      </c>
    </row>
    <row r="9418" spans="1:4">
      <c r="A9418" s="1">
        <v>47.085000000000001</v>
      </c>
      <c r="B9418" s="3">
        <v>4.9169999999999998E-5</v>
      </c>
      <c r="C9418" s="4">
        <v>3.5040348409144339E-5</v>
      </c>
      <c r="D9418" s="5">
        <v>7.3241769286693587E-6</v>
      </c>
    </row>
    <row r="9419" spans="1:4">
      <c r="A9419" s="1">
        <v>47.09</v>
      </c>
      <c r="B9419" s="3">
        <v>5.0260000000000003E-5</v>
      </c>
      <c r="C9419" s="4">
        <v>3.4216774531746071E-5</v>
      </c>
      <c r="D9419" s="5">
        <v>6.375931587647747E-6</v>
      </c>
    </row>
    <row r="9420" spans="1:4">
      <c r="A9420" s="1">
        <v>47.094999999999999</v>
      </c>
      <c r="B9420" s="3">
        <v>5.1379999999999999E-5</v>
      </c>
      <c r="C9420" s="4">
        <v>3.3479640434344936E-5</v>
      </c>
      <c r="D9420" s="5">
        <v>5.3906388303810396E-6</v>
      </c>
    </row>
    <row r="9421" spans="1:4">
      <c r="A9421" s="1">
        <v>47.1</v>
      </c>
      <c r="B9421" s="3">
        <v>5.2450000000000001E-5</v>
      </c>
      <c r="C9421" s="4">
        <v>3.2768859317851152E-5</v>
      </c>
      <c r="D9421" s="5">
        <v>4.4244151546009259E-6</v>
      </c>
    </row>
    <row r="9422" spans="1:4">
      <c r="A9422" s="1">
        <v>47.104999999999997</v>
      </c>
      <c r="B9422" s="3">
        <v>5.3430000000000002E-5</v>
      </c>
      <c r="C9422" s="4">
        <v>3.2019630426390622E-5</v>
      </c>
      <c r="D9422" s="5">
        <v>3.5269139219462583E-6</v>
      </c>
    </row>
    <row r="9423" spans="1:4">
      <c r="A9423" s="1">
        <v>47.11</v>
      </c>
      <c r="B9423" s="3">
        <v>5.427E-5</v>
      </c>
      <c r="C9423" s="4">
        <v>3.1149500857610943E-5</v>
      </c>
      <c r="D9423" s="5">
        <v>2.7336439385318608E-6</v>
      </c>
    </row>
    <row r="9424" spans="1:4">
      <c r="A9424" s="1">
        <v>47.115000000000002</v>
      </c>
      <c r="B9424" s="3">
        <v>5.4939999999999999E-5</v>
      </c>
      <c r="C9424" s="4">
        <v>3.0060766511628977E-5</v>
      </c>
      <c r="D9424" s="5">
        <v>2.0686858085822449E-6</v>
      </c>
    </row>
    <row r="9425" spans="1:4">
      <c r="A9425" s="1">
        <v>47.12</v>
      </c>
      <c r="B9425" s="3">
        <v>5.5430000000000003E-5</v>
      </c>
      <c r="C9425" s="4">
        <v>2.8667382328934671E-5</v>
      </c>
      <c r="D9425" s="5">
        <v>1.5446958797334693E-6</v>
      </c>
    </row>
    <row r="9426" spans="1:4">
      <c r="A9426" s="1">
        <v>47.125</v>
      </c>
      <c r="B9426" s="3">
        <v>5.5729999999999997E-5</v>
      </c>
      <c r="C9426" s="4">
        <v>2.6949812150523057E-5</v>
      </c>
      <c r="D9426" s="5">
        <v>1.1658799002476805E-6</v>
      </c>
    </row>
    <row r="9427" spans="1:4">
      <c r="A9427" s="1">
        <v>47.13</v>
      </c>
      <c r="B9427" s="3">
        <v>5.5850000000000002E-5</v>
      </c>
      <c r="C9427" s="4">
        <v>2.495872005954399E-5</v>
      </c>
      <c r="D9427" s="5">
        <v>9.2789398477166335E-7</v>
      </c>
    </row>
    <row r="9428" spans="1:4">
      <c r="A9428" s="1">
        <v>47.134999999999998</v>
      </c>
      <c r="B9428" s="3">
        <v>5.5789999999999999E-5</v>
      </c>
      <c r="C9428" s="4">
        <v>2.2806710279934195E-5</v>
      </c>
      <c r="D9428" s="5">
        <v>8.2203451490759196E-7</v>
      </c>
    </row>
    <row r="9429" spans="1:4">
      <c r="A9429" s="1">
        <v>47.14</v>
      </c>
      <c r="B9429" s="3">
        <v>5.5569999999999998E-5</v>
      </c>
      <c r="C9429" s="4">
        <v>2.0622875976060108E-5</v>
      </c>
      <c r="D9429" s="5">
        <v>8.3385840696983014E-7</v>
      </c>
    </row>
    <row r="9430" spans="1:4">
      <c r="A9430" s="1">
        <v>47.145000000000003</v>
      </c>
      <c r="B9430" s="3">
        <v>5.5220000000000003E-5</v>
      </c>
      <c r="C9430" s="4">
        <v>1.8538676234314663E-5</v>
      </c>
      <c r="D9430" s="5">
        <v>9.4526658540930569E-7</v>
      </c>
    </row>
    <row r="9431" spans="1:4">
      <c r="A9431" s="1">
        <v>47.15</v>
      </c>
      <c r="B9431" s="3">
        <v>5.4750000000000003E-5</v>
      </c>
      <c r="C9431" s="4">
        <v>1.6678133560223755E-5</v>
      </c>
      <c r="D9431" s="5">
        <v>1.1315873960956968E-6</v>
      </c>
    </row>
    <row r="9432" spans="1:4">
      <c r="A9432" s="1">
        <v>47.155000000000001</v>
      </c>
      <c r="B9432" s="3">
        <v>5.4190000000000001E-5</v>
      </c>
      <c r="C9432" s="4">
        <v>1.5155737817521182E-5</v>
      </c>
      <c r="D9432" s="5">
        <v>1.3610792116695216E-6</v>
      </c>
    </row>
    <row r="9433" spans="1:4">
      <c r="A9433" s="1">
        <v>47.16</v>
      </c>
      <c r="B9433" s="3">
        <v>5.3579999999999999E-5</v>
      </c>
      <c r="C9433" s="4">
        <v>1.4059998955062412E-5</v>
      </c>
      <c r="D9433" s="5">
        <v>1.5996340000283387E-6</v>
      </c>
    </row>
    <row r="9434" spans="1:4">
      <c r="A9434" s="1">
        <v>47.164999999999999</v>
      </c>
      <c r="B9434" s="3">
        <v>5.295E-5</v>
      </c>
      <c r="C9434" s="4">
        <v>1.34017522479226E-5</v>
      </c>
      <c r="D9434" s="5">
        <v>1.8159634639506651E-6</v>
      </c>
    </row>
    <row r="9435" spans="1:4">
      <c r="A9435" s="1">
        <v>47.17</v>
      </c>
      <c r="B9435" s="3">
        <v>5.2309999999999999E-5</v>
      </c>
      <c r="C9435" s="4">
        <v>1.3106041044071522E-5</v>
      </c>
      <c r="D9435" s="5">
        <v>1.9881736487021128E-6</v>
      </c>
    </row>
    <row r="9436" spans="1:4">
      <c r="A9436" s="1">
        <v>47.174999999999997</v>
      </c>
      <c r="B9436" s="3">
        <v>5.1690000000000001E-5</v>
      </c>
      <c r="C9436" s="4">
        <v>1.3072170919006297E-5</v>
      </c>
      <c r="D9436" s="5">
        <v>2.1054380257620289E-6</v>
      </c>
    </row>
    <row r="9437" spans="1:4">
      <c r="A9437" s="1">
        <v>47.18</v>
      </c>
      <c r="B9437" s="3">
        <v>5.1079999999999999E-5</v>
      </c>
      <c r="C9437" s="4">
        <v>1.3199082692218209E-5</v>
      </c>
      <c r="D9437" s="5">
        <v>2.164987967904791E-6</v>
      </c>
    </row>
    <row r="9438" spans="1:4">
      <c r="A9438" s="1">
        <v>47.185000000000002</v>
      </c>
      <c r="B9438" s="3">
        <v>5.0489999999999999E-5</v>
      </c>
      <c r="C9438" s="4">
        <v>1.3387697001382919E-5</v>
      </c>
      <c r="D9438" s="5">
        <v>2.1712590718862795E-6</v>
      </c>
    </row>
    <row r="9439" spans="1:4">
      <c r="A9439" s="1">
        <v>47.19</v>
      </c>
      <c r="B9439" s="3">
        <v>4.99E-5</v>
      </c>
      <c r="C9439" s="4">
        <v>1.3555078762852231E-5</v>
      </c>
      <c r="D9439" s="5">
        <v>2.1396655157814539E-6</v>
      </c>
    </row>
    <row r="9440" spans="1:4">
      <c r="A9440" s="1">
        <v>47.195</v>
      </c>
      <c r="B9440" s="3">
        <v>4.9299999999999999E-5</v>
      </c>
      <c r="C9440" s="4">
        <v>1.3649276536193132E-5</v>
      </c>
      <c r="D9440" s="5">
        <v>2.0923586722075261E-6</v>
      </c>
    </row>
    <row r="9441" spans="1:4">
      <c r="A9441" s="1">
        <v>47.2</v>
      </c>
      <c r="B9441" s="3">
        <v>4.867E-5</v>
      </c>
      <c r="C9441" s="4">
        <v>1.3641541994914995E-5</v>
      </c>
      <c r="D9441" s="5">
        <v>2.0561253080263703E-6</v>
      </c>
    </row>
    <row r="9442" spans="1:4">
      <c r="A9442" s="1">
        <v>47.204999999999998</v>
      </c>
      <c r="B9442" s="3">
        <v>4.799E-5</v>
      </c>
      <c r="C9442" s="4">
        <v>1.3522583164550118E-5</v>
      </c>
      <c r="D9442" s="5">
        <v>2.0586918711163257E-6</v>
      </c>
    </row>
    <row r="9443" spans="1:4">
      <c r="A9443" s="1">
        <v>47.21</v>
      </c>
      <c r="B9443" s="3">
        <v>4.7250000000000003E-5</v>
      </c>
      <c r="C9443" s="4">
        <v>1.3339067428534834E-5</v>
      </c>
      <c r="D9443" s="5">
        <v>2.1276572433462836E-6</v>
      </c>
    </row>
    <row r="9444" spans="1:4">
      <c r="A9444" s="1">
        <v>47.215000000000003</v>
      </c>
      <c r="B9444" s="3">
        <v>4.6440000000000003E-5</v>
      </c>
      <c r="C9444" s="4">
        <v>1.3184730217733805E-5</v>
      </c>
      <c r="D9444" s="5">
        <v>2.2843270214946702E-6</v>
      </c>
    </row>
    <row r="9445" spans="1:4">
      <c r="A9445" s="1">
        <v>47.22</v>
      </c>
      <c r="B9445" s="3">
        <v>4.5550000000000003E-5</v>
      </c>
      <c r="C9445" s="4">
        <v>1.3149474551202024E-5</v>
      </c>
      <c r="D9445" s="5">
        <v>2.5336271421134264E-6</v>
      </c>
    </row>
    <row r="9446" spans="1:4">
      <c r="A9446" s="1">
        <v>47.225000000000001</v>
      </c>
      <c r="B9446" s="3">
        <v>4.464E-5</v>
      </c>
      <c r="C9446" s="4">
        <v>1.3283097229488273E-5</v>
      </c>
      <c r="D9446" s="5">
        <v>2.8492469013364173E-6</v>
      </c>
    </row>
    <row r="9447" spans="1:4">
      <c r="A9447" s="1">
        <v>47.23</v>
      </c>
      <c r="B9447" s="3">
        <v>4.3730000000000003E-5</v>
      </c>
      <c r="C9447" s="4">
        <v>1.3609559137787765E-5</v>
      </c>
      <c r="D9447" s="5">
        <v>3.1850504812924373E-6</v>
      </c>
    </row>
    <row r="9448" spans="1:4">
      <c r="A9448" s="1">
        <v>47.234999999999999</v>
      </c>
      <c r="B9448" s="3">
        <v>4.2899999999999999E-5</v>
      </c>
      <c r="C9448" s="4">
        <v>1.4138893479266475E-5</v>
      </c>
      <c r="D9448" s="5">
        <v>3.4889825278449296E-6</v>
      </c>
    </row>
    <row r="9449" spans="1:4">
      <c r="A9449" s="1">
        <v>47.24</v>
      </c>
      <c r="B9449" s="3">
        <v>4.2209999999999997E-5</v>
      </c>
      <c r="C9449" s="4">
        <v>1.4856771237524234E-5</v>
      </c>
      <c r="D9449" s="5">
        <v>3.7040872221269358E-6</v>
      </c>
    </row>
    <row r="9450" spans="1:4">
      <c r="A9450" s="1">
        <v>47.244999999999997</v>
      </c>
      <c r="B9450" s="3">
        <v>4.1709999999999999E-5</v>
      </c>
      <c r="C9450" s="4">
        <v>1.569977990125729E-5</v>
      </c>
      <c r="D9450" s="5">
        <v>3.7782270954770687E-6</v>
      </c>
    </row>
    <row r="9451" spans="1:4">
      <c r="A9451" s="1">
        <v>47.25</v>
      </c>
      <c r="B9451" s="3">
        <v>4.1449999999999998E-5</v>
      </c>
      <c r="C9451" s="4">
        <v>1.6580935128242975E-5</v>
      </c>
      <c r="D9451" s="5">
        <v>3.6765613682639572E-6</v>
      </c>
    </row>
    <row r="9452" spans="1:4">
      <c r="A9452" s="1">
        <v>47.255000000000003</v>
      </c>
      <c r="B9452" s="3">
        <v>4.1440000000000003E-5</v>
      </c>
      <c r="C9452" s="4">
        <v>1.7410113292887103E-5</v>
      </c>
      <c r="D9452" s="5">
        <v>3.3882060015759435E-6</v>
      </c>
    </row>
    <row r="9453" spans="1:4">
      <c r="A9453" s="1">
        <v>47.26</v>
      </c>
      <c r="B9453" s="3">
        <v>4.1669999999999999E-5</v>
      </c>
      <c r="C9453" s="4">
        <v>1.8097286200485511E-5</v>
      </c>
      <c r="D9453" s="5">
        <v>2.9293522078272753E-6</v>
      </c>
    </row>
    <row r="9454" spans="1:4">
      <c r="A9454" s="1">
        <v>47.265000000000001</v>
      </c>
      <c r="B9454" s="3">
        <v>4.21E-5</v>
      </c>
      <c r="C9454" s="4">
        <v>1.8564538061423179E-5</v>
      </c>
      <c r="D9454" s="5">
        <v>2.339928311612471E-6</v>
      </c>
    </row>
    <row r="9455" spans="1:4">
      <c r="A9455" s="1">
        <v>47.27</v>
      </c>
      <c r="B9455" s="3">
        <v>4.2679999999999998E-5</v>
      </c>
      <c r="C9455" s="4">
        <v>1.8787171948396461E-5</v>
      </c>
      <c r="D9455" s="5">
        <v>1.6673235749088133E-6</v>
      </c>
    </row>
    <row r="9456" spans="1:4">
      <c r="A9456" s="1">
        <v>47.274999999999999</v>
      </c>
      <c r="B9456" s="3">
        <v>4.3340000000000002E-5</v>
      </c>
      <c r="C9456" s="4">
        <v>1.8785668248546969E-5</v>
      </c>
      <c r="D9456" s="5">
        <v>9.6152796920606422E-7</v>
      </c>
    </row>
    <row r="9457" spans="1:4">
      <c r="A9457" s="1">
        <v>47.28</v>
      </c>
      <c r="B9457" s="3">
        <v>4.4020000000000002E-5</v>
      </c>
      <c r="C9457" s="4">
        <v>1.8600733450069239E-5</v>
      </c>
      <c r="D9457" s="5">
        <v>2.7465447900045341E-7</v>
      </c>
    </row>
    <row r="9458" spans="1:4">
      <c r="A9458" s="1">
        <v>47.284999999999997</v>
      </c>
      <c r="B9458" s="3">
        <v>4.4650000000000001E-5</v>
      </c>
      <c r="C9458" s="4">
        <v>1.8281295025589472E-5</v>
      </c>
      <c r="D9458" s="5">
        <v>-3.4402634670642852E-7</v>
      </c>
    </row>
    <row r="9459" spans="1:4">
      <c r="A9459" s="1">
        <v>47.29</v>
      </c>
      <c r="B9459" s="3">
        <v>4.5189999999999999E-5</v>
      </c>
      <c r="C9459" s="4">
        <v>1.7887241518640482E-5</v>
      </c>
      <c r="D9459" s="5">
        <v>-8.5266354203444756E-7</v>
      </c>
    </row>
    <row r="9460" spans="1:4">
      <c r="A9460" s="1">
        <v>47.295000000000002</v>
      </c>
      <c r="B9460" s="3">
        <v>4.5569999999999999E-5</v>
      </c>
      <c r="C9460" s="4">
        <v>1.7480782147403965E-5</v>
      </c>
      <c r="D9460" s="5">
        <v>-1.2218623322651322E-6</v>
      </c>
    </row>
    <row r="9461" spans="1:4">
      <c r="A9461" s="1">
        <v>47.3</v>
      </c>
      <c r="B9461" s="3">
        <v>4.5769999999999997E-5</v>
      </c>
      <c r="C9461" s="4">
        <v>1.7119302020244927E-5</v>
      </c>
      <c r="D9461" s="5">
        <v>-1.4427764325191609E-6</v>
      </c>
    </row>
    <row r="9462" spans="1:4">
      <c r="A9462" s="1">
        <v>47.305</v>
      </c>
      <c r="B9462" s="3">
        <v>4.579E-5</v>
      </c>
      <c r="C9462" s="4">
        <v>1.6849636728086344E-5</v>
      </c>
      <c r="D9462" s="5">
        <v>-1.5231476044391834E-6</v>
      </c>
    </row>
    <row r="9463" spans="1:4">
      <c r="A9463" s="1">
        <v>47.31</v>
      </c>
      <c r="B9463" s="3">
        <v>4.5639999999999997E-5</v>
      </c>
      <c r="C9463" s="4">
        <v>1.6701475102786551E-5</v>
      </c>
      <c r="D9463" s="5">
        <v>-1.487582484171721E-6</v>
      </c>
    </row>
    <row r="9464" spans="1:4">
      <c r="A9464" s="1">
        <v>47.314999999999998</v>
      </c>
      <c r="B9464" s="3">
        <v>4.5330000000000001E-5</v>
      </c>
      <c r="C9464" s="4">
        <v>1.666670851354918E-5</v>
      </c>
      <c r="D9464" s="5">
        <v>-1.3712922493127513E-6</v>
      </c>
    </row>
    <row r="9465" spans="1:4">
      <c r="A9465" s="1">
        <v>47.32</v>
      </c>
      <c r="B9465" s="3">
        <v>4.49E-5</v>
      </c>
      <c r="C9465" s="4">
        <v>1.6689151382609121E-5</v>
      </c>
      <c r="D9465" s="5">
        <v>-1.2156432923730585E-6</v>
      </c>
    </row>
    <row r="9466" spans="1:4">
      <c r="A9466" s="1">
        <v>47.325000000000003</v>
      </c>
      <c r="B9466" s="3">
        <v>4.4400000000000002E-5</v>
      </c>
      <c r="C9466" s="4">
        <v>1.6690688052216908E-5</v>
      </c>
      <c r="D9466" s="5">
        <v>-1.0609690880880052E-6</v>
      </c>
    </row>
    <row r="9467" spans="1:4">
      <c r="A9467" s="1">
        <v>47.33</v>
      </c>
      <c r="B9467" s="3">
        <v>4.3850000000000002E-5</v>
      </c>
      <c r="C9467" s="4">
        <v>1.6589897227650889E-5</v>
      </c>
      <c r="D9467" s="5">
        <v>-9.4348573613625359E-7</v>
      </c>
    </row>
    <row r="9468" spans="1:4">
      <c r="A9468" s="1">
        <v>47.335000000000001</v>
      </c>
      <c r="B9468" s="3">
        <v>4.3300000000000002E-5</v>
      </c>
      <c r="C9468" s="4">
        <v>1.6305421541979536E-5</v>
      </c>
      <c r="D9468" s="5">
        <v>-8.9347221037986695E-7</v>
      </c>
    </row>
    <row r="9469" spans="1:4">
      <c r="A9469" s="1">
        <v>47.34</v>
      </c>
      <c r="B9469" s="3">
        <v>4.2759999999999997E-5</v>
      </c>
      <c r="C9469" s="4">
        <v>1.5760849203943796E-5</v>
      </c>
      <c r="D9469" s="5">
        <v>-9.2997526992530129E-7</v>
      </c>
    </row>
    <row r="9470" spans="1:4">
      <c r="A9470" s="1">
        <v>47.344999999999999</v>
      </c>
      <c r="B9470" s="3">
        <v>4.2230000000000001E-5</v>
      </c>
      <c r="C9470" s="4">
        <v>1.491393980746216E-5</v>
      </c>
      <c r="D9470" s="5">
        <v>-1.0523049821950549E-6</v>
      </c>
    </row>
    <row r="9471" spans="1:4">
      <c r="A9471" s="1">
        <v>47.35</v>
      </c>
      <c r="B9471" s="3">
        <v>4.1730000000000002E-5</v>
      </c>
      <c r="C9471" s="4">
        <v>1.3795166641204588E-5</v>
      </c>
      <c r="D9471" s="5">
        <v>-1.2464936049681772E-6</v>
      </c>
    </row>
    <row r="9472" spans="1:4">
      <c r="A9472" s="1">
        <v>47.354999999999997</v>
      </c>
      <c r="B9472" s="3">
        <v>4.1230000000000003E-5</v>
      </c>
      <c r="C9472" s="4">
        <v>1.2463728582531062E-5</v>
      </c>
      <c r="D9472" s="5">
        <v>-1.4903198964365719E-6</v>
      </c>
    </row>
    <row r="9473" spans="1:4">
      <c r="A9473" s="1">
        <v>47.36</v>
      </c>
      <c r="B9473" s="3">
        <v>4.0710000000000002E-5</v>
      </c>
      <c r="C9473" s="4">
        <v>1.0983112191166987E-5</v>
      </c>
      <c r="D9473" s="5">
        <v>-1.7559903034988862E-6</v>
      </c>
    </row>
    <row r="9474" spans="1:4">
      <c r="A9474" s="1">
        <v>47.365000000000002</v>
      </c>
      <c r="B9474" s="3">
        <v>4.0139999999999999E-5</v>
      </c>
      <c r="C9474" s="4">
        <v>9.4301640174926786E-6</v>
      </c>
      <c r="D9474" s="5">
        <v>-2.0143205887360154E-6</v>
      </c>
    </row>
    <row r="9475" spans="1:4">
      <c r="A9475" s="1">
        <v>47.37</v>
      </c>
      <c r="B9475" s="3">
        <v>3.9520000000000001E-5</v>
      </c>
      <c r="C9475" s="4">
        <v>7.9058749789346869E-6</v>
      </c>
      <c r="D9475" s="5">
        <v>-2.2387272325972645E-6</v>
      </c>
    </row>
    <row r="9476" spans="1:4">
      <c r="A9476" s="1">
        <v>47.375</v>
      </c>
      <c r="B9476" s="3">
        <v>3.8810000000000003E-5</v>
      </c>
      <c r="C9476" s="4">
        <v>6.5257724789197454E-6</v>
      </c>
      <c r="D9476" s="5">
        <v>-2.4073028533505843E-6</v>
      </c>
    </row>
    <row r="9477" spans="1:4">
      <c r="A9477" s="1">
        <v>47.38</v>
      </c>
      <c r="B9477" s="3">
        <v>3.8019999999999999E-5</v>
      </c>
      <c r="C9477" s="4">
        <v>5.3785007452426587E-6</v>
      </c>
      <c r="D9477" s="5">
        <v>-2.5069288576104957E-6</v>
      </c>
    </row>
    <row r="9478" spans="1:4">
      <c r="A9478" s="1">
        <v>47.384999999999998</v>
      </c>
      <c r="B9478" s="3">
        <v>3.7150000000000002E-5</v>
      </c>
      <c r="C9478" s="4">
        <v>4.4688398578277718E-6</v>
      </c>
      <c r="D9478" s="5">
        <v>-2.5325399613405321E-6</v>
      </c>
    </row>
    <row r="9479" spans="1:4">
      <c r="A9479" s="1">
        <v>47.39</v>
      </c>
      <c r="B9479" s="3">
        <v>3.6199999999999999E-5</v>
      </c>
      <c r="C9479" s="4">
        <v>3.7310510223774969E-6</v>
      </c>
      <c r="D9479" s="5">
        <v>-2.4851836538844449E-6</v>
      </c>
    </row>
    <row r="9480" spans="1:4">
      <c r="A9480" s="1">
        <v>47.395000000000003</v>
      </c>
      <c r="B9480" s="3">
        <v>3.519E-5</v>
      </c>
      <c r="C9480" s="4">
        <v>3.0704582949718104E-6</v>
      </c>
      <c r="D9480" s="5">
        <v>-2.3704155219075412E-6</v>
      </c>
    </row>
    <row r="9481" spans="1:4">
      <c r="A9481" s="1">
        <v>47.4</v>
      </c>
      <c r="B9481" s="3">
        <v>3.4140000000000002E-5</v>
      </c>
      <c r="C9481" s="4">
        <v>2.3881024006235419E-6</v>
      </c>
      <c r="D9481" s="5">
        <v>-2.199997000772953E-6</v>
      </c>
    </row>
    <row r="9482" spans="1:4">
      <c r="A9482" s="1">
        <v>47.405000000000001</v>
      </c>
      <c r="B9482" s="3">
        <v>3.3080000000000002E-5</v>
      </c>
      <c r="C9482" s="4">
        <v>1.5948192000921209E-6</v>
      </c>
      <c r="D9482" s="5">
        <v>-1.9921845481051664E-6</v>
      </c>
    </row>
    <row r="9483" spans="1:4">
      <c r="A9483" s="1">
        <v>47.41</v>
      </c>
      <c r="B9483" s="3">
        <v>3.2030000000000003E-5</v>
      </c>
      <c r="C9483" s="4">
        <v>6.0449810468203791E-7</v>
      </c>
      <c r="D9483" s="5">
        <v>-1.7662849386854704E-6</v>
      </c>
    </row>
    <row r="9484" spans="1:4">
      <c r="A9484" s="1">
        <v>47.414999999999999</v>
      </c>
      <c r="B9484" s="3">
        <v>3.1029999999999999E-5</v>
      </c>
      <c r="C9484" s="4">
        <v>-6.6278598815406028E-7</v>
      </c>
      <c r="D9484" s="5">
        <v>-1.5409094604609523E-6</v>
      </c>
    </row>
    <row r="9485" spans="1:4">
      <c r="A9485" s="1">
        <v>47.42</v>
      </c>
      <c r="B9485" s="3">
        <v>3.0090000000000002E-5</v>
      </c>
      <c r="C9485" s="4">
        <v>-2.2427717947550806E-6</v>
      </c>
      <c r="D9485" s="5">
        <v>-1.3328639523677966E-6</v>
      </c>
    </row>
    <row r="9486" spans="1:4">
      <c r="A9486" s="1">
        <v>47.424999999999997</v>
      </c>
      <c r="B9486" s="3">
        <v>2.9240000000000001E-5</v>
      </c>
      <c r="C9486" s="4">
        <v>-4.06092173983857E-6</v>
      </c>
      <c r="D9486" s="5">
        <v>-1.1533868821633392E-6</v>
      </c>
    </row>
    <row r="9487" spans="1:4">
      <c r="A9487" s="1">
        <v>47.43</v>
      </c>
      <c r="B9487" s="3">
        <v>2.847E-5</v>
      </c>
      <c r="C9487" s="4">
        <v>-5.9873288756954438E-6</v>
      </c>
      <c r="D9487" s="5">
        <v>-1.0092415501622675E-6</v>
      </c>
    </row>
    <row r="9488" spans="1:4">
      <c r="A9488" s="1">
        <v>47.435000000000002</v>
      </c>
      <c r="B9488" s="3">
        <v>2.7800000000000001E-5</v>
      </c>
      <c r="C9488" s="4">
        <v>-7.8849937477470189E-6</v>
      </c>
      <c r="D9488" s="5">
        <v>-9.0390713306849858E-7</v>
      </c>
    </row>
    <row r="9489" spans="1:4">
      <c r="A9489" s="1">
        <v>47.44</v>
      </c>
      <c r="B9489" s="3">
        <v>2.7209999999999999E-5</v>
      </c>
      <c r="C9489" s="4">
        <v>-9.6165677922965992E-6</v>
      </c>
      <c r="D9489" s="5">
        <v>-8.38036293822597E-7</v>
      </c>
    </row>
    <row r="9490" spans="1:4">
      <c r="A9490" s="1">
        <v>47.445</v>
      </c>
      <c r="B9490" s="3">
        <v>2.6699999999999998E-5</v>
      </c>
      <c r="C9490" s="4">
        <v>-1.104378743910711E-5</v>
      </c>
      <c r="D9490" s="5">
        <v>-8.111391983237875E-7</v>
      </c>
    </row>
    <row r="9491" spans="1:4">
      <c r="A9491" s="1">
        <v>47.45</v>
      </c>
      <c r="B9491" s="3">
        <v>2.6239999999999999E-5</v>
      </c>
      <c r="C9491" s="4">
        <v>-1.2049608345273304E-5</v>
      </c>
      <c r="D9491" s="5">
        <v>-8.2025444613462841E-7</v>
      </c>
    </row>
    <row r="9492" spans="1:4">
      <c r="A9492" s="1">
        <v>47.454999999999998</v>
      </c>
      <c r="B9492" s="3">
        <v>2.582E-5</v>
      </c>
      <c r="C9492" s="4">
        <v>-1.2571167716427274E-5</v>
      </c>
      <c r="D9492" s="5">
        <v>-8.6078604427380601E-7</v>
      </c>
    </row>
    <row r="9493" spans="1:4">
      <c r="A9493" s="1">
        <v>47.46</v>
      </c>
      <c r="B9493" s="3">
        <v>2.5420000000000001E-5</v>
      </c>
      <c r="C9493" s="4">
        <v>-1.266147389479848E-5</v>
      </c>
      <c r="D9493" s="5">
        <v>-9.246287159408449E-7</v>
      </c>
    </row>
    <row r="9494" spans="1:4">
      <c r="A9494" s="1">
        <v>47.465000000000003</v>
      </c>
      <c r="B9494" s="3">
        <v>2.5020000000000001E-5</v>
      </c>
      <c r="C9494" s="4">
        <v>-1.2466473430257619E-5</v>
      </c>
      <c r="D9494" s="5">
        <v>-9.9890484494641201E-7</v>
      </c>
    </row>
    <row r="9495" spans="1:4">
      <c r="A9495" s="1">
        <v>47.47</v>
      </c>
      <c r="B9495" s="3">
        <v>2.4579999999999998E-5</v>
      </c>
      <c r="C9495" s="4">
        <v>-1.2170838759753337E-5</v>
      </c>
      <c r="D9495" s="5">
        <v>-1.0686743481784399E-6</v>
      </c>
    </row>
    <row r="9496" spans="1:4">
      <c r="A9496" s="1">
        <v>47.475000000000001</v>
      </c>
      <c r="B9496" s="3">
        <v>2.4070000000000002E-5</v>
      </c>
      <c r="C9496" s="4">
        <v>-1.1944197403193963E-5</v>
      </c>
      <c r="D9496" s="5">
        <v>-1.1188727000709679E-6</v>
      </c>
    </row>
    <row r="9497" spans="1:4">
      <c r="A9497" s="1">
        <v>47.48</v>
      </c>
      <c r="B9497" s="3">
        <v>2.3479999999999999E-5</v>
      </c>
      <c r="C9497" s="4">
        <v>-1.191538741562198E-5</v>
      </c>
      <c r="D9497" s="5">
        <v>-1.1333707670196143E-6</v>
      </c>
    </row>
    <row r="9498" spans="1:4">
      <c r="A9498" s="1">
        <v>47.484999999999999</v>
      </c>
      <c r="B9498" s="3">
        <v>2.2779999999999999E-5</v>
      </c>
      <c r="C9498" s="4">
        <v>-1.21833719855257E-5</v>
      </c>
      <c r="D9498" s="5">
        <v>-1.088931118099464E-6</v>
      </c>
    </row>
    <row r="9499" spans="1:4">
      <c r="A9499" s="1">
        <v>47.49</v>
      </c>
      <c r="B9499" s="3">
        <v>2.1929999999999998E-5</v>
      </c>
      <c r="C9499" s="4">
        <v>-1.2827636483985154E-5</v>
      </c>
      <c r="D9499" s="5">
        <v>-9.6101949488732459E-7</v>
      </c>
    </row>
    <row r="9500" spans="1:4">
      <c r="A9500" s="1">
        <v>47.494999999999997</v>
      </c>
      <c r="B9500" s="3">
        <v>2.092E-5</v>
      </c>
      <c r="C9500" s="4">
        <v>-1.3873949585977112E-5</v>
      </c>
      <c r="D9500" s="5">
        <v>-7.271526742035785E-7</v>
      </c>
    </row>
    <row r="9501" spans="1:4">
      <c r="A9501" s="1">
        <v>47.5</v>
      </c>
      <c r="B9501" s="3">
        <v>1.9729999999999999E-5</v>
      </c>
      <c r="C9501" s="4">
        <v>-1.525533619962608E-5</v>
      </c>
      <c r="D9501" s="5">
        <v>-3.6788306047467077E-7</v>
      </c>
    </row>
    <row r="9502" spans="1:4">
      <c r="A9502" s="1">
        <v>47.505000000000003</v>
      </c>
      <c r="B9502" s="3">
        <v>1.8349999999999999E-5</v>
      </c>
      <c r="C9502" s="4">
        <v>-1.6860234903297529E-5</v>
      </c>
      <c r="D9502" s="5">
        <v>1.2459857343422112E-7</v>
      </c>
    </row>
    <row r="9503" spans="1:4">
      <c r="A9503" s="1">
        <v>47.51</v>
      </c>
      <c r="B9503" s="3">
        <v>1.6799999999999998E-5</v>
      </c>
      <c r="C9503" s="4">
        <v>-1.8567349214996405E-5</v>
      </c>
      <c r="D9503" s="5">
        <v>7.2671429159163412E-7</v>
      </c>
    </row>
    <row r="9504" spans="1:4">
      <c r="A9504" s="1">
        <v>47.515000000000001</v>
      </c>
      <c r="B9504" s="3">
        <v>1.5109999999999999E-5</v>
      </c>
      <c r="C9504" s="4">
        <v>-2.0257106338741011E-5</v>
      </c>
      <c r="D9504" s="5">
        <v>1.3992418152260712E-6</v>
      </c>
    </row>
    <row r="9505" spans="1:4">
      <c r="A9505" s="1">
        <v>47.52</v>
      </c>
      <c r="B9505" s="3">
        <v>1.3329999999999999E-5</v>
      </c>
      <c r="C9505" s="4">
        <v>-2.1813929040248177E-5</v>
      </c>
      <c r="D9505" s="5">
        <v>2.0996930901331084E-6</v>
      </c>
    </row>
    <row r="9506" spans="1:4">
      <c r="A9506" s="1">
        <v>47.524999999999999</v>
      </c>
      <c r="B9506" s="3">
        <v>1.151E-5</v>
      </c>
      <c r="C9506" s="4">
        <v>-2.3134995526036047E-5</v>
      </c>
      <c r="D9506" s="5">
        <v>2.7841019152082689E-6</v>
      </c>
    </row>
    <row r="9507" spans="1:4">
      <c r="A9507" s="1">
        <v>47.53</v>
      </c>
      <c r="B9507" s="3">
        <v>9.696E-6</v>
      </c>
      <c r="C9507" s="4">
        <v>-2.4170322187681164E-5</v>
      </c>
      <c r="D9507" s="5">
        <v>3.4080838433225891E-6</v>
      </c>
    </row>
    <row r="9508" spans="1:4">
      <c r="A9508" s="1">
        <v>47.534999999999997</v>
      </c>
      <c r="B9508" s="3">
        <v>7.9270000000000005E-6</v>
      </c>
      <c r="C9508" s="4">
        <v>-2.4940276555167037E-5</v>
      </c>
      <c r="D9508" s="5">
        <v>3.9304096682861053E-6</v>
      </c>
    </row>
    <row r="9509" spans="1:4">
      <c r="A9509" s="1">
        <v>47.54</v>
      </c>
      <c r="B9509" s="3">
        <v>6.2419999999999997E-6</v>
      </c>
      <c r="C9509" s="4">
        <v>-2.5499395114071778E-5</v>
      </c>
      <c r="D9509" s="5">
        <v>4.3162731022920804E-6</v>
      </c>
    </row>
    <row r="9510" spans="1:4">
      <c r="A9510" s="1">
        <v>47.545000000000002</v>
      </c>
      <c r="B9510" s="3">
        <v>4.6630000000000001E-6</v>
      </c>
      <c r="C9510" s="4">
        <v>-2.5919558001238084E-5</v>
      </c>
      <c r="D9510" s="5">
        <v>4.5499944286114275E-6</v>
      </c>
    </row>
    <row r="9511" spans="1:4">
      <c r="A9511" s="1">
        <v>47.55</v>
      </c>
      <c r="B9511" s="3">
        <v>3.19E-6</v>
      </c>
      <c r="C9511" s="4">
        <v>-2.6273666044652097E-5</v>
      </c>
      <c r="D9511" s="5">
        <v>4.63837918166151E-6</v>
      </c>
    </row>
    <row r="9512" spans="1:4">
      <c r="A9512" s="1">
        <v>47.555</v>
      </c>
      <c r="B9512" s="3">
        <v>1.809E-6</v>
      </c>
      <c r="C9512" s="4">
        <v>-2.6633561809305427E-5</v>
      </c>
      <c r="D9512" s="5">
        <v>4.6050214671926314E-6</v>
      </c>
    </row>
    <row r="9513" spans="1:4">
      <c r="A9513" s="1">
        <v>47.56</v>
      </c>
      <c r="B9513" s="3">
        <v>4.9419999999999997E-7</v>
      </c>
      <c r="C9513" s="4">
        <v>-2.7060252201614544E-5</v>
      </c>
      <c r="D9513" s="5">
        <v>4.4791665210979571E-6</v>
      </c>
    </row>
    <row r="9514" spans="1:4">
      <c r="A9514" s="1">
        <v>47.564999999999998</v>
      </c>
      <c r="B9514" s="3">
        <v>-7.8059999999999999E-7</v>
      </c>
      <c r="C9514" s="4">
        <v>-2.7600048066682155E-5</v>
      </c>
      <c r="D9514" s="5">
        <v>4.2918662522256262E-6</v>
      </c>
    </row>
    <row r="9515" spans="1:4">
      <c r="A9515" s="1">
        <v>47.57</v>
      </c>
      <c r="B9515" s="3">
        <v>-2.0430000000000002E-6</v>
      </c>
      <c r="C9515" s="4">
        <v>-2.827278346949441E-5</v>
      </c>
      <c r="D9515" s="5">
        <v>4.0757040753094341E-6</v>
      </c>
    </row>
    <row r="9516" spans="1:4">
      <c r="A9516" s="1">
        <v>47.575000000000003</v>
      </c>
      <c r="B9516" s="3">
        <v>-3.3210000000000001E-6</v>
      </c>
      <c r="C9516" s="4">
        <v>-2.9055280301382598E-5</v>
      </c>
      <c r="D9516" s="5">
        <v>3.8649761806369983E-6</v>
      </c>
    </row>
    <row r="9517" spans="1:4">
      <c r="A9517" s="1">
        <v>47.58</v>
      </c>
      <c r="B9517" s="3">
        <v>-4.6369999999999998E-6</v>
      </c>
      <c r="C9517" s="4">
        <v>-2.9885202521716359E-5</v>
      </c>
      <c r="D9517" s="5">
        <v>3.6894857485948123E-6</v>
      </c>
    </row>
    <row r="9518" spans="1:4">
      <c r="A9518" s="1">
        <v>47.585000000000001</v>
      </c>
      <c r="B9518" s="3">
        <v>-6.0100000000000001E-6</v>
      </c>
      <c r="C9518" s="4">
        <v>-3.0690588385681925E-5</v>
      </c>
      <c r="D9518" s="5">
        <v>3.569265817094793E-6</v>
      </c>
    </row>
    <row r="9519" spans="1:4">
      <c r="A9519" s="1">
        <v>47.59</v>
      </c>
      <c r="B9519" s="3">
        <v>-7.4440000000000002E-6</v>
      </c>
      <c r="C9519" s="4">
        <v>-3.1399360026335413E-5</v>
      </c>
      <c r="D9519" s="5">
        <v>3.5169859297351819E-6</v>
      </c>
    </row>
    <row r="9520" spans="1:4">
      <c r="A9520" s="1">
        <v>47.594999999999999</v>
      </c>
      <c r="B9520" s="3">
        <v>-8.9420000000000001E-6</v>
      </c>
      <c r="C9520" s="4">
        <v>-3.1940911954174796E-5</v>
      </c>
      <c r="D9520" s="5">
        <v>3.5374298259021073E-6</v>
      </c>
    </row>
    <row r="9521" spans="1:4">
      <c r="A9521" s="1">
        <v>47.6</v>
      </c>
      <c r="B9521" s="3">
        <v>-1.049E-5</v>
      </c>
      <c r="C9521" s="4">
        <v>-3.2249384818048957E-5</v>
      </c>
      <c r="D9521" s="5">
        <v>3.6259607688117147E-6</v>
      </c>
    </row>
    <row r="9522" spans="1:4">
      <c r="A9522" s="1">
        <v>47.604999999999997</v>
      </c>
      <c r="B9522" s="3">
        <v>-1.208E-5</v>
      </c>
      <c r="C9522" s="4">
        <v>-3.2279191569492996E-5</v>
      </c>
      <c r="D9522" s="5">
        <v>3.7725788978429529E-6</v>
      </c>
    </row>
    <row r="9523" spans="1:4">
      <c r="A9523" s="1">
        <v>47.61</v>
      </c>
      <c r="B9523" s="3">
        <v>-1.3699999999999999E-5</v>
      </c>
      <c r="C9523" s="4">
        <v>-3.2017666884133441E-5</v>
      </c>
      <c r="D9523" s="5">
        <v>3.9653796149489142E-6</v>
      </c>
    </row>
    <row r="9524" spans="1:4">
      <c r="A9524" s="1">
        <v>47.615000000000002</v>
      </c>
      <c r="B9524" s="3">
        <v>-1.5319999999999999E-5</v>
      </c>
      <c r="C9524" s="4">
        <v>-3.1523767859613502E-5</v>
      </c>
      <c r="D9524" s="5">
        <v>4.1893590943858634E-6</v>
      </c>
    </row>
    <row r="9525" spans="1:4">
      <c r="A9525" s="1">
        <v>47.62</v>
      </c>
      <c r="B9525" s="3">
        <v>-1.6920000000000001E-5</v>
      </c>
      <c r="C9525" s="4">
        <v>-3.0896749702493977E-5</v>
      </c>
      <c r="D9525" s="5">
        <v>4.4215929829462767E-6</v>
      </c>
    </row>
    <row r="9526" spans="1:4">
      <c r="A9526" s="1">
        <v>47.625</v>
      </c>
      <c r="B9526" s="3">
        <v>-1.8470000000000001E-5</v>
      </c>
      <c r="C9526" s="4">
        <v>-3.0242479625506987E-5</v>
      </c>
      <c r="D9526" s="5">
        <v>4.6309720815601573E-6</v>
      </c>
    </row>
    <row r="9527" spans="1:4">
      <c r="A9527" s="1">
        <v>47.63</v>
      </c>
      <c r="B9527" s="3">
        <v>-1.995E-5</v>
      </c>
      <c r="C9527" s="4">
        <v>-2.9653877920684886E-5</v>
      </c>
      <c r="D9527" s="5">
        <v>4.7851987619484368E-6</v>
      </c>
    </row>
    <row r="9528" spans="1:4">
      <c r="A9528" s="1">
        <v>47.634999999999998</v>
      </c>
      <c r="B9528" s="3">
        <v>-2.1319999999999999E-5</v>
      </c>
      <c r="C9528" s="4">
        <v>-2.9211047901964031E-5</v>
      </c>
      <c r="D9528" s="5">
        <v>4.8559218497923683E-6</v>
      </c>
    </row>
    <row r="9529" spans="1:4">
      <c r="A9529" s="1">
        <v>47.64</v>
      </c>
      <c r="B9529" s="3">
        <v>-2.2560000000000001E-5</v>
      </c>
      <c r="C9529" s="4">
        <v>-2.8992196335090424E-5</v>
      </c>
      <c r="D9529" s="5">
        <v>4.8213435872467065E-6</v>
      </c>
    </row>
    <row r="9530" spans="1:4">
      <c r="A9530" s="1">
        <v>47.645000000000003</v>
      </c>
      <c r="B9530" s="3">
        <v>-2.3669999999999999E-5</v>
      </c>
      <c r="C9530" s="4">
        <v>-2.906003593307665E-5</v>
      </c>
      <c r="D9530" s="5">
        <v>4.6727828952008771E-6</v>
      </c>
    </row>
    <row r="9531" spans="1:4">
      <c r="A9531" s="1">
        <v>47.65</v>
      </c>
      <c r="B9531" s="3">
        <v>-2.4660000000000001E-5</v>
      </c>
      <c r="C9531" s="4">
        <v>-2.9420184244717918E-5</v>
      </c>
      <c r="D9531" s="5">
        <v>4.422121434291154E-6</v>
      </c>
    </row>
    <row r="9532" spans="1:4">
      <c r="A9532" s="1">
        <v>47.655000000000001</v>
      </c>
      <c r="B9532" s="3">
        <v>-2.5550000000000001E-5</v>
      </c>
      <c r="C9532" s="4">
        <v>-3.0006796009947963E-5</v>
      </c>
      <c r="D9532" s="5">
        <v>4.0956649079001193E-6</v>
      </c>
    </row>
    <row r="9533" spans="1:4">
      <c r="A9533" s="1">
        <v>47.66</v>
      </c>
      <c r="B9533" s="3">
        <v>-2.6380000000000002E-5</v>
      </c>
      <c r="C9533" s="4">
        <v>-3.0718623376490523E-5</v>
      </c>
      <c r="D9533" s="5">
        <v>3.7285261441774364E-6</v>
      </c>
    </row>
    <row r="9534" spans="1:4">
      <c r="A9534" s="1">
        <v>47.664999999999999</v>
      </c>
      <c r="B9534" s="3">
        <v>-2.7189999999999999E-5</v>
      </c>
      <c r="C9534" s="4">
        <v>-3.145091044646585E-5</v>
      </c>
      <c r="D9534" s="5">
        <v>3.3621482077734457E-6</v>
      </c>
    </row>
    <row r="9535" spans="1:4">
      <c r="A9535" s="1">
        <v>47.67</v>
      </c>
      <c r="B9535" s="3">
        <v>-2.8030000000000001E-5</v>
      </c>
      <c r="C9535" s="4">
        <v>-3.2099952204428234E-5</v>
      </c>
      <c r="D9535" s="5">
        <v>3.0434659163761552E-6</v>
      </c>
    </row>
    <row r="9536" spans="1:4">
      <c r="A9536" s="1">
        <v>47.674999999999997</v>
      </c>
      <c r="B9536" s="3">
        <v>-2.8940000000000001E-5</v>
      </c>
      <c r="C9536" s="4">
        <v>-3.2571170623638459E-5</v>
      </c>
      <c r="D9536" s="5">
        <v>2.8156603739914776E-6</v>
      </c>
    </row>
    <row r="9537" spans="1:4">
      <c r="A9537" s="1">
        <v>47.68</v>
      </c>
      <c r="B9537" s="3">
        <v>-2.995E-5</v>
      </c>
      <c r="C9537" s="4">
        <v>-3.2811682426363359E-5</v>
      </c>
      <c r="D9537" s="5">
        <v>2.7110348037337822E-6</v>
      </c>
    </row>
    <row r="9538" spans="1:4">
      <c r="A9538" s="1">
        <v>47.685000000000002</v>
      </c>
      <c r="B9538" s="3">
        <v>-3.1090000000000002E-5</v>
      </c>
      <c r="C9538" s="4">
        <v>-3.2838773535861714E-5</v>
      </c>
      <c r="D9538" s="5">
        <v>2.7462472773740637E-6</v>
      </c>
    </row>
    <row r="9539" spans="1:4">
      <c r="A9539" s="1">
        <v>47.69</v>
      </c>
      <c r="B9539" s="3">
        <v>-3.2360000000000002E-5</v>
      </c>
      <c r="C9539" s="4">
        <v>-3.2698127845503916E-5</v>
      </c>
      <c r="D9539" s="5">
        <v>2.9226452034480126E-6</v>
      </c>
    </row>
    <row r="9540" spans="1:4">
      <c r="A9540" s="1">
        <v>47.695</v>
      </c>
      <c r="B9540" s="3">
        <v>-3.3729999999999997E-5</v>
      </c>
      <c r="C9540" s="4">
        <v>-3.2458501243063562E-5</v>
      </c>
      <c r="D9540" s="5">
        <v>3.2283274388329526E-6</v>
      </c>
    </row>
    <row r="9541" spans="1:4">
      <c r="A9541" s="1">
        <v>47.7</v>
      </c>
      <c r="B9541" s="3">
        <v>-3.5200000000000002E-5</v>
      </c>
      <c r="C9541" s="4">
        <v>-3.2214893908192585E-5</v>
      </c>
      <c r="D9541" s="5">
        <v>3.6431446562082525E-6</v>
      </c>
    </row>
    <row r="9542" spans="1:4">
      <c r="A9542" s="1">
        <v>47.704999999999998</v>
      </c>
      <c r="B9542" s="3">
        <v>-3.6720000000000001E-5</v>
      </c>
      <c r="C9542" s="4">
        <v>-3.2086644295459755E-5</v>
      </c>
      <c r="D9542" s="5">
        <v>4.1394918214008547E-6</v>
      </c>
    </row>
    <row r="9543" spans="1:4">
      <c r="A9543" s="1">
        <v>47.71</v>
      </c>
      <c r="B9543" s="3">
        <v>-3.8250000000000001E-5</v>
      </c>
      <c r="C9543" s="4">
        <v>-3.2193963751697691E-5</v>
      </c>
      <c r="D9543" s="5">
        <v>4.6869951572737563E-6</v>
      </c>
    </row>
    <row r="9544" spans="1:4">
      <c r="A9544" s="1">
        <v>47.715000000000003</v>
      </c>
      <c r="B9544" s="3">
        <v>-3.977E-5</v>
      </c>
      <c r="C9544" s="4">
        <v>-3.2625230116857657E-5</v>
      </c>
      <c r="D9544" s="5">
        <v>5.2544796310883394E-6</v>
      </c>
    </row>
    <row r="9545" spans="1:4">
      <c r="A9545" s="1">
        <v>47.72</v>
      </c>
      <c r="B9545" s="3">
        <v>-4.1239999999999998E-5</v>
      </c>
      <c r="C9545" s="4">
        <v>-3.3407485104508579E-5</v>
      </c>
      <c r="D9545" s="5">
        <v>5.8083539777286156E-6</v>
      </c>
    </row>
    <row r="9546" spans="1:4">
      <c r="A9546" s="1">
        <v>47.725000000000001</v>
      </c>
      <c r="B9546" s="3">
        <v>-4.261E-5</v>
      </c>
      <c r="C9546" s="4">
        <v>-3.4487934323476508E-5</v>
      </c>
      <c r="D9546" s="5">
        <v>6.3142730108565002E-6</v>
      </c>
    </row>
    <row r="9547" spans="1:4">
      <c r="A9547" s="1">
        <v>47.73</v>
      </c>
      <c r="B9547" s="3">
        <v>-4.3850000000000002E-5</v>
      </c>
      <c r="C9547" s="4">
        <v>-3.576938689291382E-5</v>
      </c>
      <c r="D9547" s="5">
        <v>6.7404618101684793E-6</v>
      </c>
    </row>
    <row r="9548" spans="1:4">
      <c r="A9548" s="1">
        <v>47.734999999999999</v>
      </c>
      <c r="B9548" s="3">
        <v>-4.4950000000000002E-5</v>
      </c>
      <c r="C9548" s="4">
        <v>-3.7134731247592291E-5</v>
      </c>
      <c r="D9548" s="5">
        <v>7.0609259527476359E-6</v>
      </c>
    </row>
    <row r="9549" spans="1:4">
      <c r="A9549" s="1">
        <v>47.74</v>
      </c>
      <c r="B9549" s="3">
        <v>-4.587E-5</v>
      </c>
      <c r="C9549" s="4">
        <v>-3.8463723035991357E-5</v>
      </c>
      <c r="D9549" s="5">
        <v>7.2555509115366893E-6</v>
      </c>
    </row>
    <row r="9550" spans="1:4">
      <c r="A9550" s="1">
        <v>47.744999999999997</v>
      </c>
      <c r="B9550" s="3">
        <v>-4.6610000000000003E-5</v>
      </c>
      <c r="C9550" s="4">
        <v>-3.9633967719322995E-5</v>
      </c>
      <c r="D9550" s="5">
        <v>7.313056948167757E-6</v>
      </c>
    </row>
    <row r="9551" spans="1:4">
      <c r="A9551" s="1">
        <v>47.75</v>
      </c>
      <c r="B9551" s="3">
        <v>-4.7169999999999997E-5</v>
      </c>
      <c r="C9551" s="4">
        <v>-4.0529046356089727E-5</v>
      </c>
      <c r="D9551" s="5">
        <v>7.2331380755346883E-6</v>
      </c>
    </row>
    <row r="9552" spans="1:4">
      <c r="A9552" s="1">
        <v>47.755000000000003</v>
      </c>
      <c r="B9552" s="3">
        <v>-4.7559999999999999E-5</v>
      </c>
      <c r="C9552" s="4">
        <v>-4.1084802348131235E-5</v>
      </c>
      <c r="D9552" s="5">
        <v>7.0197674972045206E-6</v>
      </c>
    </row>
    <row r="9553" spans="1:4">
      <c r="A9553" s="1">
        <v>47.76</v>
      </c>
      <c r="B9553" s="3">
        <v>-4.7800000000000003E-5</v>
      </c>
      <c r="C9553" s="4">
        <v>-4.1349085933294646E-5</v>
      </c>
      <c r="D9553" s="5">
        <v>6.6807919706195952E-6</v>
      </c>
    </row>
    <row r="9554" spans="1:4">
      <c r="A9554" s="1">
        <v>47.765000000000001</v>
      </c>
      <c r="B9554" s="3">
        <v>-4.7899999999999999E-5</v>
      </c>
      <c r="C9554" s="4">
        <v>-4.1401211265789922E-5</v>
      </c>
      <c r="D9554" s="5">
        <v>6.2280117024149968E-6</v>
      </c>
    </row>
    <row r="9555" spans="1:4">
      <c r="A9555" s="1">
        <v>47.77</v>
      </c>
      <c r="B9555" s="3">
        <v>-4.7880000000000002E-5</v>
      </c>
      <c r="C9555" s="4">
        <v>-4.1319517140133452E-5</v>
      </c>
      <c r="D9555" s="5">
        <v>5.6787842671979291E-6</v>
      </c>
    </row>
    <row r="9556" spans="1:4">
      <c r="A9556" s="1">
        <v>47.774999999999999</v>
      </c>
      <c r="B9556" s="3">
        <v>-4.7769999999999998E-5</v>
      </c>
      <c r="C9556" s="4">
        <v>-4.1185284020891542E-5</v>
      </c>
      <c r="D9556" s="5">
        <v>5.0602526642980903E-6</v>
      </c>
    </row>
    <row r="9557" spans="1:4">
      <c r="A9557" s="1">
        <v>47.78</v>
      </c>
      <c r="B9557" s="3">
        <v>-4.761E-5</v>
      </c>
      <c r="C9557" s="4">
        <v>-4.1091465634720861E-5</v>
      </c>
      <c r="D9557" s="5">
        <v>4.4093413013895471E-6</v>
      </c>
    </row>
    <row r="9558" spans="1:4">
      <c r="A9558" s="1">
        <v>47.784999999999997</v>
      </c>
      <c r="B9558" s="3">
        <v>-4.744E-5</v>
      </c>
      <c r="C9558" s="4">
        <v>-4.1126763246991866E-5</v>
      </c>
      <c r="D9558" s="5">
        <v>3.7695106078276517E-6</v>
      </c>
    </row>
    <row r="9559" spans="1:4">
      <c r="A9559" s="1">
        <v>47.79</v>
      </c>
      <c r="B9559" s="3">
        <v>-4.7309999999999999E-5</v>
      </c>
      <c r="C9559" s="4">
        <v>-4.1353802857838407E-5</v>
      </c>
      <c r="D9559" s="5">
        <v>3.185244497544189E-6</v>
      </c>
    </row>
    <row r="9560" spans="1:4">
      <c r="A9560" s="1">
        <v>47.795000000000002</v>
      </c>
      <c r="B9560" s="3">
        <v>-4.7250000000000003E-5</v>
      </c>
      <c r="C9560" s="4">
        <v>-4.1753190156927461E-5</v>
      </c>
      <c r="D9560" s="5">
        <v>2.7012785256886219E-6</v>
      </c>
    </row>
    <row r="9561" spans="1:4">
      <c r="A9561" s="1">
        <v>47.8</v>
      </c>
      <c r="B9561" s="3">
        <v>-4.7309999999999999E-5</v>
      </c>
      <c r="C9561" s="4">
        <v>-4.2229306458620503E-5</v>
      </c>
      <c r="D9561" s="5">
        <v>2.3592853231112432E-6</v>
      </c>
    </row>
    <row r="9562" spans="1:4">
      <c r="A9562" s="1">
        <v>47.805</v>
      </c>
      <c r="B9562" s="3">
        <v>-4.7519999999999999E-5</v>
      </c>
      <c r="C9562" s="4">
        <v>-4.2658200748694385E-5</v>
      </c>
      <c r="D9562" s="5">
        <v>2.1902000451488502E-6</v>
      </c>
    </row>
    <row r="9563" spans="1:4">
      <c r="A9563" s="1">
        <v>47.81</v>
      </c>
      <c r="B9563" s="3">
        <v>-4.7889999999999997E-5</v>
      </c>
      <c r="C9563" s="4">
        <v>-4.2937244604080344E-5</v>
      </c>
      <c r="D9563" s="5">
        <v>2.2003527445824959E-6</v>
      </c>
    </row>
    <row r="9564" spans="1:4">
      <c r="A9564" s="1">
        <v>47.814999999999998</v>
      </c>
      <c r="B9564" s="3">
        <v>-4.8399999999999997E-5</v>
      </c>
      <c r="C9564" s="4">
        <v>-4.2991530176210675E-5</v>
      </c>
      <c r="D9564" s="5">
        <v>2.3593287795913615E-6</v>
      </c>
    </row>
    <row r="9565" spans="1:4">
      <c r="A9565" s="1">
        <v>47.82</v>
      </c>
      <c r="B9565" s="3">
        <v>-4.8999999999999998E-5</v>
      </c>
      <c r="C9565" s="4">
        <v>-4.2752038289930647E-5</v>
      </c>
      <c r="D9565" s="5">
        <v>2.6174154019484867E-6</v>
      </c>
    </row>
    <row r="9566" spans="1:4">
      <c r="A9566" s="1">
        <v>47.825000000000003</v>
      </c>
      <c r="B9566" s="3">
        <v>-4.9650000000000001E-5</v>
      </c>
      <c r="C9566" s="4">
        <v>-4.2161023119725825E-5</v>
      </c>
      <c r="D9566" s="5">
        <v>2.920525481725381E-6</v>
      </c>
    </row>
    <row r="9567" spans="1:4">
      <c r="A9567" s="1">
        <v>47.83</v>
      </c>
      <c r="B9567" s="3">
        <v>-5.028E-5</v>
      </c>
      <c r="C9567" s="4">
        <v>-4.1215033588156918E-5</v>
      </c>
      <c r="D9567" s="5">
        <v>3.2138275290759647E-6</v>
      </c>
    </row>
    <row r="9568" spans="1:4">
      <c r="A9568" s="1">
        <v>47.835000000000001</v>
      </c>
      <c r="B9568" s="3">
        <v>-5.0869999999999999E-5</v>
      </c>
      <c r="C9568" s="4">
        <v>-3.9985046247124915E-5</v>
      </c>
      <c r="D9568" s="5">
        <v>3.4488016124461041E-6</v>
      </c>
    </row>
    <row r="9569" spans="1:4">
      <c r="A9569" s="1">
        <v>47.84</v>
      </c>
      <c r="B9569" s="3">
        <v>-5.1360000000000003E-5</v>
      </c>
      <c r="C9569" s="4">
        <v>-3.856189888089301E-5</v>
      </c>
      <c r="D9569" s="5">
        <v>3.5927767106068027E-6</v>
      </c>
    </row>
    <row r="9570" spans="1:4">
      <c r="A9570" s="1">
        <v>47.844999999999999</v>
      </c>
      <c r="B9570" s="3">
        <v>-5.1740000000000003E-5</v>
      </c>
      <c r="C9570" s="4">
        <v>-3.7037482306275062E-5</v>
      </c>
      <c r="D9570" s="5">
        <v>3.6206785797167451E-6</v>
      </c>
    </row>
    <row r="9571" spans="1:4">
      <c r="A9571" s="1">
        <v>47.85</v>
      </c>
      <c r="B9571" s="3">
        <v>-5.198E-5</v>
      </c>
      <c r="C9571" s="4">
        <v>-3.5504190229424604E-5</v>
      </c>
      <c r="D9571" s="5">
        <v>3.5161851465208249E-6</v>
      </c>
    </row>
    <row r="9572" spans="1:4">
      <c r="A9572" s="1">
        <v>47.854999999999997</v>
      </c>
      <c r="B9572" s="3">
        <v>-5.2099999999999999E-5</v>
      </c>
      <c r="C9572" s="4">
        <v>-3.4053136839420424E-5</v>
      </c>
      <c r="D9572" s="5">
        <v>3.2777429700602501E-6</v>
      </c>
    </row>
    <row r="9573" spans="1:4">
      <c r="A9573" s="1">
        <v>47.86</v>
      </c>
      <c r="B9573" s="3">
        <v>-5.2080000000000003E-5</v>
      </c>
      <c r="C9573" s="4">
        <v>-3.2757328310096142E-5</v>
      </c>
      <c r="D9573" s="5">
        <v>2.918492482559199E-6</v>
      </c>
    </row>
    <row r="9574" spans="1:4">
      <c r="A9574" s="1">
        <v>47.865000000000002</v>
      </c>
      <c r="B9574" s="3">
        <v>-5.1969999999999999E-5</v>
      </c>
      <c r="C9574" s="4">
        <v>-3.1656833559117628E-5</v>
      </c>
      <c r="D9574" s="5">
        <v>2.4661709749853561E-6</v>
      </c>
    </row>
    <row r="9575" spans="1:4">
      <c r="A9575" s="1">
        <v>47.87</v>
      </c>
      <c r="B9575" s="3">
        <v>-5.1799999999999999E-5</v>
      </c>
      <c r="C9575" s="4">
        <v>-3.0755783521167258E-5</v>
      </c>
      <c r="D9575" s="5">
        <v>1.9601386879509655E-6</v>
      </c>
    </row>
    <row r="9576" spans="1:4">
      <c r="A9576" s="1">
        <v>47.875</v>
      </c>
      <c r="B9576" s="3">
        <v>-5.1589999999999999E-5</v>
      </c>
      <c r="C9576" s="4">
        <v>-3.003224986731191E-5</v>
      </c>
      <c r="D9576" s="5">
        <v>1.4424465786420786E-6</v>
      </c>
    </row>
    <row r="9577" spans="1:4">
      <c r="A9577" s="1">
        <v>47.88</v>
      </c>
      <c r="B9577" s="3">
        <v>-5.1379999999999999E-5</v>
      </c>
      <c r="C9577" s="4">
        <v>-2.944621140781999E-5</v>
      </c>
      <c r="D9577" s="5">
        <v>9.4969127617324248E-7</v>
      </c>
    </row>
    <row r="9578" spans="1:4">
      <c r="A9578" s="1">
        <v>47.884999999999998</v>
      </c>
      <c r="B9578" s="3">
        <v>-5.1209999999999999E-5</v>
      </c>
      <c r="C9578" s="4">
        <v>-2.8955041032687772E-5</v>
      </c>
      <c r="D9578" s="5">
        <v>5.1309766259886055E-7</v>
      </c>
    </row>
    <row r="9579" spans="1:4">
      <c r="A9579" s="1">
        <v>47.89</v>
      </c>
      <c r="B9579" s="3">
        <v>-5.1079999999999999E-5</v>
      </c>
      <c r="C9579" s="4">
        <v>-2.8519244081938776E-5</v>
      </c>
      <c r="D9579" s="5">
        <v>1.5808342403870711E-7</v>
      </c>
    </row>
    <row r="9580" spans="1:4">
      <c r="A9580" s="1">
        <v>47.895000000000003</v>
      </c>
      <c r="B9580" s="3">
        <v>-5.1010000000000001E-5</v>
      </c>
      <c r="C9580" s="4">
        <v>-2.810639201378574E-5</v>
      </c>
      <c r="D9580" s="5">
        <v>-1.0003360174972042E-7</v>
      </c>
    </row>
    <row r="9581" spans="1:4">
      <c r="A9581" s="1">
        <v>47.9</v>
      </c>
      <c r="B9581" s="3">
        <v>-5.1E-5</v>
      </c>
      <c r="C9581" s="4">
        <v>-2.7686413949700807E-5</v>
      </c>
      <c r="D9581" s="5">
        <v>-2.5731513252293204E-7</v>
      </c>
    </row>
    <row r="9582" spans="1:4">
      <c r="A9582" s="1">
        <v>47.905000000000001</v>
      </c>
      <c r="B9582" s="3">
        <v>-5.1029999999999998E-5</v>
      </c>
      <c r="C9582" s="4">
        <v>-2.7238790648046551E-5</v>
      </c>
      <c r="D9582" s="5">
        <v>-3.216116688301439E-7</v>
      </c>
    </row>
    <row r="9583" spans="1:4">
      <c r="A9583" s="1">
        <v>47.91</v>
      </c>
      <c r="B9583" s="3">
        <v>-5.1069999999999997E-5</v>
      </c>
      <c r="C9583" s="4">
        <v>-2.6761484579543077E-5</v>
      </c>
      <c r="D9583" s="5">
        <v>-3.1622887370333858E-7</v>
      </c>
    </row>
    <row r="9584" spans="1:4">
      <c r="A9584" s="1">
        <v>47.914999999999999</v>
      </c>
      <c r="B9584" s="3">
        <v>-5.109E-5</v>
      </c>
      <c r="C9584" s="4">
        <v>-2.6276106522244934E-5</v>
      </c>
      <c r="D9584" s="5">
        <v>-2.7629683840237275E-7</v>
      </c>
    </row>
    <row r="9585" spans="1:4">
      <c r="A9585" s="1">
        <v>47.92</v>
      </c>
      <c r="B9585" s="3">
        <v>-5.1050000000000001E-5</v>
      </c>
      <c r="C9585" s="4">
        <v>-2.5810131188403414E-5</v>
      </c>
      <c r="D9585" s="5">
        <v>-2.4038965858140307E-7</v>
      </c>
    </row>
    <row r="9586" spans="1:4">
      <c r="A9586" s="1">
        <v>47.924999999999997</v>
      </c>
      <c r="B9586" s="3">
        <v>-5.0909999999999999E-5</v>
      </c>
      <c r="C9586" s="4">
        <v>-2.5391441859174817E-5</v>
      </c>
      <c r="D9586" s="5">
        <v>-2.4205795710578307E-7</v>
      </c>
    </row>
    <row r="9587" spans="1:4">
      <c r="A9587" s="1">
        <v>47.93</v>
      </c>
      <c r="B9587" s="3">
        <v>-5.0640000000000003E-5</v>
      </c>
      <c r="C9587" s="4">
        <v>-2.5045935553918425E-5</v>
      </c>
      <c r="D9587" s="5">
        <v>-3.0247038247884016E-7</v>
      </c>
    </row>
    <row r="9588" spans="1:4">
      <c r="A9588" s="1">
        <v>47.935000000000002</v>
      </c>
      <c r="B9588" s="3">
        <v>-5.0229999999999998E-5</v>
      </c>
      <c r="C9588" s="4">
        <v>-2.4784138874756803E-5</v>
      </c>
      <c r="D9588" s="5">
        <v>-4.3600192602745672E-7</v>
      </c>
    </row>
    <row r="9589" spans="1:4">
      <c r="A9589" s="1">
        <v>47.94</v>
      </c>
      <c r="B9589" s="3">
        <v>-4.9669999999999997E-5</v>
      </c>
      <c r="C9589" s="4">
        <v>-2.4593901653267331E-5</v>
      </c>
      <c r="D9589" s="5">
        <v>-6.5485313447781298E-7</v>
      </c>
    </row>
    <row r="9590" spans="1:4">
      <c r="A9590" s="1">
        <v>47.945</v>
      </c>
      <c r="B9590" s="3">
        <v>-4.8959999999999999E-5</v>
      </c>
      <c r="C9590" s="4">
        <v>-2.4443379861105064E-5</v>
      </c>
      <c r="D9590" s="5">
        <v>-9.6402753187703001E-7</v>
      </c>
    </row>
    <row r="9591" spans="1:4">
      <c r="A9591" s="1">
        <v>47.95</v>
      </c>
      <c r="B9591" s="3">
        <v>-4.8130000000000002E-5</v>
      </c>
      <c r="C9591" s="4">
        <v>-2.4294244598658895E-5</v>
      </c>
      <c r="D9591" s="5">
        <v>-1.3457264647240998E-6</v>
      </c>
    </row>
    <row r="9592" spans="1:4">
      <c r="A9592" s="1">
        <v>47.954999999999998</v>
      </c>
      <c r="B9592" s="3">
        <v>-4.7200000000000002E-5</v>
      </c>
      <c r="C9592" s="4">
        <v>-2.4106465865925381E-5</v>
      </c>
      <c r="D9592" s="5">
        <v>-1.7723086042596582E-6</v>
      </c>
    </row>
    <row r="9593" spans="1:4">
      <c r="A9593" s="1">
        <v>47.96</v>
      </c>
      <c r="B9593" s="3">
        <v>-4.621E-5</v>
      </c>
      <c r="C9593" s="4">
        <v>-2.3837125106578128E-5</v>
      </c>
      <c r="D9593" s="5">
        <v>-2.2145045995302917E-6</v>
      </c>
    </row>
    <row r="9594" spans="1:4">
      <c r="A9594" s="1">
        <v>47.965000000000003</v>
      </c>
      <c r="B9594" s="3">
        <v>-4.5219999999999997E-5</v>
      </c>
      <c r="C9594" s="4">
        <v>-2.3444586062287839E-5</v>
      </c>
      <c r="D9594" s="5">
        <v>-2.6429348942756943E-6</v>
      </c>
    </row>
    <row r="9595" spans="1:4">
      <c r="A9595" s="1">
        <v>47.97</v>
      </c>
      <c r="B9595" s="3">
        <v>-4.4249999999999998E-5</v>
      </c>
      <c r="C9595" s="4">
        <v>-2.2891420634264461E-5</v>
      </c>
      <c r="D9595" s="5">
        <v>-3.032665759084709E-6</v>
      </c>
    </row>
    <row r="9596" spans="1:4">
      <c r="A9596" s="1">
        <v>47.975000000000001</v>
      </c>
      <c r="B9596" s="3">
        <v>-4.3319999999999999E-5</v>
      </c>
      <c r="C9596" s="4">
        <v>-2.214937789194227E-5</v>
      </c>
      <c r="D9596" s="5">
        <v>-3.379503344854161E-6</v>
      </c>
    </row>
    <row r="9597" spans="1:4">
      <c r="A9597" s="1">
        <v>47.98</v>
      </c>
      <c r="B9597" s="3">
        <v>-4.2450000000000002E-5</v>
      </c>
      <c r="C9597" s="4">
        <v>-2.121187466383359E-5</v>
      </c>
      <c r="D9597" s="5">
        <v>-3.692202669078034E-6</v>
      </c>
    </row>
    <row r="9598" spans="1:4">
      <c r="A9598" s="1">
        <v>47.984999999999999</v>
      </c>
      <c r="B9598" s="3">
        <v>-4.163E-5</v>
      </c>
      <c r="C9598" s="4">
        <v>-2.0113783763083641E-5</v>
      </c>
      <c r="D9598" s="5">
        <v>-3.9793766795187392E-6</v>
      </c>
    </row>
    <row r="9599" spans="1:4">
      <c r="A9599" s="1">
        <v>47.99</v>
      </c>
      <c r="B9599" s="3">
        <v>-4.0849999999999997E-5</v>
      </c>
      <c r="C9599" s="4">
        <v>-1.8924513993485181E-5</v>
      </c>
      <c r="D9599" s="5">
        <v>-4.248572063368463E-6</v>
      </c>
    </row>
    <row r="9600" spans="1:4">
      <c r="A9600" s="1">
        <v>47.994999999999997</v>
      </c>
      <c r="B9600" s="3">
        <v>-4.0129999999999997E-5</v>
      </c>
      <c r="C9600" s="4">
        <v>-1.7719519165584872E-5</v>
      </c>
      <c r="D9600" s="5">
        <v>-4.5065140013150338E-6</v>
      </c>
    </row>
    <row r="9601" spans="1:4">
      <c r="A9601" s="1">
        <v>48</v>
      </c>
      <c r="B9601" s="3">
        <v>-3.9440000000000002E-5</v>
      </c>
      <c r="C9601" s="4">
        <v>-1.6572134835640737E-5</v>
      </c>
      <c r="D9601" s="5">
        <v>-4.7563757902643983E-6</v>
      </c>
    </row>
    <row r="9602" spans="1:4">
      <c r="A9602" s="1">
        <v>48.005000000000003</v>
      </c>
      <c r="B9602" s="3">
        <v>-3.879E-5</v>
      </c>
      <c r="C9602" s="4">
        <v>-1.5553185079249298E-5</v>
      </c>
      <c r="D9602" s="5">
        <v>-4.9970701943842998E-6</v>
      </c>
    </row>
    <row r="9603" spans="1:4">
      <c r="A9603" s="1">
        <v>48.01</v>
      </c>
      <c r="B9603" s="3">
        <v>-3.8179999999999997E-5</v>
      </c>
      <c r="C9603" s="4">
        <v>-1.4720347998446774E-5</v>
      </c>
      <c r="D9603" s="5">
        <v>-5.2237903324068925E-6</v>
      </c>
    </row>
    <row r="9604" spans="1:4">
      <c r="A9604" s="1">
        <v>48.015000000000001</v>
      </c>
      <c r="B9604" s="3">
        <v>-3.7620000000000002E-5</v>
      </c>
      <c r="C9604" s="4">
        <v>-1.4097696824247583E-5</v>
      </c>
      <c r="D9604" s="5">
        <v>-5.4270168624476157E-6</v>
      </c>
    </row>
    <row r="9605" spans="1:4">
      <c r="A9605" s="1">
        <v>48.02</v>
      </c>
      <c r="B9605" s="3">
        <v>-3.7119999999999997E-5</v>
      </c>
      <c r="C9605" s="4">
        <v>-1.3653189025189877E-5</v>
      </c>
      <c r="D9605" s="5">
        <v>-5.589555003827825E-6</v>
      </c>
    </row>
    <row r="9606" spans="1:4">
      <c r="A9606" s="1">
        <v>48.024999999999999</v>
      </c>
      <c r="B9606" s="3">
        <v>-3.6680000000000001E-5</v>
      </c>
      <c r="C9606" s="4">
        <v>-1.3323168387102219E-5</v>
      </c>
      <c r="D9606" s="5">
        <v>-5.6905359729033518E-6</v>
      </c>
    </row>
    <row r="9607" spans="1:4">
      <c r="A9607" s="1">
        <v>48.03</v>
      </c>
      <c r="B9607" s="3">
        <v>-3.6329999999999999E-5</v>
      </c>
      <c r="C9607" s="4">
        <v>-1.302466471247171E-5</v>
      </c>
      <c r="D9607" s="5">
        <v>-5.7090237429094151E-6</v>
      </c>
    </row>
    <row r="9608" spans="1:4">
      <c r="A9608" s="1">
        <v>48.034999999999997</v>
      </c>
      <c r="B9608" s="3">
        <v>-3.6090000000000002E-5</v>
      </c>
      <c r="C9608" s="4">
        <v>-1.2662921520283072E-5</v>
      </c>
      <c r="D9608" s="5">
        <v>-5.6274390820016668E-6</v>
      </c>
    </row>
    <row r="9609" spans="1:4">
      <c r="A9609" s="1">
        <v>48.04</v>
      </c>
      <c r="B9609" s="3">
        <v>-3.5960000000000001E-5</v>
      </c>
      <c r="C9609" s="4">
        <v>-1.2143611086715857E-5</v>
      </c>
      <c r="D9609" s="5">
        <v>-5.4359996634467551E-6</v>
      </c>
    </row>
    <row r="9610" spans="1:4">
      <c r="A9610" s="1">
        <v>48.045000000000002</v>
      </c>
      <c r="B9610" s="3">
        <v>-3.5939999999999998E-5</v>
      </c>
      <c r="C9610" s="4">
        <v>-1.1391397510472792E-5</v>
      </c>
      <c r="D9610" s="5">
        <v>-5.1338185938709014E-6</v>
      </c>
    </row>
    <row r="9611" spans="1:4">
      <c r="A9611" s="1">
        <v>48.05</v>
      </c>
      <c r="B9611" s="3">
        <v>-3.6019999999999997E-5</v>
      </c>
      <c r="C9611" s="4">
        <v>-1.0366122060107715E-5</v>
      </c>
      <c r="D9611" s="5">
        <v>-4.7353316441481929E-6</v>
      </c>
    </row>
    <row r="9612" spans="1:4">
      <c r="A9612" s="1">
        <v>48.055</v>
      </c>
      <c r="B9612" s="3">
        <v>-3.6180000000000003E-5</v>
      </c>
      <c r="C9612" s="4">
        <v>-9.0813271459836664E-6</v>
      </c>
      <c r="D9612" s="5">
        <v>-4.2716874907245997E-6</v>
      </c>
    </row>
    <row r="9613" spans="1:4">
      <c r="A9613" s="1">
        <v>48.06</v>
      </c>
      <c r="B9613" s="3">
        <v>-3.6380000000000001E-5</v>
      </c>
      <c r="C9613" s="4">
        <v>-7.6226838700345259E-6</v>
      </c>
      <c r="D9613" s="5">
        <v>-3.7789953132779043E-6</v>
      </c>
    </row>
    <row r="9614" spans="1:4">
      <c r="A9614" s="1">
        <v>48.064999999999998</v>
      </c>
      <c r="B9614" s="3">
        <v>-3.659E-5</v>
      </c>
      <c r="C9614" s="4">
        <v>-6.1080178093083635E-6</v>
      </c>
      <c r="D9614" s="5">
        <v>-3.2947009550258262E-6</v>
      </c>
    </row>
    <row r="9615" spans="1:4">
      <c r="A9615" s="1">
        <v>48.07</v>
      </c>
      <c r="B9615" s="3">
        <v>-3.6749999999999999E-5</v>
      </c>
      <c r="C9615" s="4">
        <v>-4.6525451806892493E-6</v>
      </c>
      <c r="D9615" s="5">
        <v>-2.8582565848120165E-6</v>
      </c>
    </row>
    <row r="9616" spans="1:4">
      <c r="A9616" s="1">
        <v>48.075000000000003</v>
      </c>
      <c r="B9616" s="3">
        <v>-3.684E-5</v>
      </c>
      <c r="C9616" s="4">
        <v>-3.3632242163460075E-6</v>
      </c>
      <c r="D9616" s="5">
        <v>-2.5067154290638019E-6</v>
      </c>
    </row>
    <row r="9617" spans="1:4">
      <c r="A9617" s="1">
        <v>48.08</v>
      </c>
      <c r="B9617" s="3">
        <v>-3.6820000000000003E-5</v>
      </c>
      <c r="C9617" s="4">
        <v>-2.3450056610282381E-6</v>
      </c>
      <c r="D9617" s="5">
        <v>-2.2703862693914859E-6</v>
      </c>
    </row>
    <row r="9618" spans="1:4">
      <c r="A9618" s="1">
        <v>48.085000000000001</v>
      </c>
      <c r="B9618" s="3">
        <v>-3.6659999999999998E-5</v>
      </c>
      <c r="C9618" s="4">
        <v>-1.6810096728647438E-6</v>
      </c>
      <c r="D9618" s="5">
        <v>-2.1693526249996704E-6</v>
      </c>
    </row>
    <row r="9619" spans="1:4">
      <c r="A9619" s="1">
        <v>48.09</v>
      </c>
      <c r="B9619" s="3">
        <v>-3.6350000000000003E-5</v>
      </c>
      <c r="C9619" s="4">
        <v>-1.3619125511130725E-6</v>
      </c>
      <c r="D9619" s="5">
        <v>-2.2107061621883344E-6</v>
      </c>
    </row>
    <row r="9620" spans="1:4">
      <c r="A9620" s="1">
        <v>48.094999999999999</v>
      </c>
      <c r="B9620" s="3">
        <v>-3.5880000000000002E-5</v>
      </c>
      <c r="C9620" s="4">
        <v>-1.3080314310697009E-6</v>
      </c>
      <c r="D9620" s="5">
        <v>-2.3859628031414384E-6</v>
      </c>
    </row>
    <row r="9621" spans="1:4">
      <c r="A9621" s="1">
        <v>48.1</v>
      </c>
      <c r="B9621" s="3">
        <v>-3.5290000000000003E-5</v>
      </c>
      <c r="C9621" s="4">
        <v>-1.4213209997032314E-6</v>
      </c>
      <c r="D9621" s="5">
        <v>-2.6726406266104048E-6</v>
      </c>
    </row>
    <row r="9622" spans="1:4">
      <c r="A9622" s="1">
        <v>48.104999999999997</v>
      </c>
      <c r="B9622" s="3">
        <v>-3.4579999999999998E-5</v>
      </c>
      <c r="C9622" s="4">
        <v>-1.5918688815091933E-6</v>
      </c>
      <c r="D9622" s="5">
        <v>-3.0375688237975646E-6</v>
      </c>
    </row>
    <row r="9623" spans="1:4">
      <c r="A9623" s="1">
        <v>48.11</v>
      </c>
      <c r="B9623" s="3">
        <v>-3.3800000000000002E-5</v>
      </c>
      <c r="C9623" s="4">
        <v>-1.6850889000679445E-6</v>
      </c>
      <c r="D9623" s="5">
        <v>-3.4434941140623452E-6</v>
      </c>
    </row>
    <row r="9624" spans="1:4">
      <c r="A9624" s="1">
        <v>48.115000000000002</v>
      </c>
      <c r="B9624" s="3">
        <v>-3.2990000000000001E-5</v>
      </c>
      <c r="C9624" s="4">
        <v>-1.5580498394906246E-6</v>
      </c>
      <c r="D9624" s="5">
        <v>-3.8515630493203045E-6</v>
      </c>
    </row>
    <row r="9625" spans="1:4">
      <c r="A9625" s="1">
        <v>48.12</v>
      </c>
      <c r="B9625" s="3">
        <v>-3.2190000000000002E-5</v>
      </c>
      <c r="C9625" s="4">
        <v>-1.0960822855899387E-6</v>
      </c>
      <c r="D9625" s="5">
        <v>-4.2248173363897605E-6</v>
      </c>
    </row>
    <row r="9626" spans="1:4">
      <c r="A9626" s="1">
        <v>48.125</v>
      </c>
      <c r="B9626" s="3">
        <v>-3.1430000000000002E-5</v>
      </c>
      <c r="C9626" s="4">
        <v>-2.6886994286537693E-7</v>
      </c>
      <c r="D9626" s="5">
        <v>-4.5293722549816533E-6</v>
      </c>
    </row>
    <row r="9627" spans="1:4">
      <c r="A9627" s="1">
        <v>48.13</v>
      </c>
      <c r="B9627" s="3">
        <v>-3.074E-5</v>
      </c>
      <c r="C9627" s="4">
        <v>8.5098730432746059E-7</v>
      </c>
      <c r="D9627" s="5">
        <v>-4.7390788127496952E-6</v>
      </c>
    </row>
    <row r="9628" spans="1:4">
      <c r="A9628" s="1">
        <v>48.134999999999998</v>
      </c>
      <c r="B9628" s="3">
        <v>-3.0159999999999999E-5</v>
      </c>
      <c r="C9628" s="4">
        <v>2.1452785893395494E-6</v>
      </c>
      <c r="D9628" s="5">
        <v>-4.8385179577884947E-6</v>
      </c>
    </row>
    <row r="9629" spans="1:4">
      <c r="A9629" s="1">
        <v>48.14</v>
      </c>
      <c r="B9629" s="3">
        <v>-2.968E-5</v>
      </c>
      <c r="C9629" s="4">
        <v>3.4861910555392441E-6</v>
      </c>
      <c r="D9629" s="5">
        <v>-4.8243701763722932E-6</v>
      </c>
    </row>
    <row r="9630" spans="1:4">
      <c r="A9630" s="1">
        <v>48.145000000000003</v>
      </c>
      <c r="B9630" s="3">
        <v>-2.932E-5</v>
      </c>
      <c r="C9630" s="4">
        <v>4.7514608573885052E-6</v>
      </c>
      <c r="D9630" s="5">
        <v>-4.7080008414154024E-6</v>
      </c>
    </row>
    <row r="9631" spans="1:4">
      <c r="A9631" s="1">
        <v>48.15</v>
      </c>
      <c r="B9631" s="3">
        <v>-2.904E-5</v>
      </c>
      <c r="C9631" s="4">
        <v>5.8296918940501764E-6</v>
      </c>
      <c r="D9631" s="5">
        <v>-4.513806520426973E-6</v>
      </c>
    </row>
    <row r="9632" spans="1:4">
      <c r="A9632" s="1">
        <v>48.155000000000001</v>
      </c>
      <c r="B9632" s="3">
        <v>-2.883E-5</v>
      </c>
      <c r="C9632" s="4">
        <v>6.6141124343093482E-6</v>
      </c>
      <c r="D9632" s="5">
        <v>-4.2780459318084627E-6</v>
      </c>
    </row>
    <row r="9633" spans="1:4">
      <c r="A9633" s="1">
        <v>48.16</v>
      </c>
      <c r="B9633" s="3">
        <v>-2.864E-5</v>
      </c>
      <c r="C9633" s="4">
        <v>7.0128568002623035E-6</v>
      </c>
      <c r="D9633" s="5">
        <v>-4.0421966078317721E-6</v>
      </c>
    </row>
    <row r="9634" spans="1:4">
      <c r="A9634" s="1">
        <v>48.164999999999999</v>
      </c>
      <c r="B9634" s="3">
        <v>-2.8439999999999999E-5</v>
      </c>
      <c r="C9634" s="4">
        <v>7.0159060280653387E-6</v>
      </c>
      <c r="D9634" s="5">
        <v>-3.8468283513070031E-6</v>
      </c>
    </row>
    <row r="9635" spans="1:4">
      <c r="A9635" s="1">
        <v>48.17</v>
      </c>
      <c r="B9635" s="3">
        <v>-2.8189999999999999E-5</v>
      </c>
      <c r="C9635" s="4">
        <v>6.712679059076978E-6</v>
      </c>
      <c r="D9635" s="5">
        <v>-3.7246858088424635E-6</v>
      </c>
    </row>
    <row r="9636" spans="1:4">
      <c r="A9636" s="1">
        <v>48.174999999999997</v>
      </c>
      <c r="B9636" s="3">
        <v>-2.7889999999999999E-5</v>
      </c>
      <c r="C9636" s="4">
        <v>6.2261725948732428E-6</v>
      </c>
      <c r="D9636" s="5">
        <v>-3.6900502679277143E-6</v>
      </c>
    </row>
    <row r="9637" spans="1:4">
      <c r="A9637" s="1">
        <v>48.18</v>
      </c>
      <c r="B9637" s="3">
        <v>-2.7520000000000001E-5</v>
      </c>
      <c r="C9637" s="4">
        <v>5.6822405865274441E-6</v>
      </c>
      <c r="D9637" s="5">
        <v>-3.7305334563889422E-6</v>
      </c>
    </row>
    <row r="9638" spans="1:4">
      <c r="A9638" s="1">
        <v>48.185000000000002</v>
      </c>
      <c r="B9638" s="3">
        <v>-2.7120000000000001E-5</v>
      </c>
      <c r="C9638" s="4">
        <v>5.2059965884467833E-6</v>
      </c>
      <c r="D9638" s="5">
        <v>-3.8184135863601852E-6</v>
      </c>
    </row>
    <row r="9639" spans="1:4">
      <c r="A9639" s="1">
        <v>48.19</v>
      </c>
      <c r="B9639" s="3">
        <v>-2.6720000000000002E-5</v>
      </c>
      <c r="C9639" s="4">
        <v>4.9104975302719873E-6</v>
      </c>
      <c r="D9639" s="5">
        <v>-3.9237467548375854E-6</v>
      </c>
    </row>
    <row r="9640" spans="1:4">
      <c r="A9640" s="1">
        <v>48.195</v>
      </c>
      <c r="B9640" s="3">
        <v>-2.6339999999999999E-5</v>
      </c>
      <c r="C9640" s="4">
        <v>4.8662810613219031E-6</v>
      </c>
      <c r="D9640" s="5">
        <v>-4.0208893999566154E-6</v>
      </c>
    </row>
    <row r="9641" spans="1:4">
      <c r="A9641" s="1">
        <v>48.2</v>
      </c>
      <c r="B9641" s="3">
        <v>-2.601E-5</v>
      </c>
      <c r="C9641" s="4">
        <v>5.1065451859990331E-6</v>
      </c>
      <c r="D9641" s="5">
        <v>-4.0974835626250413E-6</v>
      </c>
    </row>
    <row r="9642" spans="1:4">
      <c r="A9642" s="1">
        <v>48.204999999999998</v>
      </c>
      <c r="B9642" s="3">
        <v>-2.5729999999999999E-5</v>
      </c>
      <c r="C9642" s="4">
        <v>5.6338945054989272E-6</v>
      </c>
      <c r="D9642" s="5">
        <v>-4.1502974543645665E-6</v>
      </c>
    </row>
    <row r="9643" spans="1:4">
      <c r="A9643" s="1">
        <v>48.21</v>
      </c>
      <c r="B9643" s="3">
        <v>-2.55E-5</v>
      </c>
      <c r="C9643" s="4">
        <v>6.4086764462256822E-6</v>
      </c>
      <c r="D9643" s="5">
        <v>-4.1804237188374188E-6</v>
      </c>
    </row>
    <row r="9644" spans="1:4">
      <c r="A9644" s="1">
        <v>48.215000000000003</v>
      </c>
      <c r="B9644" s="3">
        <v>-2.531E-5</v>
      </c>
      <c r="C9644" s="4">
        <v>7.3575194178276553E-6</v>
      </c>
      <c r="D9644" s="5">
        <v>-4.1934205115906656E-6</v>
      </c>
    </row>
    <row r="9645" spans="1:4">
      <c r="A9645" s="1">
        <v>48.22</v>
      </c>
      <c r="B9645" s="3">
        <v>-2.5170000000000001E-5</v>
      </c>
      <c r="C9645" s="4">
        <v>8.414966530855628E-6</v>
      </c>
      <c r="D9645" s="5">
        <v>-4.1997261825349463E-6</v>
      </c>
    </row>
    <row r="9646" spans="1:4">
      <c r="A9646" s="1">
        <v>48.225000000000001</v>
      </c>
      <c r="B9646" s="3">
        <v>-2.5049999999999999E-5</v>
      </c>
      <c r="C9646" s="4">
        <v>9.5462768919875114E-6</v>
      </c>
      <c r="D9646" s="5">
        <v>-4.2067061529115152E-6</v>
      </c>
    </row>
    <row r="9647" spans="1:4">
      <c r="A9647" s="1">
        <v>48.23</v>
      </c>
      <c r="B9647" s="3">
        <v>-2.4939999999999998E-5</v>
      </c>
      <c r="C9647" s="4">
        <v>1.0734057750597257E-5</v>
      </c>
      <c r="D9647" s="5">
        <v>-4.214416714296338E-6</v>
      </c>
    </row>
    <row r="9648" spans="1:4">
      <c r="A9648" s="1">
        <v>48.234999999999999</v>
      </c>
      <c r="B9648" s="3">
        <v>-2.4859999999999999E-5</v>
      </c>
      <c r="C9648" s="4">
        <v>1.1963922421604365E-5</v>
      </c>
      <c r="D9648" s="5">
        <v>-4.2019638368275388E-6</v>
      </c>
    </row>
    <row r="9649" spans="1:4">
      <c r="A9649" s="1">
        <v>48.24</v>
      </c>
      <c r="B9649" s="3">
        <v>-2.4839999999999999E-5</v>
      </c>
      <c r="C9649" s="4">
        <v>1.3218830984839826E-5</v>
      </c>
      <c r="D9649" s="5">
        <v>-4.1276388397440448E-6</v>
      </c>
    </row>
    <row r="9650" spans="1:4">
      <c r="A9650" s="1">
        <v>48.244999999999997</v>
      </c>
      <c r="B9650" s="3">
        <v>-2.4890000000000001E-5</v>
      </c>
      <c r="C9650" s="4">
        <v>1.4499251482975291E-5</v>
      </c>
      <c r="D9650" s="5">
        <v>-3.9419014938274027E-6</v>
      </c>
    </row>
    <row r="9651" spans="1:4">
      <c r="A9651" s="1">
        <v>48.25</v>
      </c>
      <c r="B9651" s="3">
        <v>-2.5069999999999999E-5</v>
      </c>
      <c r="C9651" s="4">
        <v>1.5816946806778981E-5</v>
      </c>
      <c r="D9651" s="5">
        <v>-3.5966068228762369E-6</v>
      </c>
    </row>
    <row r="9652" spans="1:4">
      <c r="A9652" s="1">
        <v>48.255000000000003</v>
      </c>
      <c r="B9652" s="3">
        <v>-2.5400000000000001E-5</v>
      </c>
      <c r="C9652" s="4">
        <v>1.7185630468404811E-5</v>
      </c>
      <c r="D9652" s="5">
        <v>-3.0584730874903456E-6</v>
      </c>
    </row>
    <row r="9653" spans="1:4">
      <c r="A9653" s="1">
        <v>48.26</v>
      </c>
      <c r="B9653" s="3">
        <v>-2.588E-5</v>
      </c>
      <c r="C9653" s="4">
        <v>1.8620234312436246E-5</v>
      </c>
      <c r="D9653" s="5">
        <v>-2.3163773704101031E-6</v>
      </c>
    </row>
    <row r="9654" spans="1:4">
      <c r="A9654" s="1">
        <v>48.265000000000001</v>
      </c>
      <c r="B9654" s="3">
        <v>-2.65E-5</v>
      </c>
      <c r="C9654" s="4">
        <v>2.0135262600387632E-5</v>
      </c>
      <c r="D9654" s="5">
        <v>-1.3920405317191398E-6</v>
      </c>
    </row>
    <row r="9655" spans="1:4">
      <c r="A9655" s="1">
        <v>48.27</v>
      </c>
      <c r="B9655" s="3">
        <v>-2.7209999999999999E-5</v>
      </c>
      <c r="C9655" s="4">
        <v>2.1731740727429063E-5</v>
      </c>
      <c r="D9655" s="5">
        <v>-3.2566686805753656E-7</v>
      </c>
    </row>
    <row r="9656" spans="1:4">
      <c r="A9656" s="1">
        <v>48.274999999999999</v>
      </c>
      <c r="B9656" s="3">
        <v>-2.7970000000000002E-5</v>
      </c>
      <c r="C9656" s="4">
        <v>2.3383140739144002E-5</v>
      </c>
      <c r="D9656" s="5">
        <v>8.3332302710087074E-7</v>
      </c>
    </row>
    <row r="9657" spans="1:4">
      <c r="A9657" s="1">
        <v>48.28</v>
      </c>
      <c r="B9657" s="3">
        <v>-2.8710000000000001E-5</v>
      </c>
      <c r="C9657" s="4">
        <v>2.5040530053949199E-5</v>
      </c>
      <c r="D9657" s="5">
        <v>2.0119922906089851E-6</v>
      </c>
    </row>
    <row r="9658" spans="1:4">
      <c r="A9658" s="1">
        <v>48.284999999999997</v>
      </c>
      <c r="B9658" s="3">
        <v>-2.934E-5</v>
      </c>
      <c r="C9658" s="4">
        <v>2.66419002962947E-5</v>
      </c>
      <c r="D9658" s="5">
        <v>3.1073661275304571E-6</v>
      </c>
    </row>
    <row r="9659" spans="1:4">
      <c r="A9659" s="1">
        <v>48.29</v>
      </c>
      <c r="B9659" s="3">
        <v>-2.9750000000000001E-5</v>
      </c>
      <c r="C9659" s="4">
        <v>2.8112128736129058E-5</v>
      </c>
      <c r="D9659" s="5">
        <v>4.009738088560358E-6</v>
      </c>
    </row>
    <row r="9660" spans="1:4">
      <c r="A9660" s="1">
        <v>48.295000000000002</v>
      </c>
      <c r="B9660" s="3">
        <v>-2.9839999999999999E-5</v>
      </c>
      <c r="C9660" s="4">
        <v>2.9371764946492353E-5</v>
      </c>
      <c r="D9660" s="5">
        <v>4.6093345204784863E-6</v>
      </c>
    </row>
    <row r="9661" spans="1:4">
      <c r="A9661" s="1">
        <v>48.3</v>
      </c>
      <c r="B9661" s="3">
        <v>-2.951E-5</v>
      </c>
      <c r="C9661" s="4">
        <v>3.0346945407002328E-5</v>
      </c>
      <c r="D9661" s="5">
        <v>4.7997463271325285E-6</v>
      </c>
    </row>
    <row r="9662" spans="1:4">
      <c r="A9662" s="1">
        <v>48.305</v>
      </c>
      <c r="B9662" s="3">
        <v>-2.87E-5</v>
      </c>
      <c r="C9662" s="4">
        <v>3.0973220888469919E-5</v>
      </c>
      <c r="D9662" s="5">
        <v>4.5217721623286336E-6</v>
      </c>
    </row>
    <row r="9663" spans="1:4">
      <c r="A9663" s="1">
        <v>48.31</v>
      </c>
      <c r="B9663" s="3">
        <v>-2.7460000000000001E-5</v>
      </c>
      <c r="C9663" s="4">
        <v>3.1201710041252697E-5</v>
      </c>
      <c r="D9663" s="5">
        <v>3.8587209224274817E-6</v>
      </c>
    </row>
    <row r="9664" spans="1:4">
      <c r="A9664" s="1">
        <v>48.314999999999998</v>
      </c>
      <c r="B9664" s="3">
        <v>-2.5910000000000001E-5</v>
      </c>
      <c r="C9664" s="4">
        <v>3.1038312160891981E-5</v>
      </c>
      <c r="D9664" s="5">
        <v>2.9443819005430257E-6</v>
      </c>
    </row>
    <row r="9665" spans="1:4">
      <c r="A9665" s="1">
        <v>48.32</v>
      </c>
      <c r="B9665" s="3">
        <v>-2.4179999999999999E-5</v>
      </c>
      <c r="C9665" s="4">
        <v>3.0585447995274422E-5</v>
      </c>
      <c r="D9665" s="5">
        <v>1.917253679942367E-6</v>
      </c>
    </row>
    <row r="9666" spans="1:4">
      <c r="A9666" s="1">
        <v>48.325000000000003</v>
      </c>
      <c r="B9666" s="3">
        <v>-2.2410000000000001E-5</v>
      </c>
      <c r="C9666" s="4">
        <v>2.9989690341174037E-5</v>
      </c>
      <c r="D9666" s="5">
        <v>9.1337648389284096E-7</v>
      </c>
    </row>
    <row r="9667" spans="1:4">
      <c r="A9667" s="1">
        <v>48.33</v>
      </c>
      <c r="B9667" s="3">
        <v>-2.073E-5</v>
      </c>
      <c r="C9667" s="4">
        <v>2.940419634749479E-5</v>
      </c>
      <c r="D9667" s="5">
        <v>4.6309084052427126E-8</v>
      </c>
    </row>
    <row r="9668" spans="1:4">
      <c r="A9668" s="1">
        <v>48.335000000000001</v>
      </c>
      <c r="B9668" s="3">
        <v>-1.9210000000000001E-5</v>
      </c>
      <c r="C9668" s="4">
        <v>2.8982957845651365E-5</v>
      </c>
      <c r="D9668" s="5">
        <v>-6.2516523469767865E-7</v>
      </c>
    </row>
    <row r="9669" spans="1:4">
      <c r="A9669" s="1">
        <v>48.34</v>
      </c>
      <c r="B9669" s="3">
        <v>-1.7900000000000001E-5</v>
      </c>
      <c r="C9669" s="4">
        <v>2.887046772894406E-5</v>
      </c>
      <c r="D9669" s="5">
        <v>-1.070966426696289E-6</v>
      </c>
    </row>
    <row r="9670" spans="1:4">
      <c r="A9670" s="1">
        <v>48.344999999999999</v>
      </c>
      <c r="B9670" s="3">
        <v>-1.681E-5</v>
      </c>
      <c r="C9670" s="4">
        <v>2.9151364937771591E-5</v>
      </c>
      <c r="D9670" s="5">
        <v>-1.2734989981065001E-6</v>
      </c>
    </row>
    <row r="9671" spans="1:4">
      <c r="A9671" s="1">
        <v>48.35</v>
      </c>
      <c r="B9671" s="3">
        <v>-1.5950000000000001E-5</v>
      </c>
      <c r="C9671" s="4">
        <v>2.9813383112909754E-5</v>
      </c>
      <c r="D9671" s="5">
        <v>-1.2414104436122576E-6</v>
      </c>
    </row>
    <row r="9672" spans="1:4">
      <c r="A9672" s="1">
        <v>48.354999999999997</v>
      </c>
      <c r="B9672" s="3">
        <v>-1.526E-5</v>
      </c>
      <c r="C9672" s="4">
        <v>3.0801787559445094E-5</v>
      </c>
      <c r="D9672" s="5">
        <v>-1.039870834773136E-6</v>
      </c>
    </row>
    <row r="9673" spans="1:4">
      <c r="A9673" s="1">
        <v>48.36</v>
      </c>
      <c r="B9673" s="3">
        <v>-1.466E-5</v>
      </c>
      <c r="C9673" s="4">
        <v>3.2035172829667896E-5</v>
      </c>
      <c r="D9673" s="5">
        <v>-7.7296938266464563E-7</v>
      </c>
    </row>
    <row r="9674" spans="1:4">
      <c r="A9674" s="1">
        <v>48.365000000000002</v>
      </c>
      <c r="B9674" s="3">
        <v>-1.4039999999999999E-5</v>
      </c>
      <c r="C9674" s="4">
        <v>3.3382828358080364E-5</v>
      </c>
      <c r="D9674" s="5">
        <v>-5.4700245537468209E-7</v>
      </c>
    </row>
    <row r="9675" spans="1:4">
      <c r="A9675" s="1">
        <v>48.37</v>
      </c>
      <c r="B9675" s="3">
        <v>-1.3329999999999999E-5</v>
      </c>
      <c r="C9675" s="4">
        <v>3.466292539189993E-5</v>
      </c>
      <c r="D9675" s="5">
        <v>-4.3359692586545955E-7</v>
      </c>
    </row>
    <row r="9676" spans="1:4">
      <c r="A9676" s="1">
        <v>48.375</v>
      </c>
      <c r="B9676" s="3">
        <v>-1.2490000000000001E-5</v>
      </c>
      <c r="C9676" s="4">
        <v>3.5688842742838318E-5</v>
      </c>
      <c r="D9676" s="5">
        <v>-4.5339142118666698E-7</v>
      </c>
    </row>
    <row r="9677" spans="1:4">
      <c r="A9677" s="1">
        <v>48.38</v>
      </c>
      <c r="B9677" s="3">
        <v>-1.151E-5</v>
      </c>
      <c r="C9677" s="4">
        <v>3.6321150711245797E-5</v>
      </c>
      <c r="D9677" s="5">
        <v>-5.9870085245617478E-7</v>
      </c>
    </row>
    <row r="9678" spans="1:4">
      <c r="A9678" s="1">
        <v>48.384999999999998</v>
      </c>
      <c r="B9678" s="3">
        <v>-1.042E-5</v>
      </c>
      <c r="C9678" s="4">
        <v>3.6511955964233571E-5</v>
      </c>
      <c r="D9678" s="5">
        <v>-8.4466555064167681E-7</v>
      </c>
    </row>
    <row r="9679" spans="1:4">
      <c r="A9679" s="1">
        <v>48.39</v>
      </c>
      <c r="B9679" s="3">
        <v>-9.2550000000000003E-6</v>
      </c>
      <c r="C9679" s="4">
        <v>3.6311282738655552E-5</v>
      </c>
      <c r="D9679" s="5">
        <v>-1.1481109665444677E-6</v>
      </c>
    </row>
    <row r="9680" spans="1:4">
      <c r="A9680" s="1">
        <v>48.395000000000003</v>
      </c>
      <c r="B9680" s="3">
        <v>-8.0700000000000007E-6</v>
      </c>
      <c r="C9680" s="4">
        <v>3.5823357485384603E-5</v>
      </c>
      <c r="D9680" s="5">
        <v>-1.4608137391620643E-6</v>
      </c>
    </row>
    <row r="9681" spans="1:4">
      <c r="A9681" s="1">
        <v>48.4</v>
      </c>
      <c r="B9681" s="3">
        <v>-6.9190000000000002E-6</v>
      </c>
      <c r="C9681" s="4">
        <v>3.5173836209535897E-5</v>
      </c>
      <c r="D9681" s="5">
        <v>-1.7265359066632341E-6</v>
      </c>
    </row>
    <row r="9682" spans="1:4">
      <c r="A9682" s="1">
        <v>48.405000000000001</v>
      </c>
      <c r="B9682" s="3">
        <v>-5.8660000000000002E-6</v>
      </c>
      <c r="C9682" s="4">
        <v>3.4483348290759387E-5</v>
      </c>
      <c r="D9682" s="5">
        <v>-1.8846721004274217E-6</v>
      </c>
    </row>
    <row r="9683" spans="1:4">
      <c r="A9683" s="1">
        <v>48.41</v>
      </c>
      <c r="B9683" s="3">
        <v>-4.967E-6</v>
      </c>
      <c r="C9683" s="4">
        <v>3.3870204262526069E-5</v>
      </c>
      <c r="D9683" s="5">
        <v>-1.8880066861948721E-6</v>
      </c>
    </row>
    <row r="9684" spans="1:4">
      <c r="A9684" s="1">
        <v>48.414999999999999</v>
      </c>
      <c r="B9684" s="3">
        <v>-4.2649999999999998E-6</v>
      </c>
      <c r="C9684" s="4">
        <v>3.3449889946985183E-5</v>
      </c>
      <c r="D9684" s="5">
        <v>-1.7028531488149688E-6</v>
      </c>
    </row>
    <row r="9685" spans="1:4">
      <c r="A9685" s="1">
        <v>48.42</v>
      </c>
      <c r="B9685" s="3">
        <v>-3.7790000000000002E-6</v>
      </c>
      <c r="C9685" s="4">
        <v>3.3311267169226948E-5</v>
      </c>
      <c r="D9685" s="5">
        <v>-1.3185974692431211E-6</v>
      </c>
    </row>
    <row r="9686" spans="1:4">
      <c r="A9686" s="1">
        <v>48.424999999999997</v>
      </c>
      <c r="B9686" s="3">
        <v>-3.5039999999999998E-6</v>
      </c>
      <c r="C9686" s="4">
        <v>3.3463995544593602E-5</v>
      </c>
      <c r="D9686" s="5">
        <v>-7.5399370086413213E-7</v>
      </c>
    </row>
    <row r="9687" spans="1:4">
      <c r="A9687" s="1">
        <v>48.43</v>
      </c>
      <c r="B9687" s="3">
        <v>-3.4079999999999998E-6</v>
      </c>
      <c r="C9687" s="4">
        <v>3.3858347988732055E-5</v>
      </c>
      <c r="D9687" s="5">
        <v>-4.8572911245349197E-8</v>
      </c>
    </row>
    <row r="9688" spans="1:4">
      <c r="A9688" s="1">
        <v>48.435000000000002</v>
      </c>
      <c r="B9688" s="3">
        <v>-3.439E-6</v>
      </c>
      <c r="C9688" s="4">
        <v>3.4430182551562443E-5</v>
      </c>
      <c r="D9688" s="5">
        <v>7.4535482589154868E-7</v>
      </c>
    </row>
    <row r="9689" spans="1:4">
      <c r="A9689" s="1">
        <v>48.44</v>
      </c>
      <c r="B9689" s="3">
        <v>-3.5370000000000002E-6</v>
      </c>
      <c r="C9689" s="4">
        <v>3.5110844069079721E-5</v>
      </c>
      <c r="D9689" s="5">
        <v>1.5693022659164994E-6</v>
      </c>
    </row>
    <row r="9690" spans="1:4">
      <c r="A9690" s="1">
        <v>48.445</v>
      </c>
      <c r="B9690" s="3">
        <v>-3.6339999999999999E-6</v>
      </c>
      <c r="C9690" s="4">
        <v>3.5824505281172474E-5</v>
      </c>
      <c r="D9690" s="5">
        <v>2.3654911958213945E-6</v>
      </c>
    </row>
    <row r="9691" spans="1:4">
      <c r="A9691" s="1">
        <v>48.45</v>
      </c>
      <c r="B9691" s="3">
        <v>-3.6679999999999999E-6</v>
      </c>
      <c r="C9691" s="4">
        <v>3.6492069996730372E-5</v>
      </c>
      <c r="D9691" s="5">
        <v>3.0833072175923441E-6</v>
      </c>
    </row>
    <row r="9692" spans="1:4">
      <c r="A9692" s="1">
        <v>48.454999999999998</v>
      </c>
      <c r="B9692" s="3">
        <v>-3.5769999999999998E-6</v>
      </c>
      <c r="C9692" s="4">
        <v>3.7051425777200973E-5</v>
      </c>
      <c r="D9692" s="5">
        <v>3.6765743326545381E-6</v>
      </c>
    </row>
    <row r="9693" spans="1:4">
      <c r="A9693" s="1">
        <v>48.46</v>
      </c>
      <c r="B9693" s="3">
        <v>-3.303E-6</v>
      </c>
      <c r="C9693" s="4">
        <v>3.7470413666022035E-5</v>
      </c>
      <c r="D9693" s="5">
        <v>4.1024174861570873E-6</v>
      </c>
    </row>
    <row r="9694" spans="1:4">
      <c r="A9694" s="1">
        <v>48.465000000000003</v>
      </c>
      <c r="B9694" s="3">
        <v>-2.802E-6</v>
      </c>
      <c r="C9694" s="4">
        <v>3.7773462934359885E-5</v>
      </c>
      <c r="D9694" s="5">
        <v>4.3311772232904537E-6</v>
      </c>
    </row>
    <row r="9695" spans="1:4">
      <c r="A9695" s="1">
        <v>48.47</v>
      </c>
      <c r="B9695" s="3">
        <v>-2.0549999999999998E-6</v>
      </c>
      <c r="C9695" s="4">
        <v>3.8011199926322973E-5</v>
      </c>
      <c r="D9695" s="5">
        <v>4.3640840374929553E-6</v>
      </c>
    </row>
    <row r="9696" spans="1:4">
      <c r="A9696" s="1">
        <v>48.475000000000001</v>
      </c>
      <c r="B9696" s="3">
        <v>-1.074E-6</v>
      </c>
      <c r="C9696" s="4">
        <v>3.8238824816481732E-5</v>
      </c>
      <c r="D9696" s="5">
        <v>4.2344892905360496E-6</v>
      </c>
    </row>
    <row r="9697" spans="1:4">
      <c r="A9697" s="1">
        <v>48.48</v>
      </c>
      <c r="B9697" s="3">
        <v>1.046E-7</v>
      </c>
      <c r="C9697" s="4">
        <v>3.8510082214970538E-5</v>
      </c>
      <c r="D9697" s="5">
        <v>3.9894742956020085E-6</v>
      </c>
    </row>
    <row r="9698" spans="1:4">
      <c r="A9698" s="1">
        <v>48.484999999999999</v>
      </c>
      <c r="B9698" s="3">
        <v>1.432E-6</v>
      </c>
      <c r="C9698" s="4">
        <v>3.8869028164034618E-5</v>
      </c>
      <c r="D9698" s="5">
        <v>3.6790118616237008E-6</v>
      </c>
    </row>
    <row r="9699" spans="1:4">
      <c r="A9699" s="1">
        <v>48.49</v>
      </c>
      <c r="B9699" s="3">
        <v>2.858E-6</v>
      </c>
      <c r="C9699" s="4">
        <v>3.9354593719070398E-5</v>
      </c>
      <c r="D9699" s="5">
        <v>3.3518214914578645E-6</v>
      </c>
    </row>
    <row r="9700" spans="1:4">
      <c r="A9700" s="1">
        <v>48.494999999999997</v>
      </c>
      <c r="B9700" s="3">
        <v>4.3290000000000004E-6</v>
      </c>
      <c r="C9700" s="4">
        <v>3.9990886598145406E-5</v>
      </c>
      <c r="D9700" s="5">
        <v>3.0539756603614223E-6</v>
      </c>
    </row>
    <row r="9701" spans="1:4">
      <c r="A9701" s="1">
        <v>48.5</v>
      </c>
      <c r="B9701" s="3">
        <v>5.7969999999999997E-6</v>
      </c>
      <c r="C9701" s="4">
        <v>4.0747239184458706E-5</v>
      </c>
      <c r="D9701" s="5">
        <v>2.8225473447795832E-6</v>
      </c>
    </row>
    <row r="9702" spans="1:4">
      <c r="A9702" s="1">
        <v>48.505000000000003</v>
      </c>
      <c r="B9702" s="3">
        <v>7.2309999999999999E-6</v>
      </c>
      <c r="C9702" s="4">
        <v>4.1553198102647554E-5</v>
      </c>
      <c r="D9702" s="5">
        <v>2.6723400457393193E-6</v>
      </c>
    </row>
    <row r="9703" spans="1:4">
      <c r="A9703" s="1">
        <v>48.51</v>
      </c>
      <c r="B9703" s="3">
        <v>8.619E-6</v>
      </c>
      <c r="C9703" s="4">
        <v>4.2328310605036535E-5</v>
      </c>
      <c r="D9703" s="5">
        <v>2.5963993396086695E-6</v>
      </c>
    </row>
    <row r="9704" spans="1:4">
      <c r="A9704" s="1">
        <v>48.515000000000001</v>
      </c>
      <c r="B9704" s="3">
        <v>9.9629999999999993E-6</v>
      </c>
      <c r="C9704" s="4">
        <v>4.2991644251056863E-5</v>
      </c>
      <c r="D9704" s="5">
        <v>2.5757152202714151E-6</v>
      </c>
    </row>
    <row r="9705" spans="1:4">
      <c r="A9705" s="1">
        <v>48.52</v>
      </c>
      <c r="B9705" s="3">
        <v>1.128E-5</v>
      </c>
      <c r="C9705" s="4">
        <v>4.3458372685279328E-5</v>
      </c>
      <c r="D9705" s="5">
        <v>2.5877428819178083E-6</v>
      </c>
    </row>
    <row r="9706" spans="1:4">
      <c r="A9706" s="1">
        <v>48.524999999999999</v>
      </c>
      <c r="B9706" s="3">
        <v>1.257E-5</v>
      </c>
      <c r="C9706" s="4">
        <v>4.3644340207661756E-5</v>
      </c>
      <c r="D9706" s="5">
        <v>2.6088962467370413E-6</v>
      </c>
    </row>
    <row r="9707" spans="1:4">
      <c r="A9707" s="1">
        <v>48.53</v>
      </c>
      <c r="B9707" s="3">
        <v>1.3869999999999999E-5</v>
      </c>
      <c r="C9707" s="4">
        <v>4.3495493909172475E-5</v>
      </c>
      <c r="D9707" s="5">
        <v>2.615390632771959E-6</v>
      </c>
    </row>
    <row r="9708" spans="1:4">
      <c r="A9708" s="1">
        <v>48.534999999999997</v>
      </c>
      <c r="B9708" s="3">
        <v>1.517E-5</v>
      </c>
      <c r="C9708" s="4">
        <v>4.3016153987490872E-5</v>
      </c>
      <c r="D9708" s="5">
        <v>2.5914695900283168E-6</v>
      </c>
    </row>
    <row r="9709" spans="1:4">
      <c r="A9709" s="1">
        <v>48.54</v>
      </c>
      <c r="B9709" s="3">
        <v>1.6500000000000001E-5</v>
      </c>
      <c r="C9709" s="4">
        <v>4.2273932980398044E-5</v>
      </c>
      <c r="D9709" s="5">
        <v>2.530565844677314E-6</v>
      </c>
    </row>
    <row r="9710" spans="1:4">
      <c r="A9710" s="1">
        <v>48.545000000000002</v>
      </c>
      <c r="B9710" s="3">
        <v>1.7839999999999999E-5</v>
      </c>
      <c r="C9710" s="4">
        <v>4.1376872499616804E-5</v>
      </c>
      <c r="D9710" s="5">
        <v>2.4292056073207503E-6</v>
      </c>
    </row>
    <row r="9711" spans="1:4">
      <c r="A9711" s="1">
        <v>48.55</v>
      </c>
      <c r="B9711" s="3">
        <v>1.9199999999999999E-5</v>
      </c>
      <c r="C9711" s="4">
        <v>4.0437337354233788E-5</v>
      </c>
      <c r="D9711" s="5">
        <v>2.2859641067769815E-6</v>
      </c>
    </row>
    <row r="9712" spans="1:4">
      <c r="A9712" s="1">
        <v>48.555</v>
      </c>
      <c r="B9712" s="3">
        <v>2.056E-5</v>
      </c>
      <c r="C9712" s="4">
        <v>3.9554941952547925E-5</v>
      </c>
      <c r="D9712" s="5">
        <v>2.1063666659061694E-6</v>
      </c>
    </row>
    <row r="9713" spans="1:4">
      <c r="A9713" s="1">
        <v>48.56</v>
      </c>
      <c r="B9713" s="3">
        <v>2.1909999999999999E-5</v>
      </c>
      <c r="C9713" s="4">
        <v>3.8812811200913415E-5</v>
      </c>
      <c r="D9713" s="5">
        <v>1.9041868755367727E-6</v>
      </c>
    </row>
    <row r="9714" spans="1:4">
      <c r="A9714" s="1">
        <v>48.564999999999998</v>
      </c>
      <c r="B9714" s="3">
        <v>2.321E-5</v>
      </c>
      <c r="C9714" s="4">
        <v>3.8288008641327437E-5</v>
      </c>
      <c r="D9714" s="5">
        <v>1.6968379711718014E-6</v>
      </c>
    </row>
    <row r="9715" spans="1:4">
      <c r="A9715" s="1">
        <v>48.57</v>
      </c>
      <c r="B9715" s="3">
        <v>2.446E-5</v>
      </c>
      <c r="C9715" s="4">
        <v>3.8050551754668664E-5</v>
      </c>
      <c r="D9715" s="5">
        <v>1.5012674733490286E-6</v>
      </c>
    </row>
    <row r="9716" spans="1:4">
      <c r="A9716" s="1">
        <v>48.575000000000003</v>
      </c>
      <c r="B9716" s="3">
        <v>2.5619999999999999E-5</v>
      </c>
      <c r="C9716" s="4">
        <v>3.8120791247951932E-5</v>
      </c>
      <c r="D9716" s="5">
        <v>1.3261311840465925E-6</v>
      </c>
    </row>
    <row r="9717" spans="1:4">
      <c r="A9717" s="1">
        <v>48.58</v>
      </c>
      <c r="B9717" s="3">
        <v>2.6679999999999999E-5</v>
      </c>
      <c r="C9717" s="4">
        <v>3.8436694599671985E-5</v>
      </c>
      <c r="D9717" s="5">
        <v>1.1648892543574914E-6</v>
      </c>
    </row>
    <row r="9718" spans="1:4">
      <c r="A9718" s="1">
        <v>48.585000000000001</v>
      </c>
      <c r="B9718" s="3">
        <v>2.7650000000000001E-5</v>
      </c>
      <c r="C9718" s="4">
        <v>3.890274315688457E-5</v>
      </c>
      <c r="D9718" s="5">
        <v>1.0088384325961884E-6</v>
      </c>
    </row>
    <row r="9719" spans="1:4">
      <c r="A9719" s="1">
        <v>48.59</v>
      </c>
      <c r="B9719" s="3">
        <v>2.853E-5</v>
      </c>
      <c r="C9719" s="4">
        <v>3.9419064293702567E-5</v>
      </c>
      <c r="D9719" s="5">
        <v>8.5501833999932672E-7</v>
      </c>
    </row>
    <row r="9720" spans="1:4">
      <c r="A9720" s="1">
        <v>48.594999999999999</v>
      </c>
      <c r="B9720" s="3">
        <v>2.9300000000000001E-5</v>
      </c>
      <c r="C9720" s="4">
        <v>3.9883435770129011E-5</v>
      </c>
      <c r="D9720" s="5">
        <v>7.0920082506924944E-7</v>
      </c>
    </row>
    <row r="9721" spans="1:4">
      <c r="A9721" s="1">
        <v>48.6</v>
      </c>
      <c r="B9721" s="3">
        <v>2.9969999999999999E-5</v>
      </c>
      <c r="C9721" s="4">
        <v>4.0193980718067939E-5</v>
      </c>
      <c r="D9721" s="5">
        <v>5.8324529411571398E-7</v>
      </c>
    </row>
    <row r="9722" spans="1:4">
      <c r="A9722" s="1">
        <v>48.604999999999997</v>
      </c>
      <c r="B9722" s="3">
        <v>3.0540000000000002E-5</v>
      </c>
      <c r="C9722" s="4">
        <v>4.0266324292229779E-5</v>
      </c>
      <c r="D9722" s="5">
        <v>4.9115436331727376E-7</v>
      </c>
    </row>
    <row r="9723" spans="1:4">
      <c r="A9723" s="1">
        <v>48.61</v>
      </c>
      <c r="B9723" s="3">
        <v>3.0979999999999998E-5</v>
      </c>
      <c r="C9723" s="4">
        <v>4.004801767788641E-5</v>
      </c>
      <c r="D9723" s="5">
        <v>4.5060191152974263E-7</v>
      </c>
    </row>
    <row r="9724" spans="1:4">
      <c r="A9724" s="1">
        <v>48.615000000000002</v>
      </c>
      <c r="B9724" s="3">
        <v>3.1300000000000002E-5</v>
      </c>
      <c r="C9724" s="4">
        <v>3.9554792352255965E-5</v>
      </c>
      <c r="D9724" s="5">
        <v>4.8496477517775201E-7</v>
      </c>
    </row>
    <row r="9725" spans="1:4">
      <c r="A9725" s="1">
        <v>48.62</v>
      </c>
      <c r="B9725" s="3">
        <v>3.15E-5</v>
      </c>
      <c r="C9725" s="4">
        <v>3.8879052015811151E-5</v>
      </c>
      <c r="D9725" s="5">
        <v>6.1737601777222717E-7</v>
      </c>
    </row>
    <row r="9726" spans="1:4">
      <c r="A9726" s="1">
        <v>48.625</v>
      </c>
      <c r="B9726" s="3">
        <v>3.1560000000000003E-5</v>
      </c>
      <c r="C9726" s="4">
        <v>3.8137957463869424E-5</v>
      </c>
      <c r="D9726" s="5">
        <v>8.6813768203545881E-7</v>
      </c>
    </row>
    <row r="9727" spans="1:4">
      <c r="A9727" s="1">
        <v>48.63</v>
      </c>
      <c r="B9727" s="3">
        <v>3.15E-5</v>
      </c>
      <c r="C9727" s="4">
        <v>3.7435644924301453E-5</v>
      </c>
      <c r="D9727" s="5">
        <v>1.2516004840819842E-6</v>
      </c>
    </row>
    <row r="9728" spans="1:4">
      <c r="A9728" s="1">
        <v>48.634999999999998</v>
      </c>
      <c r="B9728" s="3">
        <v>3.133E-5</v>
      </c>
      <c r="C9728" s="4">
        <v>3.6851426704765932E-5</v>
      </c>
      <c r="D9728" s="5">
        <v>1.7653822824931476E-6</v>
      </c>
    </row>
    <row r="9729" spans="1:4">
      <c r="A9729" s="1">
        <v>48.64</v>
      </c>
      <c r="B9729" s="3">
        <v>3.1069999999999999E-5</v>
      </c>
      <c r="C9729" s="4">
        <v>3.6456004751356397E-5</v>
      </c>
      <c r="D9729" s="5">
        <v>2.389258751754158E-6</v>
      </c>
    </row>
    <row r="9730" spans="1:4">
      <c r="A9730" s="1">
        <v>48.645000000000003</v>
      </c>
      <c r="B9730" s="3">
        <v>3.0759999999999997E-5</v>
      </c>
      <c r="C9730" s="4">
        <v>3.6306575477591606E-5</v>
      </c>
      <c r="D9730" s="5">
        <v>3.0893025155076261E-6</v>
      </c>
    </row>
    <row r="9731" spans="1:4">
      <c r="A9731" s="1">
        <v>48.65</v>
      </c>
      <c r="B9731" s="3">
        <v>3.046E-5</v>
      </c>
      <c r="C9731" s="4">
        <v>3.6419934831016055E-5</v>
      </c>
      <c r="D9731" s="5">
        <v>3.8207430736167251E-6</v>
      </c>
    </row>
    <row r="9732" spans="1:4">
      <c r="A9732" s="1">
        <v>48.655000000000001</v>
      </c>
      <c r="B9732" s="3">
        <v>3.0219999999999999E-5</v>
      </c>
      <c r="C9732" s="4">
        <v>3.6721060727652219E-5</v>
      </c>
      <c r="D9732" s="5">
        <v>4.5276069782328165E-6</v>
      </c>
    </row>
    <row r="9733" spans="1:4">
      <c r="A9733" s="1">
        <v>48.66</v>
      </c>
      <c r="B9733" s="3">
        <v>3.0090000000000002E-5</v>
      </c>
      <c r="C9733" s="4">
        <v>3.7098672557266426E-5</v>
      </c>
      <c r="D9733" s="5">
        <v>5.1488425982540407E-6</v>
      </c>
    </row>
    <row r="9734" spans="1:4">
      <c r="A9734" s="1">
        <v>48.664999999999999</v>
      </c>
      <c r="B9734" s="3">
        <v>3.0139999999999999E-5</v>
      </c>
      <c r="C9734" s="4">
        <v>3.7438177361888539E-5</v>
      </c>
      <c r="D9734" s="5">
        <v>5.6274835008717305E-6</v>
      </c>
    </row>
    <row r="9735" spans="1:4">
      <c r="A9735" s="1">
        <v>48.67</v>
      </c>
      <c r="B9735" s="3">
        <v>3.04E-5</v>
      </c>
      <c r="C9735" s="4">
        <v>3.7626166648668384E-5</v>
      </c>
      <c r="D9735" s="5">
        <v>5.9167049953570397E-6</v>
      </c>
    </row>
    <row r="9736" spans="1:4">
      <c r="A9736" s="1">
        <v>48.674999999999997</v>
      </c>
      <c r="B9736" s="3">
        <v>3.0899999999999999E-5</v>
      </c>
      <c r="C9736" s="4">
        <v>3.7565925100153929E-5</v>
      </c>
      <c r="D9736" s="5">
        <v>5.9881791503343871E-6</v>
      </c>
    </row>
    <row r="9737" spans="1:4">
      <c r="A9737" s="1">
        <v>48.68</v>
      </c>
      <c r="B9737" s="3">
        <v>3.1649999999999997E-5</v>
      </c>
      <c r="C9737" s="4">
        <v>3.7220630478289598E-5</v>
      </c>
      <c r="D9737" s="5">
        <v>5.8343256013752079E-6</v>
      </c>
    </row>
    <row r="9738" spans="1:4">
      <c r="A9738" s="1">
        <v>48.685000000000002</v>
      </c>
      <c r="B9738" s="3">
        <v>3.2620000000000003E-5</v>
      </c>
      <c r="C9738" s="4">
        <v>3.6602531046490269E-5</v>
      </c>
      <c r="D9738" s="5">
        <v>5.4748574580547111E-6</v>
      </c>
    </row>
    <row r="9739" spans="1:4">
      <c r="A9739" s="1">
        <v>48.69</v>
      </c>
      <c r="B9739" s="3">
        <v>3.3779999999999998E-5</v>
      </c>
      <c r="C9739" s="4">
        <v>3.5745119610771446E-5</v>
      </c>
      <c r="D9739" s="5">
        <v>4.9560315788423891E-6</v>
      </c>
    </row>
    <row r="9740" spans="1:4">
      <c r="A9740" s="1">
        <v>48.695</v>
      </c>
      <c r="B9740" s="3">
        <v>3.506E-5</v>
      </c>
      <c r="C9740" s="4">
        <v>3.4722771186755843E-5</v>
      </c>
      <c r="D9740" s="5">
        <v>4.3355310008960559E-6</v>
      </c>
    </row>
    <row r="9741" spans="1:4">
      <c r="A9741" s="1">
        <v>48.7</v>
      </c>
      <c r="B9741" s="3">
        <v>3.6399999999999997E-5</v>
      </c>
      <c r="C9741" s="4">
        <v>3.3664687735501301E-5</v>
      </c>
      <c r="D9741" s="5">
        <v>3.6732774590094026E-6</v>
      </c>
    </row>
    <row r="9742" spans="1:4">
      <c r="A9742" s="1">
        <v>48.704999999999998</v>
      </c>
      <c r="B9742" s="3">
        <v>3.773E-5</v>
      </c>
      <c r="C9742" s="4">
        <v>3.2701489879900972E-5</v>
      </c>
      <c r="D9742" s="5">
        <v>3.0246127267832654E-6</v>
      </c>
    </row>
    <row r="9743" spans="1:4">
      <c r="A9743" s="1">
        <v>48.71</v>
      </c>
      <c r="B9743" s="3">
        <v>3.8999999999999999E-5</v>
      </c>
      <c r="C9743" s="4">
        <v>3.1923725074154782E-5</v>
      </c>
      <c r="D9743" s="5">
        <v>2.4383413658072402E-6</v>
      </c>
    </row>
    <row r="9744" spans="1:4">
      <c r="A9744" s="1">
        <v>48.715000000000003</v>
      </c>
      <c r="B9744" s="3">
        <v>4.0160000000000002E-5</v>
      </c>
      <c r="C9744" s="4">
        <v>3.1373250199937238E-5</v>
      </c>
      <c r="D9744" s="5">
        <v>1.9503116330274175E-6</v>
      </c>
    </row>
    <row r="9745" spans="1:4">
      <c r="A9745" s="1">
        <v>48.72</v>
      </c>
      <c r="B9745" s="3">
        <v>4.1189999999999997E-5</v>
      </c>
      <c r="C9745" s="4">
        <v>3.1043088081288425E-5</v>
      </c>
      <c r="D9745" s="5">
        <v>1.576712345894357E-6</v>
      </c>
    </row>
    <row r="9746" spans="1:4">
      <c r="A9746" s="1">
        <v>48.725000000000001</v>
      </c>
      <c r="B9746" s="3">
        <v>4.2089999999999999E-5</v>
      </c>
      <c r="C9746" s="4">
        <v>3.089684749960562E-5</v>
      </c>
      <c r="D9746" s="5">
        <v>1.314055519101826E-6</v>
      </c>
    </row>
    <row r="9747" spans="1:4">
      <c r="A9747" s="1">
        <v>48.73</v>
      </c>
      <c r="B9747" s="3">
        <v>4.2849999999999998E-5</v>
      </c>
      <c r="C9747" s="4">
        <v>3.0861497824087978E-5</v>
      </c>
      <c r="D9747" s="5">
        <v>1.1388468918246384E-6</v>
      </c>
    </row>
    <row r="9748" spans="1:4">
      <c r="A9748" s="1">
        <v>48.734999999999999</v>
      </c>
      <c r="B9748" s="3">
        <v>4.3519999999999997E-5</v>
      </c>
      <c r="C9748" s="4">
        <v>3.0845266696268958E-5</v>
      </c>
      <c r="D9748" s="5">
        <v>1.0160177464554313E-6</v>
      </c>
    </row>
    <row r="9749" spans="1:4">
      <c r="A9749" s="1">
        <v>48.74</v>
      </c>
      <c r="B9749" s="3">
        <v>4.4119999999999998E-5</v>
      </c>
      <c r="C9749" s="4">
        <v>3.0755959644547529E-5</v>
      </c>
      <c r="D9749" s="5">
        <v>9.0742408655738019E-7</v>
      </c>
    </row>
    <row r="9750" spans="1:4">
      <c r="A9750" s="1">
        <v>48.744999999999997</v>
      </c>
      <c r="B9750" s="3">
        <v>4.4669999999999998E-5</v>
      </c>
      <c r="C9750" s="4">
        <v>3.0506069371952893E-5</v>
      </c>
      <c r="D9750" s="5">
        <v>7.8172970658533221E-7</v>
      </c>
    </row>
    <row r="9751" spans="1:4">
      <c r="A9751" s="1">
        <v>48.75</v>
      </c>
      <c r="B9751" s="3">
        <v>4.5200000000000001E-5</v>
      </c>
      <c r="C9751" s="4">
        <v>3.0021398797425682E-5</v>
      </c>
      <c r="D9751" s="5">
        <v>6.2389199643226023E-7</v>
      </c>
    </row>
    <row r="9752" spans="1:4">
      <c r="A9752" s="1">
        <v>48.755000000000003</v>
      </c>
      <c r="B9752" s="3">
        <v>4.5710000000000001E-5</v>
      </c>
      <c r="C9752" s="4">
        <v>2.9288284207489616E-5</v>
      </c>
      <c r="D9752" s="5">
        <v>4.3542134139585313E-7</v>
      </c>
    </row>
    <row r="9753" spans="1:4">
      <c r="A9753" s="1">
        <v>48.76</v>
      </c>
      <c r="B9753" s="3">
        <v>4.6180000000000002E-5</v>
      </c>
      <c r="C9753" s="4">
        <v>2.8358532631259256E-5</v>
      </c>
      <c r="D9753" s="5">
        <v>2.2586780667611025E-7</v>
      </c>
    </row>
    <row r="9754" spans="1:4">
      <c r="A9754" s="1">
        <v>48.765000000000001</v>
      </c>
      <c r="B9754" s="3">
        <v>4.6589999999999999E-5</v>
      </c>
      <c r="C9754" s="4">
        <v>2.7301494216681287E-5</v>
      </c>
      <c r="D9754" s="5">
        <v>8.6230197664088308E-9</v>
      </c>
    </row>
    <row r="9755" spans="1:4">
      <c r="A9755" s="1">
        <v>48.77</v>
      </c>
      <c r="B9755" s="3">
        <v>4.6940000000000001E-5</v>
      </c>
      <c r="C9755" s="4">
        <v>2.618825022112218E-5</v>
      </c>
      <c r="D9755" s="5">
        <v>-1.9792925609862193E-7</v>
      </c>
    </row>
    <row r="9756" spans="1:4">
      <c r="A9756" s="1">
        <v>48.774999999999999</v>
      </c>
      <c r="B9756" s="3">
        <v>4.7190000000000001E-5</v>
      </c>
      <c r="C9756" s="4">
        <v>2.5094255983268214E-5</v>
      </c>
      <c r="D9756" s="5">
        <v>-3.7072074951986059E-7</v>
      </c>
    </row>
    <row r="9757" spans="1:4">
      <c r="A9757" s="1">
        <v>48.78</v>
      </c>
      <c r="B9757" s="3">
        <v>4.7330000000000003E-5</v>
      </c>
      <c r="C9757" s="4">
        <v>2.4100393883359109E-5</v>
      </c>
      <c r="D9757" s="5">
        <v>-4.871415999457993E-7</v>
      </c>
    </row>
    <row r="9758" spans="1:4">
      <c r="A9758" s="1">
        <v>48.784999999999997</v>
      </c>
      <c r="B9758" s="3">
        <v>4.7320000000000001E-5</v>
      </c>
      <c r="C9758" s="4">
        <v>2.3292478228595545E-5</v>
      </c>
      <c r="D9758" s="5">
        <v>-5.2695080433377402E-7</v>
      </c>
    </row>
    <row r="9759" spans="1:4">
      <c r="A9759" s="1">
        <v>48.79</v>
      </c>
      <c r="B9759" s="3">
        <v>4.7160000000000002E-5</v>
      </c>
      <c r="C9759" s="4">
        <v>2.2733457466201358E-5</v>
      </c>
      <c r="D9759" s="5">
        <v>-4.7255445612323969E-7</v>
      </c>
    </row>
    <row r="9760" spans="1:4">
      <c r="A9760" s="1">
        <v>48.795000000000002</v>
      </c>
      <c r="B9760" s="3">
        <v>4.6829999999999997E-5</v>
      </c>
      <c r="C9760" s="4">
        <v>2.2423550118056206E-5</v>
      </c>
      <c r="D9760" s="5">
        <v>-3.1564680119962834E-7</v>
      </c>
    </row>
    <row r="9761" spans="1:4">
      <c r="A9761" s="1">
        <v>48.8</v>
      </c>
      <c r="B9761" s="3">
        <v>4.634E-5</v>
      </c>
      <c r="C9761" s="4">
        <v>2.2296281421959017E-5</v>
      </c>
      <c r="D9761" s="5">
        <v>-7.2518205748947449E-8</v>
      </c>
    </row>
    <row r="9762" spans="1:4">
      <c r="A9762" s="1">
        <v>48.805</v>
      </c>
      <c r="B9762" s="3">
        <v>4.5739999999999999E-5</v>
      </c>
      <c r="C9762" s="4">
        <v>2.2265910374195433E-5</v>
      </c>
      <c r="D9762" s="5">
        <v>2.2433036954026087E-7</v>
      </c>
    </row>
    <row r="9763" spans="1:4">
      <c r="A9763" s="1">
        <v>48.81</v>
      </c>
      <c r="B9763" s="3">
        <v>4.5049999999999997E-5</v>
      </c>
      <c r="C9763" s="4">
        <v>2.2252423925510171E-5</v>
      </c>
      <c r="D9763" s="5">
        <v>5.3651368755923917E-7</v>
      </c>
    </row>
    <row r="9764" spans="1:4">
      <c r="A9764" s="1">
        <v>48.814999999999998</v>
      </c>
      <c r="B9764" s="3">
        <v>4.4329999999999997E-5</v>
      </c>
      <c r="C9764" s="4">
        <v>2.2183712553125236E-5</v>
      </c>
      <c r="D9764" s="5">
        <v>8.2460180176461112E-7</v>
      </c>
    </row>
    <row r="9765" spans="1:4">
      <c r="A9765" s="1">
        <v>48.82</v>
      </c>
      <c r="B9765" s="3">
        <v>4.3630000000000001E-5</v>
      </c>
      <c r="C9765" s="4">
        <v>2.1988416212672339E-5</v>
      </c>
      <c r="D9765" s="5">
        <v>1.050962003323677E-6</v>
      </c>
    </row>
    <row r="9766" spans="1:4">
      <c r="A9766" s="1">
        <v>48.825000000000003</v>
      </c>
      <c r="B9766" s="3">
        <v>4.299E-5</v>
      </c>
      <c r="C9766" s="4">
        <v>2.1597666913110813E-5</v>
      </c>
      <c r="D9766" s="5">
        <v>1.1842511576841438E-6</v>
      </c>
    </row>
    <row r="9767" spans="1:4">
      <c r="A9767" s="1">
        <v>48.83</v>
      </c>
      <c r="B9767" s="3">
        <v>4.244E-5</v>
      </c>
      <c r="C9767" s="4">
        <v>2.0972414137406946E-5</v>
      </c>
      <c r="D9767" s="5">
        <v>1.2082716914506857E-6</v>
      </c>
    </row>
    <row r="9768" spans="1:4">
      <c r="A9768" s="1">
        <v>48.835000000000001</v>
      </c>
      <c r="B9768" s="3">
        <v>4.2009999999999999E-5</v>
      </c>
      <c r="C9768" s="4">
        <v>2.0152060890357419E-5</v>
      </c>
      <c r="D9768" s="5">
        <v>1.1291398783359834E-6</v>
      </c>
    </row>
    <row r="9769" spans="1:4">
      <c r="A9769" s="1">
        <v>48.84</v>
      </c>
      <c r="B9769" s="3">
        <v>4.1680000000000001E-5</v>
      </c>
      <c r="C9769" s="4">
        <v>1.9200349276354549E-5</v>
      </c>
      <c r="D9769" s="5">
        <v>9.7050735955378673E-7</v>
      </c>
    </row>
    <row r="9770" spans="1:4">
      <c r="A9770" s="1">
        <v>48.844999999999999</v>
      </c>
      <c r="B9770" s="3">
        <v>4.1440000000000003E-5</v>
      </c>
      <c r="C9770" s="4">
        <v>1.8181714718230289E-5</v>
      </c>
      <c r="D9770" s="5">
        <v>7.6258387360039036E-7</v>
      </c>
    </row>
    <row r="9771" spans="1:4">
      <c r="A9771" s="1">
        <v>48.85</v>
      </c>
      <c r="B9771" s="3">
        <v>4.1270000000000003E-5</v>
      </c>
      <c r="C9771" s="4">
        <v>1.7161124546032484E-5</v>
      </c>
      <c r="D9771" s="5">
        <v>5.3664073125950487E-7</v>
      </c>
    </row>
    <row r="9772" spans="1:4">
      <c r="A9772" s="1">
        <v>48.854999999999997</v>
      </c>
      <c r="B9772" s="3">
        <v>4.1149999999999997E-5</v>
      </c>
      <c r="C9772" s="4">
        <v>1.6207215666600168E-5</v>
      </c>
      <c r="D9772" s="5">
        <v>3.2273673268083359E-7</v>
      </c>
    </row>
    <row r="9773" spans="1:4">
      <c r="A9773" s="1">
        <v>48.86</v>
      </c>
      <c r="B9773" s="3">
        <v>4.1050000000000002E-5</v>
      </c>
      <c r="C9773" s="4">
        <v>1.5379487975365983E-5</v>
      </c>
      <c r="D9773" s="5">
        <v>1.4645186251122017E-7</v>
      </c>
    </row>
    <row r="9774" spans="1:4">
      <c r="A9774" s="1">
        <v>48.865000000000002</v>
      </c>
      <c r="B9774" s="3">
        <v>4.0960000000000001E-5</v>
      </c>
      <c r="C9774" s="4">
        <v>1.4710938020689477E-5</v>
      </c>
      <c r="D9774" s="5">
        <v>2.7358251492321764E-8</v>
      </c>
    </row>
    <row r="9775" spans="1:4">
      <c r="A9775" s="1">
        <v>48.87</v>
      </c>
      <c r="B9775" s="3">
        <v>4.0859999999999998E-5</v>
      </c>
      <c r="C9775" s="4">
        <v>1.4186082380969118E-5</v>
      </c>
      <c r="D9775" s="5">
        <v>-2.6553274025292537E-8</v>
      </c>
    </row>
    <row r="9776" spans="1:4">
      <c r="A9776" s="1">
        <v>48.875</v>
      </c>
      <c r="B9776" s="3">
        <v>4.0750000000000001E-5</v>
      </c>
      <c r="C9776" s="4">
        <v>1.3758054034101305E-5</v>
      </c>
      <c r="D9776" s="5">
        <v>-1.7877759345941327E-8</v>
      </c>
    </row>
    <row r="9777" spans="1:4">
      <c r="A9777" s="1">
        <v>48.88</v>
      </c>
      <c r="B9777" s="3">
        <v>4.0630000000000002E-5</v>
      </c>
      <c r="C9777" s="4">
        <v>1.3369740578676101E-5</v>
      </c>
      <c r="D9777" s="5">
        <v>4.6989324699473173E-8</v>
      </c>
    </row>
    <row r="9778" spans="1:4">
      <c r="A9778" s="1">
        <v>48.884999999999998</v>
      </c>
      <c r="B9778" s="3">
        <v>4.0500000000000002E-5</v>
      </c>
      <c r="C9778" s="4">
        <v>1.2960829181793896E-5</v>
      </c>
      <c r="D9778" s="5">
        <v>1.6039716910684676E-7</v>
      </c>
    </row>
    <row r="9779" spans="1:4">
      <c r="A9779" s="1">
        <v>48.89</v>
      </c>
      <c r="B9779" s="3">
        <v>4.0370000000000001E-5</v>
      </c>
      <c r="C9779" s="4">
        <v>1.2469571138345225E-5</v>
      </c>
      <c r="D9779" s="5">
        <v>3.1320871013602805E-7</v>
      </c>
    </row>
    <row r="9780" spans="1:4">
      <c r="A9780" s="1">
        <v>48.895000000000003</v>
      </c>
      <c r="B9780" s="3">
        <v>4.0219999999999998E-5</v>
      </c>
      <c r="C9780" s="4">
        <v>1.1830937124289071E-5</v>
      </c>
      <c r="D9780" s="5">
        <v>4.9773357735999033E-7</v>
      </c>
    </row>
    <row r="9781" spans="1:4">
      <c r="A9781" s="1">
        <v>48.9</v>
      </c>
      <c r="B9781" s="3">
        <v>4.0070000000000001E-5</v>
      </c>
      <c r="C9781" s="4">
        <v>1.0983286730717535E-5</v>
      </c>
      <c r="D9781" s="5">
        <v>7.0609459112498106E-7</v>
      </c>
    </row>
    <row r="9782" spans="1:4">
      <c r="A9782" s="1">
        <v>48.905000000000001</v>
      </c>
      <c r="B9782" s="3">
        <v>3.9910000000000002E-5</v>
      </c>
      <c r="C9782" s="4">
        <v>9.8994668465587877E-6</v>
      </c>
      <c r="D9782" s="5">
        <v>9.2980377101243793E-7</v>
      </c>
    </row>
    <row r="9783" spans="1:4">
      <c r="A9783" s="1">
        <v>48.91</v>
      </c>
      <c r="B9783" s="3">
        <v>3.9749999999999997E-5</v>
      </c>
      <c r="C9783" s="4">
        <v>8.6062579216090161E-6</v>
      </c>
      <c r="D9783" s="5">
        <v>1.1619272067902153E-6</v>
      </c>
    </row>
    <row r="9784" spans="1:4">
      <c r="A9784" s="1">
        <v>48.914999999999999</v>
      </c>
      <c r="B9784" s="3">
        <v>3.9579999999999997E-5</v>
      </c>
      <c r="C9784" s="4">
        <v>7.1689003353264034E-6</v>
      </c>
      <c r="D9784" s="5">
        <v>1.3969196900675257E-6</v>
      </c>
    </row>
    <row r="9785" spans="1:4">
      <c r="A9785" s="1">
        <v>48.92</v>
      </c>
      <c r="B9785" s="3">
        <v>3.9400000000000002E-5</v>
      </c>
      <c r="C9785" s="4">
        <v>5.6615279585002542E-6</v>
      </c>
      <c r="D9785" s="5">
        <v>1.6292868108068995E-6</v>
      </c>
    </row>
    <row r="9786" spans="1:4">
      <c r="A9786" s="1">
        <v>48.924999999999997</v>
      </c>
      <c r="B9786" s="3">
        <v>3.9220000000000001E-5</v>
      </c>
      <c r="C9786" s="4">
        <v>4.162598535144636E-6</v>
      </c>
      <c r="D9786" s="5">
        <v>1.8542458985921068E-6</v>
      </c>
    </row>
    <row r="9787" spans="1:4">
      <c r="A9787" s="1">
        <v>48.93</v>
      </c>
      <c r="B9787" s="3">
        <v>3.9020000000000002E-5</v>
      </c>
      <c r="C9787" s="4">
        <v>2.7512757979491119E-6</v>
      </c>
      <c r="D9787" s="5">
        <v>2.0692913647144073E-6</v>
      </c>
    </row>
    <row r="9788" spans="1:4">
      <c r="A9788" s="1">
        <v>48.935000000000002</v>
      </c>
      <c r="B9788" s="3">
        <v>3.8810000000000003E-5</v>
      </c>
      <c r="C9788" s="4">
        <v>1.4956757158294342E-6</v>
      </c>
      <c r="D9788" s="5">
        <v>2.2726341773868902E-6</v>
      </c>
    </row>
    <row r="9789" spans="1:4">
      <c r="A9789" s="1">
        <v>48.94</v>
      </c>
      <c r="B9789" s="3">
        <v>3.858E-5</v>
      </c>
      <c r="C9789" s="4">
        <v>4.4332188689374558E-7</v>
      </c>
      <c r="D9789" s="5">
        <v>2.4604203849296365E-6</v>
      </c>
    </row>
    <row r="9790" spans="1:4">
      <c r="A9790" s="1">
        <v>48.945</v>
      </c>
      <c r="B9790" s="3">
        <v>3.8330000000000001E-5</v>
      </c>
      <c r="C9790" s="4">
        <v>-4.0645682838966473E-7</v>
      </c>
      <c r="D9790" s="5">
        <v>2.6274007732233132E-6</v>
      </c>
    </row>
    <row r="9791" spans="1:4">
      <c r="A9791" s="1">
        <v>48.95</v>
      </c>
      <c r="B9791" s="3">
        <v>3.8050000000000003E-5</v>
      </c>
      <c r="C9791" s="4">
        <v>-1.1153329008728569E-6</v>
      </c>
      <c r="D9791" s="5">
        <v>2.7693802607614171E-6</v>
      </c>
    </row>
    <row r="9792" spans="1:4">
      <c r="A9792" s="1">
        <v>48.954999999999998</v>
      </c>
      <c r="B9792" s="3">
        <v>3.7750000000000003E-5</v>
      </c>
      <c r="C9792" s="4">
        <v>-1.7932599084281905E-6</v>
      </c>
      <c r="D9792" s="5">
        <v>2.8860430956823E-6</v>
      </c>
    </row>
    <row r="9793" spans="1:4">
      <c r="A9793" s="1">
        <v>48.96</v>
      </c>
      <c r="B9793" s="3">
        <v>3.7419999999999997E-5</v>
      </c>
      <c r="C9793" s="4">
        <v>-2.5581101237109835E-6</v>
      </c>
      <c r="D9793" s="5">
        <v>2.9818382354520635E-6</v>
      </c>
    </row>
    <row r="9794" spans="1:4">
      <c r="A9794" s="1">
        <v>48.965000000000003</v>
      </c>
      <c r="B9794" s="3">
        <v>3.7039999999999998E-5</v>
      </c>
      <c r="C9794" s="4">
        <v>-3.4915180404443075E-6</v>
      </c>
      <c r="D9794" s="5">
        <v>3.0653815750404569E-6</v>
      </c>
    </row>
    <row r="9795" spans="1:4">
      <c r="A9795" s="1">
        <v>48.97</v>
      </c>
      <c r="B9795" s="3">
        <v>3.6619999999999998E-5</v>
      </c>
      <c r="C9795" s="4">
        <v>-4.6277924242704377E-6</v>
      </c>
      <c r="D9795" s="5">
        <v>3.1483437265314039E-6</v>
      </c>
    </row>
    <row r="9796" spans="1:4">
      <c r="A9796" s="1">
        <v>48.975000000000001</v>
      </c>
      <c r="B9796" s="3">
        <v>3.6140000000000003E-5</v>
      </c>
      <c r="C9796" s="4">
        <v>-5.9783929977676491E-6</v>
      </c>
      <c r="D9796" s="5">
        <v>3.2445705990714803E-6</v>
      </c>
    </row>
    <row r="9797" spans="1:4">
      <c r="A9797" s="1">
        <v>48.98</v>
      </c>
      <c r="B9797" s="3">
        <v>3.5590000000000003E-5</v>
      </c>
      <c r="C9797" s="4">
        <v>-7.5428486929380721E-6</v>
      </c>
      <c r="D9797" s="5">
        <v>3.3704979953758008E-6</v>
      </c>
    </row>
    <row r="9798" spans="1:4">
      <c r="A9798" s="1">
        <v>48.984999999999999</v>
      </c>
      <c r="B9798" s="3">
        <v>3.4959999999999997E-5</v>
      </c>
      <c r="C9798" s="4">
        <v>-9.2736406669309116E-6</v>
      </c>
      <c r="D9798" s="5">
        <v>3.5395548528894203E-6</v>
      </c>
    </row>
    <row r="9799" spans="1:4">
      <c r="A9799" s="1">
        <v>48.99</v>
      </c>
      <c r="B9799" s="3">
        <v>3.4270000000000002E-5</v>
      </c>
      <c r="C9799" s="4">
        <v>-1.1082210735481325E-5</v>
      </c>
      <c r="D9799" s="5">
        <v>3.7586657502684368E-6</v>
      </c>
    </row>
    <row r="9800" spans="1:4">
      <c r="A9800" s="1">
        <v>48.994999999999997</v>
      </c>
      <c r="B9800" s="3">
        <v>3.3510000000000003E-5</v>
      </c>
      <c r="C9800" s="4">
        <v>-1.2858946587377822E-5</v>
      </c>
      <c r="D9800" s="5">
        <v>4.0285333188158956E-6</v>
      </c>
    </row>
    <row r="9801" spans="1:4">
      <c r="A9801" s="1">
        <v>49</v>
      </c>
      <c r="B9801" s="3">
        <v>3.269E-5</v>
      </c>
      <c r="C9801" s="4">
        <v>-1.4490644569086218E-5</v>
      </c>
      <c r="D9801" s="5">
        <v>4.3477659992385195E-6</v>
      </c>
    </row>
    <row r="9802" spans="1:4">
      <c r="A9802" s="1">
        <v>49.005000000000003</v>
      </c>
      <c r="B9802" s="3">
        <v>3.1829999999999998E-5</v>
      </c>
      <c r="C9802" s="4">
        <v>-1.5871779401099579E-5</v>
      </c>
      <c r="D9802" s="5">
        <v>4.7127376986364419E-6</v>
      </c>
    </row>
    <row r="9803" spans="1:4">
      <c r="A9803" s="1">
        <v>49.01</v>
      </c>
      <c r="B9803" s="3">
        <v>3.0939999999999999E-5</v>
      </c>
      <c r="C9803" s="4">
        <v>-1.6946366302142166E-5</v>
      </c>
      <c r="D9803" s="5">
        <v>5.1163870500465115E-6</v>
      </c>
    </row>
    <row r="9804" spans="1:4">
      <c r="A9804" s="1">
        <v>49.015000000000001</v>
      </c>
      <c r="B9804" s="3">
        <v>3.0049999999999999E-5</v>
      </c>
      <c r="C9804" s="4">
        <v>-1.7745041979236514E-5</v>
      </c>
      <c r="D9804" s="5">
        <v>5.5462405782407039E-6</v>
      </c>
    </row>
    <row r="9805" spans="1:4">
      <c r="A9805" s="1">
        <v>49.02</v>
      </c>
      <c r="B9805" s="3">
        <v>2.9159999999999999E-5</v>
      </c>
      <c r="C9805" s="4">
        <v>-1.8338314798967692E-5</v>
      </c>
      <c r="D9805" s="5">
        <v>5.9833831175726932E-6</v>
      </c>
    </row>
    <row r="9806" spans="1:4">
      <c r="A9806" s="1">
        <v>49.024999999999999</v>
      </c>
      <c r="B9806" s="3">
        <v>2.83E-5</v>
      </c>
      <c r="C9806" s="4">
        <v>-1.880434432012447E-5</v>
      </c>
      <c r="D9806" s="5">
        <v>6.4038981404051751E-6</v>
      </c>
    </row>
    <row r="9807" spans="1:4">
      <c r="A9807" s="1">
        <v>49.03</v>
      </c>
      <c r="B9807" s="3">
        <v>2.7509999999999999E-5</v>
      </c>
      <c r="C9807" s="4">
        <v>-1.924588931753453E-5</v>
      </c>
      <c r="D9807" s="5">
        <v>6.7817676029461214E-6</v>
      </c>
    </row>
    <row r="9808" spans="1:4">
      <c r="A9808" s="1">
        <v>49.034999999999997</v>
      </c>
      <c r="B9808" s="3">
        <v>2.6789999999999999E-5</v>
      </c>
      <c r="C9808" s="4">
        <v>-1.9786550753930024E-5</v>
      </c>
      <c r="D9808" s="5">
        <v>7.0950027853012575E-6</v>
      </c>
    </row>
    <row r="9809" spans="1:4">
      <c r="A9809" s="1">
        <v>49.04</v>
      </c>
      <c r="B9809" s="3">
        <v>2.6169999999999998E-5</v>
      </c>
      <c r="C9809" s="4">
        <v>-2.0549292700776434E-5</v>
      </c>
      <c r="D9809" s="5">
        <v>7.3252897661335588E-6</v>
      </c>
    </row>
    <row r="9810" spans="1:4">
      <c r="A9810" s="1">
        <v>49.045000000000002</v>
      </c>
      <c r="B9810" s="3">
        <v>2.5660000000000002E-5</v>
      </c>
      <c r="C9810" s="4">
        <v>-2.1616950059263714E-5</v>
      </c>
      <c r="D9810" s="5">
        <v>7.4574324592490057E-6</v>
      </c>
    </row>
    <row r="9811" spans="1:4">
      <c r="A9811" s="1">
        <v>49.05</v>
      </c>
      <c r="B9811" s="3">
        <v>2.527E-5</v>
      </c>
      <c r="C9811" s="4">
        <v>-2.3013311074546471E-5</v>
      </c>
      <c r="D9811" s="5">
        <v>7.4812582262477814E-6</v>
      </c>
    </row>
    <row r="9812" spans="1:4">
      <c r="A9812" s="1">
        <v>49.055</v>
      </c>
      <c r="B9812" s="3">
        <v>2.499E-5</v>
      </c>
      <c r="C9812" s="4">
        <v>-2.4697320322776192E-5</v>
      </c>
      <c r="D9812" s="5">
        <v>7.3940895201476956E-6</v>
      </c>
    </row>
    <row r="9813" spans="1:4">
      <c r="A9813" s="1">
        <v>49.06</v>
      </c>
      <c r="B9813" s="3">
        <v>2.482E-5</v>
      </c>
      <c r="C9813" s="4">
        <v>-2.656422927996663E-5</v>
      </c>
      <c r="D9813" s="5">
        <v>7.2029983695296148E-6</v>
      </c>
    </row>
    <row r="9814" spans="1:4">
      <c r="A9814" s="1">
        <v>49.064999999999998</v>
      </c>
      <c r="B9814" s="3">
        <v>2.474E-5</v>
      </c>
      <c r="C9814" s="4">
        <v>-2.8463534294865995E-5</v>
      </c>
      <c r="D9814" s="5">
        <v>6.9259815708220303E-6</v>
      </c>
    </row>
    <row r="9815" spans="1:4">
      <c r="A9815" s="1">
        <v>49.07</v>
      </c>
      <c r="B9815" s="3">
        <v>2.4729999999999999E-5</v>
      </c>
      <c r="C9815" s="4">
        <v>-3.0230472109289386E-5</v>
      </c>
      <c r="D9815" s="5">
        <v>6.5846787320191287E-6</v>
      </c>
    </row>
    <row r="9816" spans="1:4">
      <c r="A9816" s="1">
        <v>49.075000000000003</v>
      </c>
      <c r="B9816" s="3">
        <v>2.476E-5</v>
      </c>
      <c r="C9816" s="4">
        <v>-3.1697956408487961E-5</v>
      </c>
      <c r="D9816" s="5">
        <v>6.1998843843479864E-6</v>
      </c>
    </row>
    <row r="9817" spans="1:4">
      <c r="A9817" s="1">
        <v>49.08</v>
      </c>
      <c r="B9817" s="3">
        <v>2.482E-5</v>
      </c>
      <c r="C9817" s="4">
        <v>-3.2700373277735458E-5</v>
      </c>
      <c r="D9817" s="5">
        <v>5.7872673048412702E-6</v>
      </c>
    </row>
    <row r="9818" spans="1:4">
      <c r="A9818" s="1">
        <v>49.085000000000001</v>
      </c>
      <c r="B9818" s="3">
        <v>2.4890000000000001E-5</v>
      </c>
      <c r="C9818" s="4">
        <v>-3.3097217219112806E-5</v>
      </c>
      <c r="D9818" s="5">
        <v>5.3568297606636627E-6</v>
      </c>
    </row>
    <row r="9819" spans="1:4">
      <c r="A9819" s="1">
        <v>49.09</v>
      </c>
      <c r="B9819" s="3">
        <v>2.497E-5</v>
      </c>
      <c r="C9819" s="4">
        <v>-3.2869290482556188E-5</v>
      </c>
      <c r="D9819" s="5">
        <v>4.9151468906418191E-6</v>
      </c>
    </row>
    <row r="9820" spans="1:4">
      <c r="A9820" s="1">
        <v>49.094999999999999</v>
      </c>
      <c r="B9820" s="3">
        <v>2.5060000000000001E-5</v>
      </c>
      <c r="C9820" s="4">
        <v>-3.2131392900064928E-5</v>
      </c>
      <c r="D9820" s="5">
        <v>4.4637492500603577E-6</v>
      </c>
    </row>
    <row r="9821" spans="1:4">
      <c r="A9821" s="1">
        <v>49.1</v>
      </c>
      <c r="B9821" s="3">
        <v>2.5150000000000001E-5</v>
      </c>
      <c r="C9821" s="4">
        <v>-3.1031698613197208E-5</v>
      </c>
      <c r="D9821" s="5">
        <v>3.99579502335087E-6</v>
      </c>
    </row>
    <row r="9822" spans="1:4">
      <c r="A9822" s="1">
        <v>49.104999999999997</v>
      </c>
      <c r="B9822" s="3">
        <v>2.5259999999999999E-5</v>
      </c>
      <c r="C9822" s="4">
        <v>-2.9725369427241776E-5</v>
      </c>
      <c r="D9822" s="5">
        <v>3.5006682931544949E-6</v>
      </c>
    </row>
    <row r="9823" spans="1:4">
      <c r="A9823" s="1">
        <v>49.11</v>
      </c>
      <c r="B9823" s="3">
        <v>2.5389999999999999E-5</v>
      </c>
      <c r="C9823" s="4">
        <v>-2.8394383686368118E-5</v>
      </c>
      <c r="D9823" s="5">
        <v>2.9666760080049637E-6</v>
      </c>
    </row>
    <row r="9824" spans="1:4">
      <c r="A9824" s="1">
        <v>49.115000000000002</v>
      </c>
      <c r="B9824" s="3">
        <v>2.5570000000000001E-5</v>
      </c>
      <c r="C9824" s="4">
        <v>-2.724786130951352E-5</v>
      </c>
      <c r="D9824" s="5">
        <v>2.3838648694510079E-6</v>
      </c>
    </row>
    <row r="9825" spans="1:4">
      <c r="A9825" s="1">
        <v>49.12</v>
      </c>
      <c r="B9825" s="3">
        <v>2.58E-5</v>
      </c>
      <c r="C9825" s="4">
        <v>-2.6479689694070283E-5</v>
      </c>
      <c r="D9825" s="5">
        <v>1.7496138995681675E-6</v>
      </c>
    </row>
    <row r="9826" spans="1:4">
      <c r="A9826" s="1">
        <v>49.125</v>
      </c>
      <c r="B9826" s="3">
        <v>2.6060000000000001E-5</v>
      </c>
      <c r="C9826" s="4">
        <v>-2.6196784313937996E-5</v>
      </c>
      <c r="D9826" s="5">
        <v>1.0740297633470776E-6</v>
      </c>
    </row>
    <row r="9827" spans="1:4">
      <c r="A9827" s="1">
        <v>49.13</v>
      </c>
      <c r="B9827" s="3">
        <v>2.635E-5</v>
      </c>
      <c r="C9827" s="4">
        <v>-2.6393437148337477E-5</v>
      </c>
      <c r="D9827" s="5">
        <v>3.7832330607991829E-7</v>
      </c>
    </row>
    <row r="9828" spans="1:4">
      <c r="A9828" s="1">
        <v>49.134999999999998</v>
      </c>
      <c r="B9828" s="3">
        <v>2.6630000000000001E-5</v>
      </c>
      <c r="C9828" s="4">
        <v>-2.6991340406844754E-5</v>
      </c>
      <c r="D9828" s="5">
        <v>-3.1181793686285634E-7</v>
      </c>
    </row>
    <row r="9829" spans="1:4">
      <c r="A9829" s="1">
        <v>49.14</v>
      </c>
      <c r="B9829" s="3">
        <v>2.688E-5</v>
      </c>
      <c r="C9829" s="4">
        <v>-2.7891185611968528E-5</v>
      </c>
      <c r="D9829" s="5">
        <v>-9.6983332702131844E-7</v>
      </c>
    </row>
    <row r="9830" spans="1:4">
      <c r="A9830" s="1">
        <v>49.145000000000003</v>
      </c>
      <c r="B9830" s="3">
        <v>2.707E-5</v>
      </c>
      <c r="C9830" s="4">
        <v>-2.9000504443124604E-5</v>
      </c>
      <c r="D9830" s="5">
        <v>-1.5708326354434727E-6</v>
      </c>
    </row>
    <row r="9831" spans="1:4">
      <c r="A9831" s="1">
        <v>49.15</v>
      </c>
      <c r="B9831" s="3">
        <v>2.7189999999999999E-5</v>
      </c>
      <c r="C9831" s="4">
        <v>-3.0242792798263588E-5</v>
      </c>
      <c r="D9831" s="5">
        <v>-2.0988601287607937E-6</v>
      </c>
    </row>
    <row r="9832" spans="1:4">
      <c r="A9832" s="1">
        <v>49.155000000000001</v>
      </c>
      <c r="B9832" s="3">
        <v>2.722E-5</v>
      </c>
      <c r="C9832" s="4">
        <v>-3.1545111686546354E-5</v>
      </c>
      <c r="D9832" s="5">
        <v>-2.5464887946656119E-6</v>
      </c>
    </row>
    <row r="9833" spans="1:4">
      <c r="A9833" s="1">
        <v>49.16</v>
      </c>
      <c r="B9833" s="3">
        <v>2.7140000000000001E-5</v>
      </c>
      <c r="C9833" s="4">
        <v>-3.2837916567516117E-5</v>
      </c>
      <c r="D9833" s="5">
        <v>-2.9113401182259973E-6</v>
      </c>
    </row>
    <row r="9834" spans="1:4">
      <c r="A9834" s="1">
        <v>49.164999999999999</v>
      </c>
      <c r="B9834" s="3">
        <v>2.6970000000000001E-5</v>
      </c>
      <c r="C9834" s="4">
        <v>-3.407884135075169E-5</v>
      </c>
      <c r="D9834" s="5">
        <v>-3.1932289024490674E-6</v>
      </c>
    </row>
    <row r="9835" spans="1:4">
      <c r="A9835" s="1">
        <v>49.17</v>
      </c>
      <c r="B9835" s="3">
        <v>2.669E-5</v>
      </c>
      <c r="C9835" s="4">
        <v>-3.5255615079718251E-5</v>
      </c>
      <c r="D9835" s="5">
        <v>-3.3945480025058393E-6</v>
      </c>
    </row>
    <row r="9836" spans="1:4">
      <c r="A9836" s="1">
        <v>49.174999999999997</v>
      </c>
      <c r="B9836" s="3">
        <v>2.6319999999999999E-5</v>
      </c>
      <c r="C9836" s="4">
        <v>-3.6370287671210806E-5</v>
      </c>
      <c r="D9836" s="5">
        <v>-3.5207701206612861E-6</v>
      </c>
    </row>
    <row r="9837" spans="1:4">
      <c r="A9837" s="1">
        <v>49.18</v>
      </c>
      <c r="B9837" s="3">
        <v>2.5850000000000002E-5</v>
      </c>
      <c r="C9837" s="4">
        <v>-3.743234373661225E-5</v>
      </c>
      <c r="D9837" s="5">
        <v>-3.5809927294366238E-6</v>
      </c>
    </row>
    <row r="9838" spans="1:4">
      <c r="A9838" s="1">
        <v>49.185000000000002</v>
      </c>
      <c r="B9838" s="3">
        <v>2.5299999999999998E-5</v>
      </c>
      <c r="C9838" s="4">
        <v>-3.8459354984576218E-5</v>
      </c>
      <c r="D9838" s="5">
        <v>-3.5839358426863338E-6</v>
      </c>
    </row>
    <row r="9839" spans="1:4">
      <c r="A9839" s="1">
        <v>49.19</v>
      </c>
      <c r="B9839" s="3">
        <v>2.4669999999999999E-5</v>
      </c>
      <c r="C9839" s="4">
        <v>-3.9473618637483383E-5</v>
      </c>
      <c r="D9839" s="5">
        <v>-3.5374242354338945E-6</v>
      </c>
    </row>
    <row r="9840" spans="1:4">
      <c r="A9840" s="1">
        <v>49.195</v>
      </c>
      <c r="B9840" s="3">
        <v>2.3969999999999999E-5</v>
      </c>
      <c r="C9840" s="4">
        <v>-4.0486009280462349E-5</v>
      </c>
      <c r="D9840" s="5">
        <v>-3.4492552591938754E-6</v>
      </c>
    </row>
    <row r="9841" spans="1:4">
      <c r="A9841" s="1">
        <v>49.2</v>
      </c>
      <c r="B9841" s="3">
        <v>2.3220000000000001E-5</v>
      </c>
      <c r="C9841" s="4">
        <v>-4.1496775112639069E-5</v>
      </c>
      <c r="D9841" s="5">
        <v>-3.3271757903949394E-6</v>
      </c>
    </row>
    <row r="9842" spans="1:4">
      <c r="A9842" s="1">
        <v>49.204999999999998</v>
      </c>
      <c r="B9842" s="3">
        <v>2.2419999999999999E-5</v>
      </c>
      <c r="C9842" s="4">
        <v>-4.2485034188741516E-5</v>
      </c>
      <c r="D9842" s="5">
        <v>-3.1791904732507527E-6</v>
      </c>
    </row>
    <row r="9843" spans="1:4">
      <c r="A9843" s="1">
        <v>49.21</v>
      </c>
      <c r="B9843" s="3">
        <v>2.1590000000000002E-5</v>
      </c>
      <c r="C9843" s="4">
        <v>-4.3409116207746006E-5</v>
      </c>
      <c r="D9843" s="5">
        <v>-3.0124853152867238E-6</v>
      </c>
    </row>
    <row r="9844" spans="1:4">
      <c r="A9844" s="1">
        <v>49.215000000000003</v>
      </c>
      <c r="B9844" s="3">
        <v>2.0720000000000002E-5</v>
      </c>
      <c r="C9844" s="4">
        <v>-4.4212894623064048E-5</v>
      </c>
      <c r="D9844" s="5">
        <v>-2.8302357122528164E-6</v>
      </c>
    </row>
    <row r="9845" spans="1:4">
      <c r="A9845" s="1">
        <v>49.22</v>
      </c>
      <c r="B9845" s="3">
        <v>1.9830000000000002E-5</v>
      </c>
      <c r="C9845" s="4">
        <v>-4.4840736140597662E-5</v>
      </c>
      <c r="D9845" s="5">
        <v>-2.6353688501969407E-6</v>
      </c>
    </row>
    <row r="9846" spans="1:4">
      <c r="A9846" s="1">
        <v>49.225000000000001</v>
      </c>
      <c r="B9846" s="3">
        <v>1.893E-5</v>
      </c>
      <c r="C9846" s="4">
        <v>-4.5239226096200361E-5</v>
      </c>
      <c r="D9846" s="5">
        <v>-2.4338742038916765E-6</v>
      </c>
    </row>
    <row r="9847" spans="1:4">
      <c r="A9847" s="1">
        <v>49.23</v>
      </c>
      <c r="B9847" s="3">
        <v>1.802E-5</v>
      </c>
      <c r="C9847" s="4">
        <v>-4.5356107346202982E-5</v>
      </c>
      <c r="D9847" s="5">
        <v>-2.2359043098942003E-6</v>
      </c>
    </row>
    <row r="9848" spans="1:4">
      <c r="A9848" s="1">
        <v>49.234999999999999</v>
      </c>
      <c r="B9848" s="3">
        <v>1.713E-5</v>
      </c>
      <c r="C9848" s="4">
        <v>-4.514603253965589E-5</v>
      </c>
      <c r="D9848" s="5">
        <v>-2.055792760745327E-6</v>
      </c>
    </row>
    <row r="9849" spans="1:4">
      <c r="A9849" s="1">
        <v>49.24</v>
      </c>
      <c r="B9849" s="3">
        <v>1.626E-5</v>
      </c>
      <c r="C9849" s="4">
        <v>-4.4604803436789837E-5</v>
      </c>
      <c r="D9849" s="5">
        <v>-1.9077500585749296E-6</v>
      </c>
    </row>
    <row r="9850" spans="1:4">
      <c r="A9850" s="1">
        <v>49.244999999999997</v>
      </c>
      <c r="B9850" s="3">
        <v>1.5440000000000001E-5</v>
      </c>
      <c r="C9850" s="4">
        <v>-4.3809556549406957E-5</v>
      </c>
      <c r="D9850" s="5">
        <v>-1.8009911736231751E-6</v>
      </c>
    </row>
    <row r="9851" spans="1:4">
      <c r="A9851" s="1">
        <v>49.25</v>
      </c>
      <c r="B9851" s="3">
        <v>1.466E-5</v>
      </c>
      <c r="C9851" s="4">
        <v>-4.2869046317064617E-5</v>
      </c>
      <c r="D9851" s="5">
        <v>-1.7408718595558078E-6</v>
      </c>
    </row>
    <row r="9852" spans="1:4">
      <c r="A9852" s="1">
        <v>49.255000000000003</v>
      </c>
      <c r="B9852" s="3">
        <v>1.393E-5</v>
      </c>
      <c r="C9852" s="4">
        <v>-4.1895315238627544E-5</v>
      </c>
      <c r="D9852" s="5">
        <v>-1.7281436470416048E-6</v>
      </c>
    </row>
    <row r="9853" spans="1:4">
      <c r="A9853" s="1">
        <v>49.26</v>
      </c>
      <c r="B9853" s="3">
        <v>1.326E-5</v>
      </c>
      <c r="C9853" s="4">
        <v>-4.1002000725362219E-5</v>
      </c>
      <c r="D9853" s="5">
        <v>-1.7615919469006821E-6</v>
      </c>
    </row>
    <row r="9854" spans="1:4">
      <c r="A9854" s="1">
        <v>49.265000000000001</v>
      </c>
      <c r="B9854" s="3">
        <v>1.2629999999999999E-5</v>
      </c>
      <c r="C9854" s="4">
        <v>-4.0314999820102944E-5</v>
      </c>
      <c r="D9854" s="5">
        <v>-1.8390078675113961E-6</v>
      </c>
    </row>
    <row r="9855" spans="1:4">
      <c r="A9855" s="1">
        <v>49.27</v>
      </c>
      <c r="B9855" s="3">
        <v>1.205E-5</v>
      </c>
      <c r="C9855" s="4">
        <v>-3.9958703809678959E-5</v>
      </c>
      <c r="D9855" s="5">
        <v>-1.9560804307884299E-6</v>
      </c>
    </row>
    <row r="9856" spans="1:4">
      <c r="A9856" s="1">
        <v>49.274999999999999</v>
      </c>
      <c r="B9856" s="3">
        <v>1.151E-5</v>
      </c>
      <c r="C9856" s="4">
        <v>-4.0007828735732937E-5</v>
      </c>
      <c r="D9856" s="5">
        <v>-2.1043028485535111E-6</v>
      </c>
    </row>
    <row r="9857" spans="1:4">
      <c r="A9857" s="1">
        <v>49.28</v>
      </c>
      <c r="B9857" s="3">
        <v>1.1E-5</v>
      </c>
      <c r="C9857" s="4">
        <v>-4.0429549307761118E-5</v>
      </c>
      <c r="D9857" s="5">
        <v>-2.2688958718767841E-6</v>
      </c>
    </row>
    <row r="9858" spans="1:4">
      <c r="A9858" s="1">
        <v>49.284999999999997</v>
      </c>
      <c r="B9858" s="3">
        <v>1.049E-5</v>
      </c>
      <c r="C9858" s="4">
        <v>-4.1127878470053246E-5</v>
      </c>
      <c r="D9858" s="5">
        <v>-2.4248550994076445E-6</v>
      </c>
    </row>
    <row r="9859" spans="1:4">
      <c r="A9859" s="1">
        <v>49.29</v>
      </c>
      <c r="B9859" s="3">
        <v>9.9490000000000008E-6</v>
      </c>
      <c r="C9859" s="4">
        <v>-4.1987111236082265E-5</v>
      </c>
      <c r="D9859" s="5">
        <v>-2.5410757679844937E-6</v>
      </c>
    </row>
    <row r="9860" spans="1:4">
      <c r="A9860" s="1">
        <v>49.295000000000002</v>
      </c>
      <c r="B9860" s="3">
        <v>9.3510000000000008E-6</v>
      </c>
      <c r="C9860" s="4">
        <v>-4.2888607175790291E-5</v>
      </c>
      <c r="D9860" s="5">
        <v>-2.5858821863811839E-6</v>
      </c>
    </row>
    <row r="9861" spans="1:4">
      <c r="A9861" s="1">
        <v>49.3</v>
      </c>
      <c r="B9861" s="3">
        <v>8.6619999999999994E-6</v>
      </c>
      <c r="C9861" s="4">
        <v>-4.3721192083846472E-5</v>
      </c>
      <c r="D9861" s="5">
        <v>-2.5314534627684327E-6</v>
      </c>
    </row>
    <row r="9862" spans="1:4">
      <c r="A9862" s="1">
        <v>49.305</v>
      </c>
      <c r="B9862" s="3">
        <v>7.858E-6</v>
      </c>
      <c r="C9862" s="4">
        <v>-4.4378217612545402E-5</v>
      </c>
      <c r="D9862" s="5">
        <v>-2.3630995907374043E-6</v>
      </c>
    </row>
    <row r="9863" spans="1:4">
      <c r="A9863" s="1">
        <v>49.31</v>
      </c>
      <c r="B9863" s="3">
        <v>6.9369999999999998E-6</v>
      </c>
      <c r="C9863" s="4">
        <v>-4.4756435345034412E-5</v>
      </c>
      <c r="D9863" s="5">
        <v>-2.0897657248519793E-6</v>
      </c>
    </row>
    <row r="9864" spans="1:4">
      <c r="A9864" s="1">
        <v>49.314999999999998</v>
      </c>
      <c r="B9864" s="3">
        <v>5.9120000000000003E-6</v>
      </c>
      <c r="C9864" s="4">
        <v>-4.4779917639039339E-5</v>
      </c>
      <c r="D9864" s="5">
        <v>-1.7365491185970273E-6</v>
      </c>
    </row>
    <row r="9865" spans="1:4">
      <c r="A9865" s="1">
        <v>49.32</v>
      </c>
      <c r="B9865" s="3">
        <v>4.8069999999999999E-6</v>
      </c>
      <c r="C9865" s="4">
        <v>-4.4465221230549385E-5</v>
      </c>
      <c r="D9865" s="5">
        <v>-1.335373648617211E-6</v>
      </c>
    </row>
    <row r="9866" spans="1:4">
      <c r="A9866" s="1">
        <v>49.325000000000003</v>
      </c>
      <c r="B9866" s="3">
        <v>3.6540000000000001E-6</v>
      </c>
      <c r="C9866" s="4">
        <v>-4.3899447214340444E-5</v>
      </c>
      <c r="D9866" s="5">
        <v>-9.2496299974708175E-7</v>
      </c>
    </row>
    <row r="9867" spans="1:4">
      <c r="A9867" s="1">
        <v>49.33</v>
      </c>
      <c r="B9867" s="3">
        <v>2.4899999999999999E-6</v>
      </c>
      <c r="C9867" s="4">
        <v>-4.3186627050313714E-5</v>
      </c>
      <c r="D9867" s="5">
        <v>-5.5183904499751314E-7</v>
      </c>
    </row>
    <row r="9868" spans="1:4">
      <c r="A9868" s="1">
        <v>49.335000000000001</v>
      </c>
      <c r="B9868" s="3">
        <v>1.358E-6</v>
      </c>
      <c r="C9868" s="4">
        <v>-4.2432181623066985E-5</v>
      </c>
      <c r="D9868" s="5">
        <v>-2.6354909868357116E-7</v>
      </c>
    </row>
    <row r="9869" spans="1:4">
      <c r="A9869" s="1">
        <v>49.34</v>
      </c>
      <c r="B9869" s="3">
        <v>2.945E-7</v>
      </c>
      <c r="C9869" s="4">
        <v>-4.1738562205796321E-5</v>
      </c>
      <c r="D9869" s="5">
        <v>-9.8766341882025353E-8</v>
      </c>
    </row>
    <row r="9870" spans="1:4">
      <c r="A9870" s="1">
        <v>49.344999999999999</v>
      </c>
      <c r="B9870" s="3">
        <v>-6.751E-7</v>
      </c>
      <c r="C9870" s="4">
        <v>-4.1187731000727625E-5</v>
      </c>
      <c r="D9870" s="5">
        <v>-8.0927546921796009E-8</v>
      </c>
    </row>
    <row r="9871" spans="1:4">
      <c r="A9871" s="1">
        <v>49.35</v>
      </c>
      <c r="B9871" s="3">
        <v>-1.542E-6</v>
      </c>
      <c r="C9871" s="4">
        <v>-4.0835912642535347E-5</v>
      </c>
      <c r="D9871" s="5">
        <v>-2.1431261284873508E-7</v>
      </c>
    </row>
    <row r="9872" spans="1:4">
      <c r="A9872" s="1">
        <v>49.354999999999997</v>
      </c>
      <c r="B9872" s="3">
        <v>-2.3140000000000002E-6</v>
      </c>
      <c r="C9872" s="4">
        <v>-4.0709891987923979E-5</v>
      </c>
      <c r="D9872" s="5">
        <v>-4.8406334367132429E-7</v>
      </c>
    </row>
    <row r="9873" spans="1:4">
      <c r="A9873" s="1">
        <v>49.36</v>
      </c>
      <c r="B9873" s="3">
        <v>-3.0170000000000001E-6</v>
      </c>
      <c r="C9873" s="4">
        <v>-4.0783966807143104E-5</v>
      </c>
      <c r="D9873" s="5">
        <v>-8.5779763207268385E-7</v>
      </c>
    </row>
    <row r="9874" spans="1:4">
      <c r="A9874" s="1">
        <v>49.365000000000002</v>
      </c>
      <c r="B9874" s="3">
        <v>-3.6880000000000001E-6</v>
      </c>
      <c r="C9874" s="4">
        <v>-4.0984142595231297E-5</v>
      </c>
      <c r="D9874" s="5">
        <v>-1.2917249899626334E-6</v>
      </c>
    </row>
    <row r="9875" spans="1:4">
      <c r="A9875" s="1">
        <v>49.37</v>
      </c>
      <c r="B9875" s="3">
        <v>-4.3710000000000002E-6</v>
      </c>
      <c r="C9875" s="4">
        <v>-4.1226065765679599E-5</v>
      </c>
      <c r="D9875" s="5">
        <v>-1.7348423335162626E-6</v>
      </c>
    </row>
    <row r="9876" spans="1:4">
      <c r="A9876" s="1">
        <v>49.375</v>
      </c>
      <c r="B9876" s="3">
        <v>-5.1120000000000004E-6</v>
      </c>
      <c r="C9876" s="4">
        <v>-4.1456984125197998E-5</v>
      </c>
      <c r="D9876" s="5">
        <v>-2.1355576292630243E-6</v>
      </c>
    </row>
    <row r="9877" spans="1:4">
      <c r="A9877" s="1">
        <v>49.38</v>
      </c>
      <c r="B9877" s="3">
        <v>-5.9519999999999999E-6</v>
      </c>
      <c r="C9877" s="4">
        <v>-4.1656124553413037E-5</v>
      </c>
      <c r="D9877" s="5">
        <v>-2.4473323498361407E-6</v>
      </c>
    </row>
    <row r="9878" spans="1:4">
      <c r="A9878" s="1">
        <v>49.384999999999998</v>
      </c>
      <c r="B9878" s="3">
        <v>-6.9260000000000003E-6</v>
      </c>
      <c r="C9878" s="4">
        <v>-4.1823081939214307E-5</v>
      </c>
      <c r="D9878" s="5">
        <v>-2.6299198166844025E-6</v>
      </c>
    </row>
    <row r="9879" spans="1:4">
      <c r="A9879" s="1">
        <v>49.39</v>
      </c>
      <c r="B9879" s="3">
        <v>-8.0590000000000003E-6</v>
      </c>
      <c r="C9879" s="4">
        <v>-4.196019056959391E-5</v>
      </c>
      <c r="D9879" s="5">
        <v>-2.6527877226757722E-6</v>
      </c>
    </row>
    <row r="9880" spans="1:4">
      <c r="A9880" s="1">
        <v>49.395000000000003</v>
      </c>
      <c r="B9880" s="3">
        <v>-9.3619999999999995E-6</v>
      </c>
      <c r="C9880" s="4">
        <v>-4.208757270173481E-5</v>
      </c>
      <c r="D9880" s="5">
        <v>-2.5028495580023907E-6</v>
      </c>
    </row>
    <row r="9881" spans="1:4">
      <c r="A9881" s="1">
        <v>49.4</v>
      </c>
      <c r="B9881" s="3">
        <v>-1.082E-5</v>
      </c>
      <c r="C9881" s="4">
        <v>-4.2247082280304346E-5</v>
      </c>
      <c r="D9881" s="5">
        <v>-2.1872342041217508E-6</v>
      </c>
    </row>
    <row r="9882" spans="1:4">
      <c r="A9882" s="1">
        <v>49.405000000000001</v>
      </c>
      <c r="B9882" s="3">
        <v>-1.242E-5</v>
      </c>
      <c r="C9882" s="4">
        <v>-4.2488226357948306E-5</v>
      </c>
      <c r="D9882" s="5">
        <v>-1.7335930603255385E-6</v>
      </c>
    </row>
    <row r="9883" spans="1:4">
      <c r="A9883" s="1">
        <v>49.41</v>
      </c>
      <c r="B9883" s="3">
        <v>-1.4090000000000001E-5</v>
      </c>
      <c r="C9883" s="4">
        <v>-4.2862068111198258E-5</v>
      </c>
      <c r="D9883" s="5">
        <v>-1.1837627270855961E-6</v>
      </c>
    </row>
    <row r="9884" spans="1:4">
      <c r="A9884" s="1">
        <v>49.414999999999999</v>
      </c>
      <c r="B9884" s="3">
        <v>-1.5800000000000001E-5</v>
      </c>
      <c r="C9884" s="4">
        <v>-4.3416132122032396E-5</v>
      </c>
      <c r="D9884" s="5">
        <v>-5.8235098423034912E-7</v>
      </c>
    </row>
    <row r="9885" spans="1:4">
      <c r="A9885" s="1">
        <v>49.42</v>
      </c>
      <c r="B9885" s="3">
        <v>-1.749E-5</v>
      </c>
      <c r="C9885" s="4">
        <v>-4.4165560074250766E-5</v>
      </c>
      <c r="D9885" s="5">
        <v>2.5727898703168852E-8</v>
      </c>
    </row>
    <row r="9886" spans="1:4">
      <c r="A9886" s="1">
        <v>49.424999999999997</v>
      </c>
      <c r="B9886" s="3">
        <v>-1.9110000000000002E-5</v>
      </c>
      <c r="C9886" s="4">
        <v>-4.5035252544299172E-5</v>
      </c>
      <c r="D9886" s="5">
        <v>5.9477600089984035E-7</v>
      </c>
    </row>
    <row r="9887" spans="1:4">
      <c r="A9887" s="1">
        <v>49.43</v>
      </c>
      <c r="B9887" s="3">
        <v>-2.0610000000000001E-5</v>
      </c>
      <c r="C9887" s="4">
        <v>-4.5921651970460641E-5</v>
      </c>
      <c r="D9887" s="5">
        <v>1.0825868614534473E-6</v>
      </c>
    </row>
    <row r="9888" spans="1:4">
      <c r="A9888" s="1">
        <v>49.435000000000002</v>
      </c>
      <c r="B9888" s="3">
        <v>-2.1950000000000002E-5</v>
      </c>
      <c r="C9888" s="4">
        <v>-4.6718262780045786E-5</v>
      </c>
      <c r="D9888" s="5">
        <v>1.4541518790428366E-6</v>
      </c>
    </row>
    <row r="9889" spans="1:4">
      <c r="A9889" s="1">
        <v>49.44</v>
      </c>
      <c r="B9889" s="3">
        <v>-2.3110000000000001E-5</v>
      </c>
      <c r="C9889" s="4">
        <v>-4.7306037162352315E-5</v>
      </c>
      <c r="D9889" s="5">
        <v>1.6815795395073004E-6</v>
      </c>
    </row>
    <row r="9890" spans="1:4">
      <c r="A9890" s="1">
        <v>49.445</v>
      </c>
      <c r="B9890" s="3">
        <v>-2.4049999999999998E-5</v>
      </c>
      <c r="C9890" s="4">
        <v>-4.7544148875011905E-5</v>
      </c>
      <c r="D9890" s="5">
        <v>1.7497008835165727E-6</v>
      </c>
    </row>
    <row r="9891" spans="1:4">
      <c r="A9891" s="1">
        <v>49.45</v>
      </c>
      <c r="B9891" s="3">
        <v>-2.478E-5</v>
      </c>
      <c r="C9891" s="4">
        <v>-4.7290700324534153E-5</v>
      </c>
      <c r="D9891" s="5">
        <v>1.6575145155393796E-6</v>
      </c>
    </row>
    <row r="9892" spans="1:4">
      <c r="A9892" s="1">
        <v>49.454999999999998</v>
      </c>
      <c r="B9892" s="3">
        <v>-2.5320000000000002E-5</v>
      </c>
      <c r="C9892" s="4">
        <v>-4.6450380751044372E-5</v>
      </c>
      <c r="D9892" s="5">
        <v>1.4139118182823788E-6</v>
      </c>
    </row>
    <row r="9893" spans="1:4">
      <c r="A9893" s="1">
        <v>49.46</v>
      </c>
      <c r="B9893" s="3">
        <v>-2.567E-5</v>
      </c>
      <c r="C9893" s="4">
        <v>-4.5032539115580322E-5</v>
      </c>
      <c r="D9893" s="5">
        <v>1.0349255350661037E-6</v>
      </c>
    </row>
    <row r="9894" spans="1:4">
      <c r="A9894" s="1">
        <v>49.465000000000003</v>
      </c>
      <c r="B9894" s="3">
        <v>-2.586E-5</v>
      </c>
      <c r="C9894" s="4">
        <v>-4.3157087737520679E-5</v>
      </c>
      <c r="D9894" s="5">
        <v>5.4125475009108122E-7</v>
      </c>
    </row>
    <row r="9895" spans="1:4">
      <c r="A9895" s="1">
        <v>49.47</v>
      </c>
      <c r="B9895" s="3">
        <v>-2.5930000000000001E-5</v>
      </c>
      <c r="C9895" s="4">
        <v>-4.0998407802191168E-5</v>
      </c>
      <c r="D9895" s="5">
        <v>-4.0751792400096998E-8</v>
      </c>
    </row>
    <row r="9896" spans="1:4">
      <c r="A9896" s="1">
        <v>49.475000000000001</v>
      </c>
      <c r="B9896" s="3">
        <v>-2.5910000000000001E-5</v>
      </c>
      <c r="C9896" s="4">
        <v>-3.8744803918487959E-5</v>
      </c>
      <c r="D9896" s="5">
        <v>-6.7812074098581948E-7</v>
      </c>
    </row>
    <row r="9897" spans="1:4">
      <c r="A9897" s="1">
        <v>49.48</v>
      </c>
      <c r="B9897" s="3">
        <v>-2.584E-5</v>
      </c>
      <c r="C9897" s="4">
        <v>-3.6581308849851782E-5</v>
      </c>
      <c r="D9897" s="5">
        <v>-1.3359045878693885E-6</v>
      </c>
    </row>
    <row r="9898" spans="1:4">
      <c r="A9898" s="1">
        <v>49.484999999999999</v>
      </c>
      <c r="B9898" s="3">
        <v>-2.5760000000000001E-5</v>
      </c>
      <c r="C9898" s="4">
        <v>-3.4691098797436294E-5</v>
      </c>
      <c r="D9898" s="5">
        <v>-1.98078958354849E-6</v>
      </c>
    </row>
    <row r="9899" spans="1:4">
      <c r="A9899" s="1">
        <v>49.49</v>
      </c>
      <c r="B9899" s="3">
        <v>-2.569E-5</v>
      </c>
      <c r="C9899" s="4">
        <v>-3.3239822773102197E-5</v>
      </c>
      <c r="D9899" s="5">
        <v>-2.582563030315419E-6</v>
      </c>
    </row>
    <row r="9900" spans="1:4">
      <c r="A9900" s="1">
        <v>49.494999999999997</v>
      </c>
      <c r="B9900" s="3">
        <v>-2.567E-5</v>
      </c>
      <c r="C9900" s="4">
        <v>-3.2305514236480665E-5</v>
      </c>
      <c r="D9900" s="5">
        <v>-3.1146713086418025E-6</v>
      </c>
    </row>
    <row r="9901" spans="1:4">
      <c r="A9901" s="1">
        <v>49.5</v>
      </c>
      <c r="B9901" s="3">
        <v>-2.5720000000000001E-5</v>
      </c>
      <c r="C9901" s="4">
        <v>-3.1840336150560634E-5</v>
      </c>
      <c r="D9901" s="5">
        <v>-3.555963703954549E-6</v>
      </c>
    </row>
    <row r="9902" spans="1:4">
      <c r="A9902" s="1">
        <v>49.505000000000003</v>
      </c>
      <c r="B9902" s="3">
        <v>-2.5850000000000002E-5</v>
      </c>
      <c r="C9902" s="4">
        <v>-3.1749319934423345E-5</v>
      </c>
      <c r="D9902" s="5">
        <v>-3.8907772389936026E-6</v>
      </c>
    </row>
    <row r="9903" spans="1:4">
      <c r="A9903" s="1">
        <v>49.51</v>
      </c>
      <c r="B9903" s="3">
        <v>-2.6080000000000001E-5</v>
      </c>
      <c r="C9903" s="4">
        <v>-3.1926190406637911E-5</v>
      </c>
      <c r="D9903" s="5">
        <v>-4.1087469451959158E-6</v>
      </c>
    </row>
    <row r="9904" spans="1:4">
      <c r="A9904" s="1">
        <v>49.515000000000001</v>
      </c>
      <c r="B9904" s="3">
        <v>-2.6400000000000001E-5</v>
      </c>
      <c r="C9904" s="4">
        <v>-3.2249416661751057E-5</v>
      </c>
      <c r="D9904" s="5">
        <v>-4.2073603142915695E-6</v>
      </c>
    </row>
    <row r="9905" spans="1:4">
      <c r="A9905" s="1">
        <v>49.52</v>
      </c>
      <c r="B9905" s="3">
        <v>-2.6820000000000001E-5</v>
      </c>
      <c r="C9905" s="4">
        <v>-3.2587942160504492E-5</v>
      </c>
      <c r="D9905" s="5">
        <v>-4.1923074493103155E-6</v>
      </c>
    </row>
    <row r="9906" spans="1:4">
      <c r="A9906" s="1">
        <v>49.524999999999999</v>
      </c>
      <c r="B9906" s="3">
        <v>-2.7310000000000001E-5</v>
      </c>
      <c r="C9906" s="4">
        <v>-3.2818768219534281E-5</v>
      </c>
      <c r="D9906" s="5">
        <v>-4.0794000561477112E-6</v>
      </c>
    </row>
    <row r="9907" spans="1:4">
      <c r="A9907" s="1">
        <v>49.53</v>
      </c>
      <c r="B9907" s="3">
        <v>-2.7860000000000001E-5</v>
      </c>
      <c r="C9907" s="4">
        <v>-3.2846448308715804E-5</v>
      </c>
      <c r="D9907" s="5">
        <v>-3.8921244478417439E-6</v>
      </c>
    </row>
    <row r="9908" spans="1:4">
      <c r="A9908" s="1">
        <v>49.534999999999997</v>
      </c>
      <c r="B9908" s="3">
        <v>-2.8439999999999999E-5</v>
      </c>
      <c r="C9908" s="4">
        <v>-3.2601092356701227E-5</v>
      </c>
      <c r="D9908" s="5">
        <v>-3.6596561971339796E-6</v>
      </c>
    </row>
    <row r="9909" spans="1:4">
      <c r="A9909" s="1">
        <v>49.54</v>
      </c>
      <c r="B9909" s="3">
        <v>-2.904E-5</v>
      </c>
      <c r="C9909" s="4">
        <v>-3.2082870997494054E-5</v>
      </c>
      <c r="D9909" s="5">
        <v>-3.415001092884889E-6</v>
      </c>
    </row>
    <row r="9910" spans="1:4">
      <c r="A9910" s="1">
        <v>49.545000000000002</v>
      </c>
      <c r="B9910" s="3">
        <v>-2.9620000000000001E-5</v>
      </c>
      <c r="C9910" s="4">
        <v>-3.135858073429461E-5</v>
      </c>
      <c r="D9910" s="5">
        <v>-3.1887359694188548E-6</v>
      </c>
    </row>
    <row r="9911" spans="1:4">
      <c r="A9911" s="1">
        <v>49.55</v>
      </c>
      <c r="B9911" s="3">
        <v>-3.0159999999999999E-5</v>
      </c>
      <c r="C9911" s="4">
        <v>-3.0521383927046548E-5</v>
      </c>
      <c r="D9911" s="5">
        <v>-3.0066652244173962E-6</v>
      </c>
    </row>
    <row r="9912" spans="1:4">
      <c r="A9912" s="1">
        <v>49.555</v>
      </c>
      <c r="B9912" s="3">
        <v>-3.0660000000000001E-5</v>
      </c>
      <c r="C9912" s="4">
        <v>-2.9665667525450207E-5</v>
      </c>
      <c r="D9912" s="5">
        <v>-2.8909496301928202E-6</v>
      </c>
    </row>
    <row r="9913" spans="1:4">
      <c r="A9913" s="1">
        <v>49.56</v>
      </c>
      <c r="B9913" s="3">
        <v>-3.1090000000000002E-5</v>
      </c>
      <c r="C9913" s="4">
        <v>-2.8874473925474445E-5</v>
      </c>
      <c r="D9913" s="5">
        <v>-2.8583402265202648E-6</v>
      </c>
    </row>
    <row r="9914" spans="1:4">
      <c r="A9914" s="1">
        <v>49.564999999999998</v>
      </c>
      <c r="B9914" s="3">
        <v>-3.1449999999999999E-5</v>
      </c>
      <c r="C9914" s="4">
        <v>-2.8218015009289594E-5</v>
      </c>
      <c r="D9914" s="5">
        <v>-2.9189709901756034E-6</v>
      </c>
    </row>
    <row r="9915" spans="1:4">
      <c r="A9915" s="1">
        <v>49.57</v>
      </c>
      <c r="B9915" s="3">
        <v>-3.1749999999999999E-5</v>
      </c>
      <c r="C9915" s="4">
        <v>-2.7755930941363884E-5</v>
      </c>
      <c r="D9915" s="5">
        <v>-3.0694067852501053E-6</v>
      </c>
    </row>
    <row r="9916" spans="1:4">
      <c r="A9916" s="1">
        <v>49.575000000000003</v>
      </c>
      <c r="B9916" s="3">
        <v>-3.201E-5</v>
      </c>
      <c r="C9916" s="4">
        <v>-2.7507944650992571E-5</v>
      </c>
      <c r="D9916" s="5">
        <v>-3.2908913849086815E-6</v>
      </c>
    </row>
    <row r="9917" spans="1:4">
      <c r="A9917" s="1">
        <v>49.58</v>
      </c>
      <c r="B9917" s="3">
        <v>-3.2240000000000003E-5</v>
      </c>
      <c r="C9917" s="4">
        <v>-2.7440972963243039E-5</v>
      </c>
      <c r="D9917" s="5">
        <v>-3.5538947557432457E-6</v>
      </c>
    </row>
    <row r="9918" spans="1:4">
      <c r="A9918" s="1">
        <v>49.585000000000001</v>
      </c>
      <c r="B9918" s="3">
        <v>-3.2480000000000001E-5</v>
      </c>
      <c r="C9918" s="4">
        <v>-2.750256182679776E-5</v>
      </c>
      <c r="D9918" s="5">
        <v>-3.8254708543475431E-6</v>
      </c>
    </row>
    <row r="9919" spans="1:4">
      <c r="A9919" s="1">
        <v>49.59</v>
      </c>
      <c r="B9919" s="3">
        <v>-3.2750000000000003E-5</v>
      </c>
      <c r="C9919" s="4">
        <v>-2.7632280025070862E-5</v>
      </c>
      <c r="D9919" s="5">
        <v>-4.074870421988207E-6</v>
      </c>
    </row>
    <row r="9920" spans="1:4">
      <c r="A9920" s="1">
        <v>49.594999999999999</v>
      </c>
      <c r="B9920" s="3">
        <v>-3.307E-5</v>
      </c>
      <c r="C9920" s="4">
        <v>-2.7763931797490524E-5</v>
      </c>
      <c r="D9920" s="5">
        <v>-4.2725425637869729E-6</v>
      </c>
    </row>
    <row r="9921" spans="1:4">
      <c r="A9921" s="1">
        <v>49.6</v>
      </c>
      <c r="B9921" s="3">
        <v>-3.3470000000000003E-5</v>
      </c>
      <c r="C9921" s="4">
        <v>-2.783311103869586E-5</v>
      </c>
      <c r="D9921" s="5">
        <v>-4.3941122736988258E-6</v>
      </c>
    </row>
    <row r="9922" spans="1:4">
      <c r="A9922" s="1">
        <v>49.604999999999997</v>
      </c>
      <c r="B9922" s="3">
        <v>-3.3930000000000002E-5</v>
      </c>
      <c r="C9922" s="4">
        <v>-2.7782275766518791E-5</v>
      </c>
      <c r="D9922" s="5">
        <v>-4.4347252610537689E-6</v>
      </c>
    </row>
    <row r="9923" spans="1:4">
      <c r="A9923" s="1">
        <v>49.61</v>
      </c>
      <c r="B9923" s="3">
        <v>-3.4449999999999997E-5</v>
      </c>
      <c r="C9923" s="4">
        <v>-2.7595442833243209E-5</v>
      </c>
      <c r="D9923" s="5">
        <v>-4.4144603983328547E-6</v>
      </c>
    </row>
    <row r="9924" spans="1:4">
      <c r="A9924" s="1">
        <v>49.615000000000002</v>
      </c>
      <c r="B9924" s="3">
        <v>-3.4969999999999999E-5</v>
      </c>
      <c r="C9924" s="4">
        <v>-2.7342208944847918E-5</v>
      </c>
      <c r="D9924" s="5">
        <v>-4.3643685509376279E-6</v>
      </c>
    </row>
    <row r="9925" spans="1:4">
      <c r="A9925" s="1">
        <v>49.62</v>
      </c>
      <c r="B9925" s="3">
        <v>-3.5469999999999998E-5</v>
      </c>
      <c r="C9925" s="4">
        <v>-2.7112758103090758E-5</v>
      </c>
      <c r="D9925" s="5">
        <v>-4.3181007848067088E-6</v>
      </c>
    </row>
    <row r="9926" spans="1:4">
      <c r="A9926" s="1">
        <v>49.625</v>
      </c>
      <c r="B9926" s="3">
        <v>-3.5889999999999997E-5</v>
      </c>
      <c r="C9926" s="4">
        <v>-2.6977187366902456E-5</v>
      </c>
      <c r="D9926" s="5">
        <v>-4.311982152051625E-6</v>
      </c>
    </row>
    <row r="9927" spans="1:4">
      <c r="A9927" s="1">
        <v>49.63</v>
      </c>
      <c r="B9927" s="3">
        <v>-3.6199999999999999E-5</v>
      </c>
      <c r="C9927" s="4">
        <v>-2.6969336072114953E-5</v>
      </c>
      <c r="D9927" s="5">
        <v>-4.3794319499102272E-6</v>
      </c>
    </row>
    <row r="9928" spans="1:4">
      <c r="A9928" s="1">
        <v>49.634999999999998</v>
      </c>
      <c r="B9928" s="3">
        <v>-3.6369999999999999E-5</v>
      </c>
      <c r="C9928" s="4">
        <v>-2.7115927243607204E-5</v>
      </c>
      <c r="D9928" s="5">
        <v>-4.5434003489008996E-6</v>
      </c>
    </row>
    <row r="9929" spans="1:4">
      <c r="A9929" s="1">
        <v>49.64</v>
      </c>
      <c r="B9929" s="3">
        <v>-3.6390000000000002E-5</v>
      </c>
      <c r="C9929" s="4">
        <v>-2.7447196421553281E-5</v>
      </c>
      <c r="D9929" s="5">
        <v>-4.8095607667176011E-6</v>
      </c>
    </row>
    <row r="9930" spans="1:4">
      <c r="A9930" s="1">
        <v>49.645000000000003</v>
      </c>
      <c r="B9930" s="3">
        <v>-3.625E-5</v>
      </c>
      <c r="C9930" s="4">
        <v>-2.7983646916772829E-5</v>
      </c>
      <c r="D9930" s="5">
        <v>-5.1673333131227576E-6</v>
      </c>
    </row>
    <row r="9931" spans="1:4">
      <c r="A9931" s="1">
        <v>49.65</v>
      </c>
      <c r="B9931" s="3">
        <v>-3.5989999999999999E-5</v>
      </c>
      <c r="C9931" s="4">
        <v>-2.8670695800834669E-5</v>
      </c>
      <c r="D9931" s="5">
        <v>-5.5999629062044717E-6</v>
      </c>
    </row>
    <row r="9932" spans="1:4">
      <c r="A9932" s="1">
        <v>49.655000000000001</v>
      </c>
      <c r="B9932" s="3">
        <v>-3.561E-5</v>
      </c>
      <c r="C9932" s="4">
        <v>-2.9386220025349394E-5</v>
      </c>
      <c r="D9932" s="5">
        <v>-6.0880433036410397E-6</v>
      </c>
    </row>
    <row r="9933" spans="1:4">
      <c r="A9933" s="1">
        <v>49.66</v>
      </c>
      <c r="B9933" s="3">
        <v>-3.5160000000000002E-5</v>
      </c>
      <c r="C9933" s="4">
        <v>-2.9987340394535092E-5</v>
      </c>
      <c r="D9933" s="5">
        <v>-6.6098993172784095E-6</v>
      </c>
    </row>
    <row r="9934" spans="1:4">
      <c r="A9934" s="1">
        <v>49.664999999999999</v>
      </c>
      <c r="B9934" s="3">
        <v>-3.464E-5</v>
      </c>
      <c r="C9934" s="4">
        <v>-3.0330377577768394E-5</v>
      </c>
      <c r="D9934" s="5">
        <v>-7.1425965202099127E-6</v>
      </c>
    </row>
    <row r="9935" spans="1:4">
      <c r="A9935" s="1">
        <v>49.67</v>
      </c>
      <c r="B9935" s="3">
        <v>-3.4109999999999997E-5</v>
      </c>
      <c r="C9935" s="4">
        <v>-3.0277230570525988E-5</v>
      </c>
      <c r="D9935" s="5">
        <v>-7.6600811692861594E-6</v>
      </c>
    </row>
    <row r="9936" spans="1:4">
      <c r="A9936" s="1">
        <v>49.674999999999997</v>
      </c>
      <c r="B9936" s="3">
        <v>-3.3590000000000002E-5</v>
      </c>
      <c r="C9936" s="4">
        <v>-2.9709585713985942E-5</v>
      </c>
      <c r="D9936" s="5">
        <v>-8.1364244946675728E-6</v>
      </c>
    </row>
    <row r="9937" spans="1:4">
      <c r="A9937" s="1">
        <v>49.68</v>
      </c>
      <c r="B9937" s="3">
        <v>-3.3120000000000001E-5</v>
      </c>
      <c r="C9937" s="4">
        <v>-2.8586549148833737E-5</v>
      </c>
      <c r="D9937" s="5">
        <v>-8.5489897868423495E-6</v>
      </c>
    </row>
    <row r="9938" spans="1:4">
      <c r="A9938" s="1">
        <v>49.685000000000002</v>
      </c>
      <c r="B9938" s="3">
        <v>-3.2709999999999997E-5</v>
      </c>
      <c r="C9938" s="4">
        <v>-2.6979844260075198E-5</v>
      </c>
      <c r="D9938" s="5">
        <v>-8.8818960344269692E-6</v>
      </c>
    </row>
    <row r="9939" spans="1:4">
      <c r="A9939" s="1">
        <v>49.69</v>
      </c>
      <c r="B9939" s="3">
        <v>-3.239E-5</v>
      </c>
      <c r="C9939" s="4">
        <v>-2.5000743309522953E-5</v>
      </c>
      <c r="D9939" s="5">
        <v>-9.1289402976847617E-6</v>
      </c>
    </row>
    <row r="9940" spans="1:4">
      <c r="A9940" s="1">
        <v>49.695</v>
      </c>
      <c r="B9940" s="3">
        <v>-3.2159999999999997E-5</v>
      </c>
      <c r="C9940" s="4">
        <v>-2.2770345283514559E-5</v>
      </c>
      <c r="D9940" s="5">
        <v>-9.2899152752140184E-6</v>
      </c>
    </row>
    <row r="9941" spans="1:4">
      <c r="A9941" s="1">
        <v>49.7</v>
      </c>
      <c r="B9941" s="3">
        <v>-3.2020000000000002E-5</v>
      </c>
      <c r="C9941" s="4">
        <v>-2.0429661978826085E-5</v>
      </c>
      <c r="D9941" s="5">
        <v>-9.3689361577899319E-6</v>
      </c>
    </row>
    <row r="9942" spans="1:4">
      <c r="A9942" s="1">
        <v>49.704999999999998</v>
      </c>
      <c r="B9942" s="3">
        <v>-3.1970000000000001E-5</v>
      </c>
      <c r="C9942" s="4">
        <v>-1.8134025708749897E-5</v>
      </c>
      <c r="D9942" s="5">
        <v>-9.3741855848068965E-6</v>
      </c>
    </row>
    <row r="9943" spans="1:4">
      <c r="A9943" s="1">
        <v>49.71</v>
      </c>
      <c r="B9943" s="3">
        <v>-3.1999999999999999E-5</v>
      </c>
      <c r="C9943" s="4">
        <v>-1.6028432729101974E-5</v>
      </c>
      <c r="D9943" s="5">
        <v>-9.3177912643671477E-6</v>
      </c>
    </row>
    <row r="9944" spans="1:4">
      <c r="A9944" s="1">
        <v>49.715000000000003</v>
      </c>
      <c r="B9944" s="3">
        <v>-3.2089999999999999E-5</v>
      </c>
      <c r="C9944" s="4">
        <v>-1.4219556665162798E-5</v>
      </c>
      <c r="D9944" s="5">
        <v>-9.2162833909455974E-6</v>
      </c>
    </row>
    <row r="9945" spans="1:4">
      <c r="A9945" s="1">
        <v>49.72</v>
      </c>
      <c r="B9945" s="3">
        <v>-3.2230000000000001E-5</v>
      </c>
      <c r="C9945" s="4">
        <v>-1.2748863143958511E-5</v>
      </c>
      <c r="D9945" s="5">
        <v>-9.0874000117417236E-6</v>
      </c>
    </row>
    <row r="9946" spans="1:4">
      <c r="A9946" s="1">
        <v>49.725000000000001</v>
      </c>
      <c r="B9946" s="3">
        <v>-3.239E-5</v>
      </c>
      <c r="C9946" s="4">
        <v>-1.1605328430550551E-5</v>
      </c>
      <c r="D9946" s="5">
        <v>-8.945329588919538E-6</v>
      </c>
    </row>
    <row r="9947" spans="1:4">
      <c r="A9947" s="1">
        <v>49.73</v>
      </c>
      <c r="B9947" s="3">
        <v>-3.2570000000000002E-5</v>
      </c>
      <c r="C9947" s="4">
        <v>-1.0728149509895851E-5</v>
      </c>
      <c r="D9947" s="5">
        <v>-8.799453597701458E-6</v>
      </c>
    </row>
    <row r="9948" spans="1:4">
      <c r="A9948" s="1">
        <v>49.734999999999999</v>
      </c>
      <c r="B9948" s="3">
        <v>-3.2759999999999998E-5</v>
      </c>
      <c r="C9948" s="4">
        <v>-1.0034382242601668E-5</v>
      </c>
      <c r="D9948" s="5">
        <v>-8.655905558948131E-6</v>
      </c>
    </row>
    <row r="9949" spans="1:4">
      <c r="A9949" s="1">
        <v>49.74</v>
      </c>
      <c r="B9949" s="3">
        <v>-3.2950000000000001E-5</v>
      </c>
      <c r="C9949" s="4">
        <v>-9.4313686664570832E-6</v>
      </c>
      <c r="D9949" s="5">
        <v>-8.5179559331043059E-6</v>
      </c>
    </row>
    <row r="9950" spans="1:4">
      <c r="A9950" s="1">
        <v>49.744999999999997</v>
      </c>
      <c r="B9950" s="3">
        <v>-3.3130000000000003E-5</v>
      </c>
      <c r="C9950" s="4">
        <v>-8.8250293170279865E-6</v>
      </c>
      <c r="D9950" s="5">
        <v>-8.3851015526807376E-6</v>
      </c>
    </row>
    <row r="9951" spans="1:4">
      <c r="A9951" s="1">
        <v>49.75</v>
      </c>
      <c r="B9951" s="3">
        <v>-3.3309999999999998E-5</v>
      </c>
      <c r="C9951" s="4">
        <v>-8.129734057535122E-6</v>
      </c>
      <c r="D9951" s="5">
        <v>-8.2584536875649058E-6</v>
      </c>
    </row>
    <row r="9952" spans="1:4">
      <c r="A9952" s="1">
        <v>49.755000000000003</v>
      </c>
      <c r="B9952" s="3">
        <v>-3.3479999999999998E-5</v>
      </c>
      <c r="C9952" s="4">
        <v>-7.2999454314834834E-6</v>
      </c>
      <c r="D9952" s="5">
        <v>-8.1443763213144647E-6</v>
      </c>
    </row>
    <row r="9953" spans="1:4">
      <c r="A9953" s="1">
        <v>49.76</v>
      </c>
      <c r="B9953" s="3">
        <v>-3.362E-5</v>
      </c>
      <c r="C9953" s="4">
        <v>-6.3490582483121935E-6</v>
      </c>
      <c r="D9953" s="5">
        <v>-8.0495754044035664E-6</v>
      </c>
    </row>
    <row r="9954" spans="1:4">
      <c r="A9954" s="1">
        <v>49.765000000000001</v>
      </c>
      <c r="B9954" s="3">
        <v>-3.3729999999999997E-5</v>
      </c>
      <c r="C9954" s="4">
        <v>-5.3218863106183903E-6</v>
      </c>
      <c r="D9954" s="5">
        <v>-7.9808733358320901E-6</v>
      </c>
    </row>
    <row r="9955" spans="1:4">
      <c r="A9955" s="1">
        <v>49.77</v>
      </c>
      <c r="B9955" s="3">
        <v>-3.3800000000000002E-5</v>
      </c>
      <c r="C9955" s="4">
        <v>-4.2642006472260961E-6</v>
      </c>
      <c r="D9955" s="5">
        <v>-7.9419607224428102E-6</v>
      </c>
    </row>
    <row r="9956" spans="1:4">
      <c r="A9956" s="1">
        <v>49.774999999999999</v>
      </c>
      <c r="B9956" s="3">
        <v>-3.3819999999999998E-5</v>
      </c>
      <c r="C9956" s="4">
        <v>-3.2362506879521465E-6</v>
      </c>
      <c r="D9956" s="5">
        <v>-7.9380299550176441E-6</v>
      </c>
    </row>
    <row r="9957" spans="1:4">
      <c r="A9957" s="1">
        <v>49.78</v>
      </c>
      <c r="B9957" s="3">
        <v>-3.3779999999999998E-5</v>
      </c>
      <c r="C9957" s="4">
        <v>-2.3299731428577648E-6</v>
      </c>
      <c r="D9957" s="5">
        <v>-7.9791558816100655E-6</v>
      </c>
    </row>
    <row r="9958" spans="1:4">
      <c r="A9958" s="1">
        <v>49.784999999999997</v>
      </c>
      <c r="B9958" s="3">
        <v>-3.366E-5</v>
      </c>
      <c r="C9958" s="4">
        <v>-1.6493714981663302E-6</v>
      </c>
      <c r="D9958" s="5">
        <v>-8.0762790687509167E-6</v>
      </c>
    </row>
    <row r="9959" spans="1:4">
      <c r="A9959" s="1">
        <v>49.79</v>
      </c>
      <c r="B9959" s="3">
        <v>-3.3460000000000002E-5</v>
      </c>
      <c r="C9959" s="4">
        <v>-1.2636053038240393E-6</v>
      </c>
      <c r="D9959" s="5">
        <v>-8.2349629051120628E-6</v>
      </c>
    </row>
    <row r="9960" spans="1:4">
      <c r="A9960" s="1">
        <v>49.795000000000002</v>
      </c>
      <c r="B9960" s="3">
        <v>-3.3160000000000001E-5</v>
      </c>
      <c r="C9960" s="4">
        <v>-1.1729099815038786E-6</v>
      </c>
      <c r="D9960" s="5">
        <v>-8.4527652492664099E-6</v>
      </c>
    </row>
    <row r="9961" spans="1:4">
      <c r="A9961" s="1">
        <v>49.8</v>
      </c>
      <c r="B9961" s="3">
        <v>-3.2780000000000001E-5</v>
      </c>
      <c r="C9961" s="4">
        <v>-1.3198148545684238E-6</v>
      </c>
      <c r="D9961" s="5">
        <v>-8.7167085399205449E-6</v>
      </c>
    </row>
    <row r="9962" spans="1:4">
      <c r="A9962" s="1">
        <v>49.805</v>
      </c>
      <c r="B9962" s="3">
        <v>-3.2339999999999999E-5</v>
      </c>
      <c r="C9962" s="4">
        <v>-1.6154718692291429E-6</v>
      </c>
      <c r="D9962" s="5">
        <v>-9.0040395994621546E-6</v>
      </c>
    </row>
    <row r="9963" spans="1:4">
      <c r="A9963" s="1">
        <v>49.81</v>
      </c>
      <c r="B9963" s="3">
        <v>-3.184E-5</v>
      </c>
      <c r="C9963" s="4">
        <v>-1.9617094568465127E-6</v>
      </c>
      <c r="D9963" s="5">
        <v>-9.2865674667789523E-6</v>
      </c>
    </row>
    <row r="9964" spans="1:4">
      <c r="A9964" s="1">
        <v>49.814999999999998</v>
      </c>
      <c r="B9964" s="3">
        <v>-3.133E-5</v>
      </c>
      <c r="C9964" s="4">
        <v>-2.2648964413439841E-6</v>
      </c>
      <c r="D9964" s="5">
        <v>-9.5330134605791022E-6</v>
      </c>
    </row>
    <row r="9965" spans="1:4">
      <c r="A9965" s="1">
        <v>49.82</v>
      </c>
      <c r="B9965" s="3">
        <v>-3.0840000000000003E-5</v>
      </c>
      <c r="C9965" s="4">
        <v>-2.436662485975425E-6</v>
      </c>
      <c r="D9965" s="5">
        <v>-9.7118609669813675E-6</v>
      </c>
    </row>
    <row r="9966" spans="1:4">
      <c r="A9966" s="1">
        <v>49.825000000000003</v>
      </c>
      <c r="B9966" s="3">
        <v>-3.04E-5</v>
      </c>
      <c r="C9966" s="4">
        <v>-2.3967776487932924E-6</v>
      </c>
      <c r="D9966" s="5">
        <v>-9.7944403528782627E-6</v>
      </c>
    </row>
    <row r="9967" spans="1:4">
      <c r="A9967" s="1">
        <v>49.83</v>
      </c>
      <c r="B9967" s="3">
        <v>-3.004E-5</v>
      </c>
      <c r="C9967" s="4">
        <v>-2.1065492554973669E-6</v>
      </c>
      <c r="D9967" s="5">
        <v>-9.761311232860683E-6</v>
      </c>
    </row>
    <row r="9968" spans="1:4">
      <c r="A9968" s="1">
        <v>49.835000000000001</v>
      </c>
      <c r="B9968" s="3">
        <v>-2.976E-5</v>
      </c>
      <c r="C9968" s="4">
        <v>-1.5955624810103986E-6</v>
      </c>
      <c r="D9968" s="5">
        <v>-9.6120882461538201E-6</v>
      </c>
    </row>
    <row r="9969" spans="1:4">
      <c r="A9969" s="1">
        <v>49.84</v>
      </c>
      <c r="B9969" s="3">
        <v>-2.957E-5</v>
      </c>
      <c r="C9969" s="4">
        <v>-9.2329203326247859E-7</v>
      </c>
      <c r="D9969" s="5">
        <v>-9.3677689383196695E-6</v>
      </c>
    </row>
    <row r="9970" spans="1:4">
      <c r="A9970" s="1">
        <v>49.844999999999999</v>
      </c>
      <c r="B9970" s="3">
        <v>-2.9450000000000001E-5</v>
      </c>
      <c r="C9970" s="4">
        <v>-1.5251771624842652E-7</v>
      </c>
      <c r="D9970" s="5">
        <v>-9.0622025518143229E-6</v>
      </c>
    </row>
    <row r="9971" spans="1:4">
      <c r="A9971" s="1">
        <v>49.85</v>
      </c>
      <c r="B9971" s="3">
        <v>-2.936E-5</v>
      </c>
      <c r="C9971" s="4">
        <v>6.537914718272277E-7</v>
      </c>
      <c r="D9971" s="5">
        <v>-8.7333539948833511E-6</v>
      </c>
    </row>
    <row r="9972" spans="1:4">
      <c r="A9972" s="1">
        <v>49.854999999999997</v>
      </c>
      <c r="B9972" s="3">
        <v>-2.9280000000000001E-5</v>
      </c>
      <c r="C9972" s="4">
        <v>1.4272036274518E-6</v>
      </c>
      <c r="D9972" s="5">
        <v>-8.4178569103871077E-6</v>
      </c>
    </row>
    <row r="9973" spans="1:4">
      <c r="A9973" s="1">
        <v>49.86</v>
      </c>
      <c r="B9973" s="3">
        <v>-2.919E-5</v>
      </c>
      <c r="C9973" s="4">
        <v>2.1010991303882749E-6</v>
      </c>
      <c r="D9973" s="5">
        <v>-8.1461303134843902E-6</v>
      </c>
    </row>
    <row r="9974" spans="1:4">
      <c r="A9974" s="1">
        <v>49.865000000000002</v>
      </c>
      <c r="B9974" s="3">
        <v>-2.906E-5</v>
      </c>
      <c r="C9974" s="4">
        <v>2.6296960951042705E-6</v>
      </c>
      <c r="D9974" s="5">
        <v>-7.9344754630575555E-6</v>
      </c>
    </row>
    <row r="9975" spans="1:4">
      <c r="A9975" s="1">
        <v>49.87</v>
      </c>
      <c r="B9975" s="3">
        <v>-2.8900000000000001E-5</v>
      </c>
      <c r="C9975" s="4">
        <v>3.0191490945903468E-6</v>
      </c>
      <c r="D9975" s="5">
        <v>-7.788467426125052E-6</v>
      </c>
    </row>
    <row r="9976" spans="1:4">
      <c r="A9976" s="1">
        <v>49.875</v>
      </c>
      <c r="B9976" s="3">
        <v>-2.8710000000000001E-5</v>
      </c>
      <c r="C9976" s="4">
        <v>3.3308011361353493E-6</v>
      </c>
      <c r="D9976" s="5">
        <v>-7.7047637434124218E-6</v>
      </c>
    </row>
    <row r="9977" spans="1:4">
      <c r="A9977" s="1">
        <v>49.88</v>
      </c>
      <c r="B9977" s="3">
        <v>-2.8500000000000002E-5</v>
      </c>
      <c r="C9977" s="4">
        <v>3.6500010948800602E-6</v>
      </c>
      <c r="D9977" s="5">
        <v>-7.666762175006128E-6</v>
      </c>
    </row>
    <row r="9978" spans="1:4">
      <c r="A9978" s="1">
        <v>49.884999999999998</v>
      </c>
      <c r="B9978" s="3">
        <v>-2.8309999999999998E-5</v>
      </c>
      <c r="C9978" s="4">
        <v>4.0588763803661026E-6</v>
      </c>
      <c r="D9978" s="5">
        <v>-7.6445112971798302E-6</v>
      </c>
    </row>
    <row r="9979" spans="1:4">
      <c r="A9979" s="1">
        <v>49.89</v>
      </c>
      <c r="B9979" s="3">
        <v>-2.815E-5</v>
      </c>
      <c r="C9979" s="4">
        <v>4.6244932295814274E-6</v>
      </c>
      <c r="D9979" s="5">
        <v>-7.6048608691502629E-6</v>
      </c>
    </row>
    <row r="9980" spans="1:4">
      <c r="A9980" s="1">
        <v>49.895000000000003</v>
      </c>
      <c r="B9980" s="3">
        <v>-2.8059999999999999E-5</v>
      </c>
      <c r="C9980" s="4">
        <v>5.4078818942863642E-6</v>
      </c>
      <c r="D9980" s="5">
        <v>-7.5265974059989719E-6</v>
      </c>
    </row>
    <row r="9981" spans="1:4">
      <c r="A9981" s="1">
        <v>49.9</v>
      </c>
      <c r="B9981" s="3">
        <v>-2.8030000000000001E-5</v>
      </c>
      <c r="C9981" s="4">
        <v>6.4691011366043677E-6</v>
      </c>
      <c r="D9981" s="5">
        <v>-7.4103577800079265E-6</v>
      </c>
    </row>
    <row r="9982" spans="1:4">
      <c r="A9982" s="1">
        <v>49.905000000000001</v>
      </c>
      <c r="B9982" s="3">
        <v>-2.8059999999999999E-5</v>
      </c>
      <c r="C9982" s="4">
        <v>7.8475392701605426E-6</v>
      </c>
      <c r="D9982" s="5">
        <v>-7.266404611117178E-6</v>
      </c>
    </row>
    <row r="9983" spans="1:4">
      <c r="A9983" s="1">
        <v>49.91</v>
      </c>
      <c r="B9983" s="3">
        <v>-2.813E-5</v>
      </c>
      <c r="C9983" s="4">
        <v>9.5028420912056835E-6</v>
      </c>
      <c r="D9983" s="5">
        <v>-7.1107973032829622E-6</v>
      </c>
    </row>
    <row r="9984" spans="1:4">
      <c r="A9984" s="1">
        <v>49.914999999999999</v>
      </c>
      <c r="B9984" s="3">
        <v>-2.8209999999999999E-5</v>
      </c>
      <c r="C9984" s="4">
        <v>1.1329324725627894E-5</v>
      </c>
      <c r="D9984" s="5">
        <v>-6.9593145885863107E-6</v>
      </c>
    </row>
    <row r="9985" spans="1:4">
      <c r="A9985" s="1">
        <v>49.92</v>
      </c>
      <c r="B9985" s="3">
        <v>-2.83E-5</v>
      </c>
      <c r="C9985" s="4">
        <v>1.3208007019568821E-5</v>
      </c>
      <c r="D9985" s="5">
        <v>-6.8245208650239908E-6</v>
      </c>
    </row>
    <row r="9986" spans="1:4">
      <c r="A9986" s="1">
        <v>49.924999999999997</v>
      </c>
      <c r="B9986" s="3">
        <v>-2.8370000000000001E-5</v>
      </c>
      <c r="C9986" s="4">
        <v>1.5017492077542522E-5</v>
      </c>
      <c r="D9986" s="5">
        <v>-6.7170709019331879E-6</v>
      </c>
    </row>
    <row r="9987" spans="1:4">
      <c r="A9987" s="1">
        <v>49.93</v>
      </c>
      <c r="B9987" s="3">
        <v>-2.8399999999999999E-5</v>
      </c>
      <c r="C9987" s="4">
        <v>1.6633506297281973E-5</v>
      </c>
      <c r="D9987" s="5">
        <v>-6.6463454339826981E-6</v>
      </c>
    </row>
    <row r="9988" spans="1:4">
      <c r="A9988" s="1">
        <v>49.935000000000002</v>
      </c>
      <c r="B9988" s="3">
        <v>-2.8390000000000001E-5</v>
      </c>
      <c r="C9988" s="4">
        <v>1.7944109954794547E-5</v>
      </c>
      <c r="D9988" s="5">
        <v>-6.6186393583865836E-6</v>
      </c>
    </row>
    <row r="9989" spans="1:4">
      <c r="A9989" s="1">
        <v>49.94</v>
      </c>
      <c r="B9989" s="3">
        <v>-2.8330000000000002E-5</v>
      </c>
      <c r="C9989" s="4">
        <v>1.8885395596743961E-5</v>
      </c>
      <c r="D9989" s="5">
        <v>-6.6323308517117197E-6</v>
      </c>
    </row>
    <row r="9990" spans="1:4">
      <c r="A9990" s="1">
        <v>49.945</v>
      </c>
      <c r="B9990" s="3">
        <v>-2.8220000000000001E-5</v>
      </c>
      <c r="C9990" s="4">
        <v>1.9464075676289778E-5</v>
      </c>
      <c r="D9990" s="5">
        <v>-6.6751868419987985E-6</v>
      </c>
    </row>
    <row r="9991" spans="1:4">
      <c r="A9991" s="1">
        <v>49.95</v>
      </c>
      <c r="B9991" s="3">
        <v>-2.8079999999999999E-5</v>
      </c>
      <c r="C9991" s="4">
        <v>1.9742306552050917E-5</v>
      </c>
      <c r="D9991" s="5">
        <v>-6.7237646646768772E-6</v>
      </c>
    </row>
    <row r="9992" spans="1:4">
      <c r="A9992" s="1">
        <v>49.954999999999998</v>
      </c>
      <c r="B9992" s="3">
        <v>-2.792E-5</v>
      </c>
      <c r="C9992" s="4">
        <v>1.9805378054366046E-5</v>
      </c>
      <c r="D9992" s="5">
        <v>-6.7509184948519021E-6</v>
      </c>
    </row>
    <row r="9993" spans="1:4">
      <c r="A9993" s="1">
        <v>49.96</v>
      </c>
      <c r="B9993" s="3">
        <v>-2.7780000000000002E-5</v>
      </c>
      <c r="C9993" s="4">
        <v>1.9741513744120514E-5</v>
      </c>
      <c r="D9993" s="5">
        <v>-6.7291661688643378E-6</v>
      </c>
    </row>
    <row r="9994" spans="1:4">
      <c r="A9994" s="1">
        <v>49.965000000000003</v>
      </c>
      <c r="B9994" s="3">
        <v>-2.7670000000000001E-5</v>
      </c>
      <c r="C9994" s="4">
        <v>1.9630132653982369E-5</v>
      </c>
      <c r="D9994" s="5">
        <v>-6.6315809500348756E-6</v>
      </c>
    </row>
    <row r="9995" spans="1:4">
      <c r="A9995" s="1">
        <v>49.97</v>
      </c>
      <c r="B9995" s="3">
        <v>-2.762E-5</v>
      </c>
      <c r="C9995" s="4">
        <v>1.9538852618122797E-5</v>
      </c>
      <c r="D9995" s="5">
        <v>-6.434595621887917E-6</v>
      </c>
    </row>
    <row r="9996" spans="1:4">
      <c r="A9996" s="1">
        <v>49.975000000000001</v>
      </c>
      <c r="B9996" s="3">
        <v>-2.7650000000000001E-5</v>
      </c>
      <c r="C9996" s="4">
        <v>1.953107505882192E-5</v>
      </c>
      <c r="D9996" s="5">
        <v>-6.1296842364494026E-6</v>
      </c>
    </row>
    <row r="9997" spans="1:4">
      <c r="A9997" s="1">
        <v>49.98</v>
      </c>
      <c r="B9997" s="3">
        <v>-2.775E-5</v>
      </c>
      <c r="C9997" s="4">
        <v>1.9646878668469274E-5</v>
      </c>
      <c r="D9997" s="5">
        <v>-5.7316271363943833E-6</v>
      </c>
    </row>
    <row r="9998" spans="1:4">
      <c r="A9998" s="1">
        <v>49.984999999999999</v>
      </c>
      <c r="B9998" s="3">
        <v>-2.7900000000000001E-5</v>
      </c>
      <c r="C9998" s="4">
        <v>1.9869082826415389E-5</v>
      </c>
      <c r="D9998" s="5">
        <v>-5.2638378692522375E-6</v>
      </c>
    </row>
    <row r="9999" spans="1:4">
      <c r="A9999" s="1">
        <v>49.99</v>
      </c>
      <c r="B9999" s="3">
        <v>-2.8079999999999999E-5</v>
      </c>
      <c r="C9999" s="4">
        <v>2.0147176707569681E-5</v>
      </c>
      <c r="D9999" s="5">
        <v>-4.7507885781410701E-6</v>
      </c>
    </row>
    <row r="10000" spans="1:4">
      <c r="A10000" s="1">
        <v>49.994999999999997</v>
      </c>
      <c r="B10000" s="3">
        <v>-2.828E-5</v>
      </c>
      <c r="C10000" s="4">
        <v>2.0423927456206636E-5</v>
      </c>
      <c r="D10000" s="5">
        <v>-4.217039202752212E-6</v>
      </c>
    </row>
    <row r="10001" spans="1:4">
      <c r="A10001" s="1">
        <v>50</v>
      </c>
      <c r="B10001" s="3">
        <v>-2.8479999999999998E-5</v>
      </c>
      <c r="C10001" s="4">
        <v>2.0641318439105933E-5</v>
      </c>
      <c r="D10001" s="5">
        <v>-3.686297692624787E-6</v>
      </c>
    </row>
    <row r="10002" spans="1:4">
      <c r="A10002" s="1">
        <v>50.005000000000003</v>
      </c>
      <c r="B10002" s="3">
        <v>-2.8670000000000002E-5</v>
      </c>
      <c r="C10002" s="4">
        <v>2.0743469938433204E-5</v>
      </c>
      <c r="D10002" s="5">
        <v>-3.1763714311711667E-6</v>
      </c>
    </row>
    <row r="10003" spans="1:4">
      <c r="A10003" s="1">
        <v>50.01</v>
      </c>
      <c r="B10003" s="3">
        <v>-2.8819999999999999E-5</v>
      </c>
      <c r="C10003" s="4">
        <v>2.0689988526260856E-5</v>
      </c>
      <c r="D10003" s="5">
        <v>-2.6975535027634252E-6</v>
      </c>
    </row>
    <row r="10004" spans="1:4">
      <c r="A10004" s="1">
        <v>50.015000000000001</v>
      </c>
      <c r="B10004" s="3">
        <v>-2.8949999999999999E-5</v>
      </c>
      <c r="C10004" s="4">
        <v>2.0455204929625203E-5</v>
      </c>
      <c r="D10004" s="5">
        <v>-2.2562851465910655E-6</v>
      </c>
    </row>
    <row r="10005" spans="1:4">
      <c r="A10005" s="1">
        <v>50.02</v>
      </c>
      <c r="B10005" s="3">
        <v>-2.904E-5</v>
      </c>
      <c r="C10005" s="4">
        <v>2.0049465046271197E-5</v>
      </c>
      <c r="D10005" s="5">
        <v>-1.8570756582106395E-6</v>
      </c>
    </row>
    <row r="10006" spans="1:4">
      <c r="A10006" s="1">
        <v>50.024999999999999</v>
      </c>
      <c r="B10006" s="3">
        <v>-2.9099999999999999E-5</v>
      </c>
      <c r="C10006" s="4">
        <v>1.9537377198516639E-5</v>
      </c>
      <c r="D10006" s="5">
        <v>-1.5008582829231293E-6</v>
      </c>
    </row>
    <row r="10007" spans="1:4">
      <c r="A10007" s="1">
        <v>50.03</v>
      </c>
      <c r="B10007" s="3">
        <v>-2.9130000000000001E-5</v>
      </c>
      <c r="C10007" s="4">
        <v>1.9062566225898303E-5</v>
      </c>
      <c r="D10007" s="5">
        <v>-1.182775172217822E-6</v>
      </c>
    </row>
    <row r="10008" spans="1:4">
      <c r="A10008" s="1">
        <v>50.034999999999997</v>
      </c>
      <c r="B10008" s="3">
        <v>-2.9139999999999999E-5</v>
      </c>
      <c r="C10008" s="4">
        <v>1.8806307216598948E-5</v>
      </c>
      <c r="D10008" s="5">
        <v>-8.9052080985244377E-7</v>
      </c>
    </row>
    <row r="10009" spans="1:4">
      <c r="A10009" s="1">
        <v>50.04</v>
      </c>
      <c r="B10009" s="3">
        <v>-2.9130000000000001E-5</v>
      </c>
      <c r="C10009" s="4">
        <v>1.8926460237536268E-5</v>
      </c>
      <c r="D10009" s="5">
        <v>-6.0919966710473137E-7</v>
      </c>
    </row>
    <row r="10010" spans="1:4">
      <c r="A10010" s="1">
        <v>50.045000000000002</v>
      </c>
      <c r="B10010" s="3">
        <v>-2.9139999999999999E-5</v>
      </c>
      <c r="C10010" s="4">
        <v>1.9515053745534887E-5</v>
      </c>
      <c r="D10010" s="5">
        <v>-3.2473293221865633E-7</v>
      </c>
    </row>
    <row r="10011" spans="1:4">
      <c r="A10011" s="1">
        <v>50.05</v>
      </c>
      <c r="B10011" s="3">
        <v>-2.915E-5</v>
      </c>
      <c r="C10011" s="4">
        <v>2.0600417652306364E-5</v>
      </c>
      <c r="D10011" s="5">
        <v>-2.5637741398633631E-8</v>
      </c>
    </row>
    <row r="10012" spans="1:4">
      <c r="A10012" s="1">
        <v>50.055</v>
      </c>
      <c r="B10012" s="3">
        <v>-2.919E-5</v>
      </c>
      <c r="C10012" s="4">
        <v>2.2158354396033512E-5</v>
      </c>
      <c r="D10012" s="5">
        <v>2.9612835823102714E-7</v>
      </c>
    </row>
    <row r="10013" spans="1:4">
      <c r="A10013" s="1">
        <v>50.06</v>
      </c>
      <c r="B10013" s="3">
        <v>-2.9240000000000001E-5</v>
      </c>
      <c r="C10013" s="4">
        <v>2.4070579057466949E-5</v>
      </c>
      <c r="D10013" s="5">
        <v>6.4118952644475393E-7</v>
      </c>
    </row>
    <row r="10014" spans="1:4">
      <c r="A10014" s="1">
        <v>50.064999999999998</v>
      </c>
      <c r="B10014" s="3">
        <v>-2.9309999999999999E-5</v>
      </c>
      <c r="C10014" s="4">
        <v>2.6141655241806498E-5</v>
      </c>
      <c r="D10014" s="5">
        <v>1.0022603450508332E-6</v>
      </c>
    </row>
    <row r="10015" spans="1:4">
      <c r="A10015" s="1">
        <v>50.07</v>
      </c>
      <c r="B10015" s="3">
        <v>-2.9369999999999998E-5</v>
      </c>
      <c r="C10015" s="4">
        <v>2.8155813967931313E-5</v>
      </c>
      <c r="D10015" s="5">
        <v>1.3668740668120868E-6</v>
      </c>
    </row>
    <row r="10016" spans="1:4">
      <c r="A10016" s="1">
        <v>50.075000000000003</v>
      </c>
      <c r="B10016" s="3">
        <v>-2.9410000000000001E-5</v>
      </c>
      <c r="C10016" s="4">
        <v>2.9905338276970599E-5</v>
      </c>
      <c r="D10016" s="5">
        <v>1.7182359935884568E-6</v>
      </c>
    </row>
    <row r="10017" spans="1:4">
      <c r="A10017" s="1">
        <v>50.08</v>
      </c>
      <c r="B10017" s="3">
        <v>-2.9410000000000001E-5</v>
      </c>
      <c r="C10017" s="4">
        <v>3.1200925512830463E-5</v>
      </c>
      <c r="D10017" s="5">
        <v>2.0383040759575882E-6</v>
      </c>
    </row>
    <row r="10018" spans="1:4">
      <c r="A10018" s="1">
        <v>50.085000000000001</v>
      </c>
      <c r="B10018" s="3">
        <v>-2.934E-5</v>
      </c>
      <c r="C10018" s="4">
        <v>3.191536269073449E-5</v>
      </c>
      <c r="D10018" s="5">
        <v>2.3089634151114206E-6</v>
      </c>
    </row>
    <row r="10019" spans="1:4">
      <c r="A10019" s="1">
        <v>50.09</v>
      </c>
      <c r="B10019" s="3">
        <v>-2.9179999999999998E-5</v>
      </c>
      <c r="C10019" s="4">
        <v>3.2058465172380328E-5</v>
      </c>
      <c r="D10019" s="5">
        <v>2.513788223558078E-6</v>
      </c>
    </row>
    <row r="10020" spans="1:4">
      <c r="A10020" s="1">
        <v>50.094999999999999</v>
      </c>
      <c r="B10020" s="3">
        <v>-2.8909999999999999E-5</v>
      </c>
      <c r="C10020" s="4">
        <v>3.1729348811142338E-5</v>
      </c>
      <c r="D10020" s="5">
        <v>2.6381059571092051E-6</v>
      </c>
    </row>
    <row r="10021" spans="1:4">
      <c r="A10021" s="1">
        <v>50.1</v>
      </c>
      <c r="B10021" s="3">
        <v>-2.8520000000000001E-5</v>
      </c>
      <c r="C10021" s="4">
        <v>3.1043807399909498E-5</v>
      </c>
      <c r="D10021" s="5">
        <v>2.6735613534268936E-6</v>
      </c>
    </row>
    <row r="10022" spans="1:4">
      <c r="A10022" s="1">
        <v>50.104999999999997</v>
      </c>
      <c r="B10022" s="3">
        <v>-2.8E-5</v>
      </c>
      <c r="C10022" s="4">
        <v>3.0133920852870211E-5</v>
      </c>
      <c r="D10022" s="5">
        <v>2.6210786013628536E-6</v>
      </c>
    </row>
    <row r="10023" spans="1:4">
      <c r="A10023" s="1">
        <v>50.11</v>
      </c>
      <c r="B10023" s="3">
        <v>-2.7359999999999999E-5</v>
      </c>
      <c r="C10023" s="4">
        <v>2.9146074294153642E-5</v>
      </c>
      <c r="D10023" s="5">
        <v>2.4895993906437378E-6</v>
      </c>
    </row>
    <row r="10024" spans="1:4">
      <c r="A10024" s="1">
        <v>50.115000000000002</v>
      </c>
      <c r="B10024" s="3">
        <v>-2.6610000000000001E-5</v>
      </c>
      <c r="C10024" s="4">
        <v>2.8225812705622338E-5</v>
      </c>
      <c r="D10024" s="5">
        <v>2.2904729095115844E-6</v>
      </c>
    </row>
    <row r="10025" spans="1:4">
      <c r="A10025" s="1">
        <v>50.12</v>
      </c>
      <c r="B10025" s="3">
        <v>-2.5760000000000001E-5</v>
      </c>
      <c r="C10025" s="4">
        <v>2.7501177440373457E-5</v>
      </c>
      <c r="D10025" s="5">
        <v>2.0362803267514973E-6</v>
      </c>
    </row>
    <row r="10026" spans="1:4">
      <c r="A10026" s="1">
        <v>50.125</v>
      </c>
      <c r="B10026" s="3">
        <v>-2.4830000000000001E-5</v>
      </c>
      <c r="C10026" s="4">
        <v>2.7057508983098407E-5</v>
      </c>
      <c r="D10026" s="5">
        <v>1.7398848111808129E-6</v>
      </c>
    </row>
    <row r="10027" spans="1:4">
      <c r="A10027" s="1">
        <v>50.13</v>
      </c>
      <c r="B10027" s="3">
        <v>-2.3830000000000001E-5</v>
      </c>
      <c r="C10027" s="4">
        <v>2.6921685680812363E-5</v>
      </c>
      <c r="D10027" s="5">
        <v>1.4115242029058868E-6</v>
      </c>
    </row>
    <row r="10028" spans="1:4">
      <c r="A10028" s="1">
        <v>50.134999999999998</v>
      </c>
      <c r="B10028" s="3">
        <v>-2.2779999999999999E-5</v>
      </c>
      <c r="C10028" s="4">
        <v>2.7059559919834096E-5</v>
      </c>
      <c r="D10028" s="5">
        <v>1.0595227094419573E-6</v>
      </c>
    </row>
    <row r="10029" spans="1:4">
      <c r="A10029" s="1">
        <v>50.14</v>
      </c>
      <c r="B10029" s="3">
        <v>-2.1699999999999999E-5</v>
      </c>
      <c r="C10029" s="4">
        <v>2.7398788473162748E-5</v>
      </c>
      <c r="D10029" s="5">
        <v>6.9085212593577574E-7</v>
      </c>
    </row>
    <row r="10030" spans="1:4">
      <c r="A10030" s="1">
        <v>50.145000000000003</v>
      </c>
      <c r="B10030" s="3">
        <v>-2.0590000000000001E-5</v>
      </c>
      <c r="C10030" s="4">
        <v>2.7854905812443473E-5</v>
      </c>
      <c r="D10030" s="5">
        <v>3.1165208592074679E-7</v>
      </c>
    </row>
    <row r="10031" spans="1:4">
      <c r="A10031" s="1">
        <v>50.15</v>
      </c>
      <c r="B10031" s="3">
        <v>-1.9470000000000002E-5</v>
      </c>
      <c r="C10031" s="4">
        <v>2.8343827088987118E-5</v>
      </c>
      <c r="D10031" s="5">
        <v>-7.1511598005240814E-8</v>
      </c>
    </row>
    <row r="10032" spans="1:4">
      <c r="A10032" s="1">
        <v>50.155000000000001</v>
      </c>
      <c r="B10032" s="3">
        <v>-1.8340000000000001E-5</v>
      </c>
      <c r="C10032" s="4">
        <v>2.8784953702785142E-5</v>
      </c>
      <c r="D10032" s="5">
        <v>-4.4987388991411887E-7</v>
      </c>
    </row>
    <row r="10033" spans="1:4">
      <c r="A10033" s="1">
        <v>50.16</v>
      </c>
      <c r="B10033" s="3">
        <v>-1.7240000000000001E-5</v>
      </c>
      <c r="C10033" s="4">
        <v>2.9116375773905835E-5</v>
      </c>
      <c r="D10033" s="5">
        <v>-8.116244197503354E-7</v>
      </c>
    </row>
    <row r="10034" spans="1:4">
      <c r="A10034" s="1">
        <v>50.164999999999999</v>
      </c>
      <c r="B10034" s="3">
        <v>-1.6160000000000001E-5</v>
      </c>
      <c r="C10034" s="4">
        <v>2.9328968688640926E-5</v>
      </c>
      <c r="D10034" s="5">
        <v>-1.141394960534152E-6</v>
      </c>
    </row>
    <row r="10035" spans="1:4">
      <c r="A10035" s="1">
        <v>50.17</v>
      </c>
      <c r="B10035" s="3">
        <v>-1.5140000000000001E-5</v>
      </c>
      <c r="C10035" s="4">
        <v>2.9436684481126507E-5</v>
      </c>
      <c r="D10035" s="5">
        <v>-1.4200750741206363E-6</v>
      </c>
    </row>
    <row r="10036" spans="1:4">
      <c r="A10036" s="1">
        <v>50.174999999999997</v>
      </c>
      <c r="B10036" s="3">
        <v>-1.419E-5</v>
      </c>
      <c r="C10036" s="4">
        <v>2.9452650998207786E-5</v>
      </c>
      <c r="D10036" s="5">
        <v>-1.6234791701120856E-6</v>
      </c>
    </row>
    <row r="10037" spans="1:4">
      <c r="A10037" s="1">
        <v>50.18</v>
      </c>
      <c r="B10037" s="3">
        <v>-1.3339999999999999E-5</v>
      </c>
      <c r="C10037" s="4">
        <v>2.9391644343774781E-5</v>
      </c>
      <c r="D10037" s="5">
        <v>-1.723540692382078E-6</v>
      </c>
    </row>
    <row r="10038" spans="1:4">
      <c r="A10038" s="1">
        <v>50.185000000000002</v>
      </c>
      <c r="B10038" s="3">
        <v>-1.261E-5</v>
      </c>
      <c r="C10038" s="4">
        <v>2.929377639527801E-5</v>
      </c>
      <c r="D10038" s="5">
        <v>-1.6905600941552243E-6</v>
      </c>
    </row>
    <row r="10039" spans="1:4">
      <c r="A10039" s="1">
        <v>50.19</v>
      </c>
      <c r="B10039" s="3">
        <v>-1.204E-5</v>
      </c>
      <c r="C10039" s="4">
        <v>2.9203721884565191E-5</v>
      </c>
      <c r="D10039" s="5">
        <v>-1.4973474541714874E-6</v>
      </c>
    </row>
    <row r="10040" spans="1:4">
      <c r="A10040" s="1">
        <v>50.195</v>
      </c>
      <c r="B10040" s="3">
        <v>-1.164E-5</v>
      </c>
      <c r="C10040" s="4">
        <v>2.9133999533784364E-5</v>
      </c>
      <c r="D10040" s="5">
        <v>-1.1229286584765376E-6</v>
      </c>
    </row>
    <row r="10041" spans="1:4">
      <c r="A10041" s="1">
        <v>50.2</v>
      </c>
      <c r="B10041" s="3">
        <v>-1.1430000000000001E-5</v>
      </c>
      <c r="C10041" s="4">
        <v>2.9046717544343827E-5</v>
      </c>
      <c r="D10041" s="5">
        <v>-5.5684632594936313E-7</v>
      </c>
    </row>
    <row r="10042" spans="1:4">
      <c r="A10042" s="1">
        <v>50.204999999999998</v>
      </c>
      <c r="B10042" s="3">
        <v>-1.1389999999999999E-5</v>
      </c>
      <c r="C10042" s="4">
        <v>2.8892890552392762E-5</v>
      </c>
      <c r="D10042" s="5">
        <v>1.9432480922148721E-7</v>
      </c>
    </row>
    <row r="10043" spans="1:4">
      <c r="A10043" s="1">
        <v>50.21</v>
      </c>
      <c r="B10043" s="3">
        <v>-1.15E-5</v>
      </c>
      <c r="C10043" s="4">
        <v>2.8633218480642742E-5</v>
      </c>
      <c r="D10043" s="5">
        <v>1.0978371739441776E-6</v>
      </c>
    </row>
    <row r="10044" spans="1:4">
      <c r="A10044" s="1">
        <v>50.215000000000003</v>
      </c>
      <c r="B10044" s="3">
        <v>-1.173E-5</v>
      </c>
      <c r="C10044" s="4">
        <v>2.8239271686827588E-5</v>
      </c>
      <c r="D10044" s="5">
        <v>2.1034637719998413E-6</v>
      </c>
    </row>
    <row r="10045" spans="1:4">
      <c r="A10045" s="1">
        <v>50.22</v>
      </c>
      <c r="B10045" s="3">
        <v>-1.201E-5</v>
      </c>
      <c r="C10045" s="4">
        <v>2.7690351028007725E-5</v>
      </c>
      <c r="D10045" s="5">
        <v>3.1569481949205871E-6</v>
      </c>
    </row>
    <row r="10046" spans="1:4">
      <c r="A10046" s="1">
        <v>50.225000000000001</v>
      </c>
      <c r="B10046" s="3">
        <v>-1.2289999999999999E-5</v>
      </c>
      <c r="C10046" s="4">
        <v>2.6967066996571439E-5</v>
      </c>
      <c r="D10046" s="5">
        <v>4.2037870702440439E-6</v>
      </c>
    </row>
    <row r="10047" spans="1:4">
      <c r="A10047" s="1">
        <v>50.23</v>
      </c>
      <c r="B10047" s="3">
        <v>-1.2510000000000001E-5</v>
      </c>
      <c r="C10047" s="4">
        <v>2.6049896188261738E-5</v>
      </c>
      <c r="D10047" s="5">
        <v>5.1905206716290658E-6</v>
      </c>
    </row>
    <row r="10048" spans="1:4">
      <c r="A10048" s="1">
        <v>50.234999999999999</v>
      </c>
      <c r="B10048" s="3">
        <v>-1.2619999999999999E-5</v>
      </c>
      <c r="C10048" s="4">
        <v>2.4929815153351148E-5</v>
      </c>
      <c r="D10048" s="5">
        <v>6.0709835500227791E-6</v>
      </c>
    </row>
    <row r="10049" spans="1:4">
      <c r="A10049" s="1">
        <v>50.24</v>
      </c>
      <c r="B10049" s="3">
        <v>-1.259E-5</v>
      </c>
      <c r="C10049" s="4">
        <v>2.3646673206805243E-5</v>
      </c>
      <c r="D10049" s="5">
        <v>6.8149959824955583E-6</v>
      </c>
    </row>
    <row r="10050" spans="1:4">
      <c r="A10050" s="1">
        <v>50.244999999999997</v>
      </c>
      <c r="B10050" s="3">
        <v>-1.239E-5</v>
      </c>
      <c r="C10050" s="4">
        <v>2.2303904024737427E-5</v>
      </c>
      <c r="D10050" s="5">
        <v>7.4053142504117163E-6</v>
      </c>
    </row>
    <row r="10051" spans="1:4">
      <c r="A10051" s="1">
        <v>50.25</v>
      </c>
      <c r="B10051" s="3">
        <v>-1.2E-5</v>
      </c>
      <c r="C10051" s="4">
        <v>2.1024585567694784E-5</v>
      </c>
      <c r="D10051" s="5">
        <v>7.8304631512632262E-6</v>
      </c>
    </row>
    <row r="10052" spans="1:4">
      <c r="A10052" s="1">
        <v>50.255000000000003</v>
      </c>
      <c r="B10052" s="3">
        <v>-1.1420000000000001E-5</v>
      </c>
      <c r="C10052" s="4">
        <v>1.9934378909547787E-5</v>
      </c>
      <c r="D10052" s="5">
        <v>8.080624242431796E-6</v>
      </c>
    </row>
    <row r="10053" spans="1:4">
      <c r="A10053" s="1">
        <v>50.26</v>
      </c>
      <c r="B10053" s="3">
        <v>-1.063E-5</v>
      </c>
      <c r="C10053" s="4">
        <v>1.9165303170397898E-5</v>
      </c>
      <c r="D10053" s="5">
        <v>8.1492452776216854E-6</v>
      </c>
    </row>
    <row r="10054" spans="1:4">
      <c r="A10054" s="1">
        <v>50.265000000000001</v>
      </c>
      <c r="B10054" s="3">
        <v>-9.6250000000000002E-6</v>
      </c>
      <c r="C10054" s="4">
        <v>1.8855478496757938E-5</v>
      </c>
      <c r="D10054" s="5">
        <v>8.0381548463468298E-6</v>
      </c>
    </row>
    <row r="10055" spans="1:4">
      <c r="A10055" s="1">
        <v>50.27</v>
      </c>
      <c r="B10055" s="3">
        <v>-8.4249999999999998E-6</v>
      </c>
      <c r="C10055" s="4">
        <v>1.9117218795702791E-5</v>
      </c>
      <c r="D10055" s="5">
        <v>7.7638111113600825E-6</v>
      </c>
    </row>
    <row r="10056" spans="1:4">
      <c r="A10056" s="1">
        <v>50.274999999999999</v>
      </c>
      <c r="B10056" s="3">
        <v>-7.0539999999999997E-6</v>
      </c>
      <c r="C10056" s="4">
        <v>1.9968563789297931E-5</v>
      </c>
      <c r="D10056" s="5">
        <v>7.3604357854687806E-6</v>
      </c>
    </row>
    <row r="10057" spans="1:4">
      <c r="A10057" s="1">
        <v>50.28</v>
      </c>
      <c r="B10057" s="3">
        <v>-5.5520000000000004E-6</v>
      </c>
      <c r="C10057" s="4">
        <v>2.1311294167954328E-5</v>
      </c>
      <c r="D10057" s="5">
        <v>6.8710461271104744E-6</v>
      </c>
    </row>
    <row r="10058" spans="1:4">
      <c r="A10058" s="1">
        <v>50.284999999999997</v>
      </c>
      <c r="B10058" s="3">
        <v>-3.9650000000000002E-6</v>
      </c>
      <c r="C10058" s="4">
        <v>2.298753249263913E-5</v>
      </c>
      <c r="D10058" s="5">
        <v>6.3399284116537569E-6</v>
      </c>
    </row>
    <row r="10059" spans="1:4">
      <c r="A10059" s="1">
        <v>50.29</v>
      </c>
      <c r="B10059" s="3">
        <v>-2.34E-6</v>
      </c>
      <c r="C10059" s="4">
        <v>2.4834851368841108E-5</v>
      </c>
      <c r="D10059" s="5">
        <v>5.8104765394320616E-6</v>
      </c>
    </row>
    <row r="10060" spans="1:4">
      <c r="A10060" s="1">
        <v>50.295000000000002</v>
      </c>
      <c r="B10060" s="3">
        <v>-7.1849999999999998E-7</v>
      </c>
      <c r="C10060" s="4">
        <v>2.669624892570872E-5</v>
      </c>
      <c r="D10060" s="5">
        <v>5.3214904951083242E-6</v>
      </c>
    </row>
    <row r="10061" spans="1:4">
      <c r="A10061" s="1">
        <v>50.3</v>
      </c>
      <c r="B10061" s="3">
        <v>8.6270000000000002E-7</v>
      </c>
      <c r="C10061" s="4">
        <v>2.8416056969709983E-5</v>
      </c>
      <c r="D10061" s="5">
        <v>4.900090397271489E-6</v>
      </c>
    </row>
    <row r="10062" spans="1:4">
      <c r="A10062" s="1">
        <v>50.305</v>
      </c>
      <c r="B10062" s="3">
        <v>2.3769999999999999E-6</v>
      </c>
      <c r="C10062" s="4">
        <v>2.9843017679089853E-5</v>
      </c>
      <c r="D10062" s="5">
        <v>4.563943766347249E-6</v>
      </c>
    </row>
    <row r="10063" spans="1:4">
      <c r="A10063" s="1">
        <v>50.31</v>
      </c>
      <c r="B10063" s="3">
        <v>3.8039999999999999E-6</v>
      </c>
      <c r="C10063" s="4">
        <v>3.0862906045135488E-5</v>
      </c>
      <c r="D10063" s="5">
        <v>4.3265929148098013E-6</v>
      </c>
    </row>
    <row r="10064" spans="1:4">
      <c r="A10064" s="1">
        <v>50.314999999999998</v>
      </c>
      <c r="B10064" s="3">
        <v>5.1250000000000001E-6</v>
      </c>
      <c r="C10064" s="4">
        <v>3.1460974073653287E-5</v>
      </c>
      <c r="D10064" s="5">
        <v>4.2002314906245594E-6</v>
      </c>
    </row>
    <row r="10065" spans="1:4">
      <c r="A10065" s="1">
        <v>50.32</v>
      </c>
      <c r="B10065" s="3">
        <v>6.3199999999999996E-6</v>
      </c>
      <c r="C10065" s="4">
        <v>3.1690423508698627E-5</v>
      </c>
      <c r="D10065" s="5">
        <v>4.1952977669244306E-6</v>
      </c>
    </row>
    <row r="10066" spans="1:4">
      <c r="A10066" s="1">
        <v>50.325000000000003</v>
      </c>
      <c r="B10066" s="3">
        <v>7.379E-6</v>
      </c>
      <c r="C10066" s="4">
        <v>3.1624490230572317E-5</v>
      </c>
      <c r="D10066" s="5">
        <v>4.3150250351519988E-6</v>
      </c>
    </row>
    <row r="10067" spans="1:4">
      <c r="A10067" s="1">
        <v>50.33</v>
      </c>
      <c r="B10067" s="3">
        <v>8.3000000000000002E-6</v>
      </c>
      <c r="C10067" s="4">
        <v>3.1338022213187124E-5</v>
      </c>
      <c r="D10067" s="5">
        <v>4.5459520444781394E-6</v>
      </c>
    </row>
    <row r="10068" spans="1:4">
      <c r="A10068" s="1">
        <v>50.335000000000001</v>
      </c>
      <c r="B10068" s="3">
        <v>9.0969999999999995E-6</v>
      </c>
      <c r="C10068" s="4">
        <v>3.0905438154932302E-5</v>
      </c>
      <c r="D10068" s="5">
        <v>4.8584323596296454E-6</v>
      </c>
    </row>
    <row r="10069" spans="1:4">
      <c r="A10069" s="1">
        <v>50.34</v>
      </c>
      <c r="B10069" s="3">
        <v>9.7950000000000002E-6</v>
      </c>
      <c r="C10069" s="4">
        <v>3.0400053673861271E-5</v>
      </c>
      <c r="D10069" s="5">
        <v>5.2170841861332853E-6</v>
      </c>
    </row>
    <row r="10070" spans="1:4">
      <c r="A10070" s="1">
        <v>50.344999999999999</v>
      </c>
      <c r="B10070" s="3">
        <v>1.042E-5</v>
      </c>
      <c r="C10070" s="4">
        <v>2.9893346719992228E-5</v>
      </c>
      <c r="D10070" s="5">
        <v>5.5857130603436795E-6</v>
      </c>
    </row>
    <row r="10071" spans="1:4">
      <c r="A10071" s="1">
        <v>50.35</v>
      </c>
      <c r="B10071" s="3">
        <v>1.1E-5</v>
      </c>
      <c r="C10071" s="4">
        <v>2.944937762979126E-5</v>
      </c>
      <c r="D10071" s="5">
        <v>5.9287790179345462E-6</v>
      </c>
    </row>
    <row r="10072" spans="1:4">
      <c r="A10072" s="1">
        <v>50.354999999999997</v>
      </c>
      <c r="B10072" s="3">
        <v>1.155E-5</v>
      </c>
      <c r="C10072" s="4">
        <v>2.9111933586378953E-5</v>
      </c>
      <c r="D10072" s="5">
        <v>6.2138180818988675E-6</v>
      </c>
    </row>
    <row r="10073" spans="1:4">
      <c r="A10073" s="1">
        <v>50.36</v>
      </c>
      <c r="B10073" s="3">
        <v>1.2099999999999999E-5</v>
      </c>
      <c r="C10073" s="4">
        <v>2.8858408457432208E-5</v>
      </c>
      <c r="D10073" s="5">
        <v>6.4161243479761942E-6</v>
      </c>
    </row>
    <row r="10074" spans="1:4">
      <c r="A10074" s="1">
        <v>50.365000000000002</v>
      </c>
      <c r="B10074" s="3">
        <v>1.2660000000000001E-5</v>
      </c>
      <c r="C10074" s="4">
        <v>2.8629589482205988E-5</v>
      </c>
      <c r="D10074" s="5">
        <v>6.5247434976214817E-6</v>
      </c>
    </row>
    <row r="10075" spans="1:4">
      <c r="A10075" s="1">
        <v>50.37</v>
      </c>
      <c r="B10075" s="3">
        <v>1.323E-5</v>
      </c>
      <c r="C10075" s="4">
        <v>2.8348711160343562E-5</v>
      </c>
      <c r="D10075" s="5">
        <v>6.5380956005922118E-6</v>
      </c>
    </row>
    <row r="10076" spans="1:4">
      <c r="A10076" s="1">
        <v>50.375</v>
      </c>
      <c r="B10076" s="3">
        <v>1.381E-5</v>
      </c>
      <c r="C10076" s="4">
        <v>2.7950373207289527E-5</v>
      </c>
      <c r="D10076" s="5">
        <v>6.458480647887881E-6</v>
      </c>
    </row>
    <row r="10077" spans="1:4">
      <c r="A10077" s="1">
        <v>50.38</v>
      </c>
      <c r="B10077" s="3">
        <v>1.4399999999999999E-5</v>
      </c>
      <c r="C10077" s="4">
        <v>2.7388624322504386E-5</v>
      </c>
      <c r="D10077" s="5">
        <v>6.2903682299686734E-6</v>
      </c>
    </row>
    <row r="10078" spans="1:4">
      <c r="A10078" s="1">
        <v>50.384999999999998</v>
      </c>
      <c r="B10078" s="3">
        <v>1.499E-5</v>
      </c>
      <c r="C10078" s="4">
        <v>2.6627420583848779E-5</v>
      </c>
      <c r="D10078" s="5">
        <v>6.0421345137580516E-6</v>
      </c>
    </row>
    <row r="10079" spans="1:4">
      <c r="A10079" s="1">
        <v>50.39</v>
      </c>
      <c r="B10079" s="3">
        <v>1.558E-5</v>
      </c>
      <c r="C10079" s="4">
        <v>2.5639640832450483E-5</v>
      </c>
      <c r="D10079" s="5">
        <v>5.7284698622167443E-6</v>
      </c>
    </row>
    <row r="10080" spans="1:4">
      <c r="A10080" s="1">
        <v>50.395000000000003</v>
      </c>
      <c r="B10080" s="3">
        <v>1.6180000000000001E-5</v>
      </c>
      <c r="C10080" s="4">
        <v>2.444535215928811E-5</v>
      </c>
      <c r="D10080" s="5">
        <v>5.3694366042453329E-6</v>
      </c>
    </row>
    <row r="10081" spans="1:4">
      <c r="A10081" s="1">
        <v>50.4</v>
      </c>
      <c r="B10081" s="3">
        <v>1.6759999999999999E-5</v>
      </c>
      <c r="C10081" s="4">
        <v>2.3116140166440964E-5</v>
      </c>
      <c r="D10081" s="5">
        <v>4.9882845015658897E-6</v>
      </c>
    </row>
    <row r="10082" spans="1:4">
      <c r="A10082" s="1">
        <v>50.405000000000001</v>
      </c>
      <c r="B10082" s="3">
        <v>1.7329999999999998E-5</v>
      </c>
      <c r="C10082" s="4">
        <v>2.1733658079073761E-5</v>
      </c>
      <c r="D10082" s="5">
        <v>4.6082867392241553E-6</v>
      </c>
    </row>
    <row r="10083" spans="1:4">
      <c r="A10083" s="1">
        <v>50.41</v>
      </c>
      <c r="B10083" s="3">
        <v>1.789E-5</v>
      </c>
      <c r="C10083" s="4">
        <v>2.0379454000193728E-5</v>
      </c>
      <c r="D10083" s="5">
        <v>4.2494351428586086E-6</v>
      </c>
    </row>
    <row r="10084" spans="1:4">
      <c r="A10084" s="1">
        <v>50.414999999999999</v>
      </c>
      <c r="B10084" s="3">
        <v>1.8430000000000001E-5</v>
      </c>
      <c r="C10084" s="4">
        <v>1.9132583259027921E-5</v>
      </c>
      <c r="D10084" s="5">
        <v>3.9262900415764963E-6</v>
      </c>
    </row>
    <row r="10085" spans="1:4">
      <c r="A10085" s="1">
        <v>50.42</v>
      </c>
      <c r="B10085" s="3">
        <v>1.897E-5</v>
      </c>
      <c r="C10085" s="4">
        <v>1.8054079098025002E-5</v>
      </c>
      <c r="D10085" s="5">
        <v>3.6494363348075731E-6</v>
      </c>
    </row>
    <row r="10086" spans="1:4">
      <c r="A10086" s="1">
        <v>50.424999999999997</v>
      </c>
      <c r="B10086" s="3">
        <v>1.9510000000000001E-5</v>
      </c>
      <c r="C10086" s="4">
        <v>1.7164524715058841E-5</v>
      </c>
      <c r="D10086" s="5">
        <v>3.4247830729290023E-6</v>
      </c>
    </row>
    <row r="10087" spans="1:4">
      <c r="A10087" s="1">
        <v>50.43</v>
      </c>
      <c r="B10087" s="3">
        <v>2.0069999999999999E-5</v>
      </c>
      <c r="C10087" s="4">
        <v>1.6451691247971812E-5</v>
      </c>
      <c r="D10087" s="5">
        <v>3.2562855252839737E-6</v>
      </c>
    </row>
    <row r="10088" spans="1:4">
      <c r="A10088" s="1">
        <v>50.435000000000002</v>
      </c>
      <c r="B10088" s="3">
        <v>2.065E-5</v>
      </c>
      <c r="C10088" s="4">
        <v>1.5891086832904664E-5</v>
      </c>
      <c r="D10088" s="5">
        <v>3.1485928882124446E-6</v>
      </c>
    </row>
    <row r="10089" spans="1:4">
      <c r="A10089" s="1">
        <v>50.44</v>
      </c>
      <c r="B10089" s="3">
        <v>2.1250000000000002E-5</v>
      </c>
      <c r="C10089" s="4">
        <v>1.5450724943721856E-5</v>
      </c>
      <c r="D10089" s="5">
        <v>3.1067656419967865E-6</v>
      </c>
    </row>
    <row r="10090" spans="1:4">
      <c r="A10090" s="1">
        <v>50.445</v>
      </c>
      <c r="B10090" s="3">
        <v>2.1880000000000001E-5</v>
      </c>
      <c r="C10090" s="4">
        <v>1.5085395868004156E-5</v>
      </c>
      <c r="D10090" s="5">
        <v>3.1374481679691198E-6</v>
      </c>
    </row>
    <row r="10091" spans="1:4">
      <c r="A10091" s="1">
        <v>50.45</v>
      </c>
      <c r="B10091" s="3">
        <v>2.2520000000000001E-5</v>
      </c>
      <c r="C10091" s="4">
        <v>1.4733586607814869E-5</v>
      </c>
      <c r="D10091" s="5">
        <v>3.2469835713258386E-6</v>
      </c>
    </row>
    <row r="10092" spans="1:4">
      <c r="A10092" s="1">
        <v>50.454999999999998</v>
      </c>
      <c r="B10092" s="3">
        <v>2.3180000000000002E-5</v>
      </c>
      <c r="C10092" s="4">
        <v>1.4336256975880206E-5</v>
      </c>
      <c r="D10092" s="5">
        <v>3.4414796001523559E-6</v>
      </c>
    </row>
    <row r="10093" spans="1:4">
      <c r="A10093" s="1">
        <v>50.46</v>
      </c>
      <c r="B10093" s="3">
        <v>2.3819999999999999E-5</v>
      </c>
      <c r="C10093" s="4">
        <v>1.3860672761318167E-5</v>
      </c>
      <c r="D10093" s="5">
        <v>3.7247885845624676E-6</v>
      </c>
    </row>
    <row r="10094" spans="1:4">
      <c r="A10094" s="1">
        <v>50.465000000000003</v>
      </c>
      <c r="B10094" s="3">
        <v>2.4450000000000001E-5</v>
      </c>
      <c r="C10094" s="4">
        <v>1.3308189639903052E-5</v>
      </c>
      <c r="D10094" s="5">
        <v>4.0966855038808953E-6</v>
      </c>
    </row>
    <row r="10095" spans="1:4">
      <c r="A10095" s="1">
        <v>50.47</v>
      </c>
      <c r="B10095" s="3">
        <v>2.5060000000000001E-5</v>
      </c>
      <c r="C10095" s="4">
        <v>1.2718415683762548E-5</v>
      </c>
      <c r="D10095" s="5">
        <v>4.5525081305975543E-6</v>
      </c>
    </row>
    <row r="10096" spans="1:4">
      <c r="A10096" s="1">
        <v>50.475000000000001</v>
      </c>
      <c r="B10096" s="3">
        <v>2.5619999999999999E-5</v>
      </c>
      <c r="C10096" s="4">
        <v>1.214901524652067E-5</v>
      </c>
      <c r="D10096" s="5">
        <v>5.08262110908112E-6</v>
      </c>
    </row>
    <row r="10097" spans="1:4">
      <c r="A10097" s="1">
        <v>50.48</v>
      </c>
      <c r="B10097" s="3">
        <v>2.6149999999999999E-5</v>
      </c>
      <c r="C10097" s="4">
        <v>1.1657955609232026E-5</v>
      </c>
      <c r="D10097" s="5">
        <v>5.6716681796850202E-6</v>
      </c>
    </row>
    <row r="10098" spans="1:4">
      <c r="A10098" s="1">
        <v>50.484999999999999</v>
      </c>
      <c r="B10098" s="3">
        <v>2.6630000000000001E-5</v>
      </c>
      <c r="C10098" s="4">
        <v>1.1301221414052272E-5</v>
      </c>
      <c r="D10098" s="5">
        <v>6.300333535880278E-6</v>
      </c>
    </row>
    <row r="10099" spans="1:4">
      <c r="A10099" s="1">
        <v>50.49</v>
      </c>
      <c r="B10099" s="3">
        <v>2.7080000000000002E-5</v>
      </c>
      <c r="C10099" s="4">
        <v>1.112730088813449E-5</v>
      </c>
      <c r="D10099" s="5">
        <v>6.943921709086535E-6</v>
      </c>
    </row>
    <row r="10100" spans="1:4">
      <c r="A10100" s="1">
        <v>50.494999999999997</v>
      </c>
      <c r="B10100" s="3">
        <v>2.7509999999999999E-5</v>
      </c>
      <c r="C10100" s="4">
        <v>1.1144406681594366E-5</v>
      </c>
      <c r="D10100" s="5">
        <v>7.5707367802449444E-6</v>
      </c>
    </row>
    <row r="10101" spans="1:4">
      <c r="A10101" s="1">
        <v>50.5</v>
      </c>
      <c r="B10101" s="3">
        <v>2.7929999999999999E-5</v>
      </c>
      <c r="C10101" s="4">
        <v>1.1299075269488113E-5</v>
      </c>
      <c r="D10101" s="5">
        <v>8.1472179801034838E-6</v>
      </c>
    </row>
    <row r="10102" spans="1:4">
      <c r="A10102" s="1">
        <v>50.505000000000003</v>
      </c>
      <c r="B10102" s="3">
        <v>2.8370000000000001E-5</v>
      </c>
      <c r="C10102" s="4">
        <v>1.1516723174485215E-5</v>
      </c>
      <c r="D10102" s="5">
        <v>8.6393243050851192E-6</v>
      </c>
    </row>
    <row r="10103" spans="1:4">
      <c r="A10103" s="1">
        <v>50.51</v>
      </c>
      <c r="B10103" s="3">
        <v>2.8839999999999998E-5</v>
      </c>
      <c r="C10103" s="4">
        <v>1.1718095702631552E-5</v>
      </c>
      <c r="D10103" s="5">
        <v>9.0140692804876193E-6</v>
      </c>
    </row>
    <row r="10104" spans="1:4">
      <c r="A10104" s="1">
        <v>50.515000000000001</v>
      </c>
      <c r="B10104" s="3">
        <v>2.9369999999999998E-5</v>
      </c>
      <c r="C10104" s="4">
        <v>1.1807850565876246E-5</v>
      </c>
      <c r="D10104" s="5">
        <v>9.2458745333522299E-6</v>
      </c>
    </row>
    <row r="10105" spans="1:4">
      <c r="A10105" s="1">
        <v>50.52</v>
      </c>
      <c r="B10105" s="3">
        <v>2.9960000000000001E-5</v>
      </c>
      <c r="C10105" s="4">
        <v>1.1669675856198426E-5</v>
      </c>
      <c r="D10105" s="5">
        <v>9.3285451012120468E-6</v>
      </c>
    </row>
    <row r="10106" spans="1:4">
      <c r="A10106" s="1">
        <v>50.524999999999999</v>
      </c>
      <c r="B10106" s="3">
        <v>3.061E-5</v>
      </c>
      <c r="C10106" s="4">
        <v>1.1183053527232488E-5</v>
      </c>
      <c r="D10106" s="5">
        <v>9.2780354930334238E-6</v>
      </c>
    </row>
    <row r="10107" spans="1:4">
      <c r="A10107" s="1">
        <v>50.53</v>
      </c>
      <c r="B10107" s="3">
        <v>3.1279999999999999E-5</v>
      </c>
      <c r="C10107" s="4">
        <v>1.0271101824349505E-5</v>
      </c>
      <c r="D10107" s="5">
        <v>9.1249030113387044E-6</v>
      </c>
    </row>
    <row r="10108" spans="1:4">
      <c r="A10108" s="1">
        <v>50.534999999999997</v>
      </c>
      <c r="B10108" s="3">
        <v>3.1949999999999997E-5</v>
      </c>
      <c r="C10108" s="4">
        <v>8.9599853906497703E-6</v>
      </c>
      <c r="D10108" s="5">
        <v>8.9052181369768403E-6</v>
      </c>
    </row>
    <row r="10109" spans="1:4">
      <c r="A10109" s="1">
        <v>50.54</v>
      </c>
      <c r="B10109" s="3">
        <v>3.2580000000000003E-5</v>
      </c>
      <c r="C10109" s="4">
        <v>7.3411143703542768E-6</v>
      </c>
      <c r="D10109" s="5">
        <v>8.6565851117036474E-6</v>
      </c>
    </row>
    <row r="10110" spans="1:4">
      <c r="A10110" s="1">
        <v>50.545000000000002</v>
      </c>
      <c r="B10110" s="3">
        <v>3.3149999999999999E-5</v>
      </c>
      <c r="C10110" s="4">
        <v>5.5338939186348603E-6</v>
      </c>
      <c r="D10110" s="5">
        <v>8.4149223175134206E-6</v>
      </c>
    </row>
    <row r="10111" spans="1:4">
      <c r="A10111" s="1">
        <v>50.55</v>
      </c>
      <c r="B10111" s="3">
        <v>3.362E-5</v>
      </c>
      <c r="C10111" s="4">
        <v>3.6650478463513939E-6</v>
      </c>
      <c r="D10111" s="5">
        <v>8.2133465999852975E-6</v>
      </c>
    </row>
    <row r="10112" spans="1:4">
      <c r="A10112" s="1">
        <v>50.555</v>
      </c>
      <c r="B10112" s="3">
        <v>3.3980000000000003E-5</v>
      </c>
      <c r="C10112" s="4">
        <v>1.862365157863436E-6</v>
      </c>
      <c r="D10112" s="5">
        <v>8.0799530311162961E-6</v>
      </c>
    </row>
    <row r="10113" spans="1:4">
      <c r="A10113" s="1">
        <v>50.56</v>
      </c>
      <c r="B10113" s="3">
        <v>3.4209999999999999E-5</v>
      </c>
      <c r="C10113" s="4">
        <v>2.5615060565997583E-7</v>
      </c>
      <c r="D10113" s="5">
        <v>8.0355788058437048E-6</v>
      </c>
    </row>
    <row r="10114" spans="1:4">
      <c r="A10114" s="1">
        <v>50.564999999999998</v>
      </c>
      <c r="B10114" s="3">
        <v>3.4310000000000002E-5</v>
      </c>
      <c r="C10114" s="4">
        <v>-1.0248072772059577E-6</v>
      </c>
      <c r="D10114" s="5">
        <v>8.0895233542425216E-6</v>
      </c>
    </row>
    <row r="10115" spans="1:4">
      <c r="A10115" s="1">
        <v>50.57</v>
      </c>
      <c r="B10115" s="3">
        <v>3.4289999999999999E-5</v>
      </c>
      <c r="C10115" s="4">
        <v>-1.8824691196437589E-6</v>
      </c>
      <c r="D10115" s="5">
        <v>8.2368562144945991E-6</v>
      </c>
    </row>
    <row r="10116" spans="1:4">
      <c r="A10116" s="1">
        <v>50.575000000000003</v>
      </c>
      <c r="B10116" s="3">
        <v>3.417E-5</v>
      </c>
      <c r="C10116" s="4">
        <v>-2.3220147717892406E-6</v>
      </c>
      <c r="D10116" s="5">
        <v>8.4600441584780271E-6</v>
      </c>
    </row>
    <row r="10117" spans="1:4">
      <c r="A10117" s="1">
        <v>50.58</v>
      </c>
      <c r="B10117" s="3">
        <v>3.3980000000000003E-5</v>
      </c>
      <c r="C10117" s="4">
        <v>-2.4247187922046104E-6</v>
      </c>
      <c r="D10117" s="5">
        <v>8.7347310030846172E-6</v>
      </c>
    </row>
    <row r="10118" spans="1:4">
      <c r="A10118" s="1">
        <v>50.585000000000001</v>
      </c>
      <c r="B10118" s="3">
        <v>3.375E-5</v>
      </c>
      <c r="C10118" s="4">
        <v>-2.2905268358454896E-6</v>
      </c>
      <c r="D10118" s="5">
        <v>9.0358950960050087E-6</v>
      </c>
    </row>
    <row r="10119" spans="1:4">
      <c r="A10119" s="1">
        <v>50.59</v>
      </c>
      <c r="B10119" s="3">
        <v>3.3500000000000001E-5</v>
      </c>
      <c r="C10119" s="4">
        <v>-2.0251381866771877E-6</v>
      </c>
      <c r="D10119" s="5">
        <v>9.3423149240823424E-6</v>
      </c>
    </row>
    <row r="10120" spans="1:4">
      <c r="A10120" s="1">
        <v>50.594999999999999</v>
      </c>
      <c r="B10120" s="3">
        <v>3.3259999999999997E-5</v>
      </c>
      <c r="C10120" s="4">
        <v>-1.7418997803333475E-6</v>
      </c>
      <c r="D10120" s="5">
        <v>9.6381113486491662E-6</v>
      </c>
    </row>
    <row r="10121" spans="1:4">
      <c r="A10121" s="1">
        <v>50.6</v>
      </c>
      <c r="B10121" s="3">
        <v>3.3040000000000002E-5</v>
      </c>
      <c r="C10121" s="4">
        <v>-1.5729932394441792E-6</v>
      </c>
      <c r="D10121" s="5">
        <v>9.9114835649386429E-6</v>
      </c>
    </row>
    <row r="10122" spans="1:4">
      <c r="A10122" s="1">
        <v>50.604999999999997</v>
      </c>
      <c r="B10122" s="3">
        <v>3.2839999999999997E-5</v>
      </c>
      <c r="C10122" s="4">
        <v>-1.6515710859996721E-6</v>
      </c>
      <c r="D10122" s="5">
        <v>1.0157017748238901E-5</v>
      </c>
    </row>
    <row r="10123" spans="1:4">
      <c r="A10123" s="1">
        <v>50.61</v>
      </c>
      <c r="B10123" s="3">
        <v>3.2669999999999997E-5</v>
      </c>
      <c r="C10123" s="4">
        <v>-2.0739893023986039E-6</v>
      </c>
      <c r="D10123" s="5">
        <v>1.037787907586348E-5</v>
      </c>
    </row>
    <row r="10124" spans="1:4">
      <c r="A10124" s="1">
        <v>50.615000000000002</v>
      </c>
      <c r="B10124" s="3">
        <v>3.252E-5</v>
      </c>
      <c r="C10124" s="4">
        <v>-2.8224019625193189E-6</v>
      </c>
      <c r="D10124" s="5">
        <v>1.0582573273218638E-5</v>
      </c>
    </row>
    <row r="10125" spans="1:4">
      <c r="A10125" s="1">
        <v>50.62</v>
      </c>
      <c r="B10125" s="3">
        <v>3.2369999999999997E-5</v>
      </c>
      <c r="C10125" s="4">
        <v>-3.7977196808854784E-6</v>
      </c>
      <c r="D10125" s="5">
        <v>1.0782929816501047E-5</v>
      </c>
    </row>
    <row r="10126" spans="1:4">
      <c r="A10126" s="1">
        <v>50.625</v>
      </c>
      <c r="B10126" s="3">
        <v>3.2199999999999997E-5</v>
      </c>
      <c r="C10126" s="4">
        <v>-4.884248223245005E-6</v>
      </c>
      <c r="D10126" s="5">
        <v>1.0990465859848757E-5</v>
      </c>
    </row>
    <row r="10127" spans="1:4">
      <c r="A10127" s="1">
        <v>50.63</v>
      </c>
      <c r="B10127" s="3">
        <v>3.201E-5</v>
      </c>
      <c r="C10127" s="4">
        <v>-5.9795173845131136E-6</v>
      </c>
      <c r="D10127" s="5">
        <v>1.1209996851573266E-5</v>
      </c>
    </row>
    <row r="10128" spans="1:4">
      <c r="A10128" s="1">
        <v>50.634999999999998</v>
      </c>
      <c r="B10128" s="3">
        <v>3.1779999999999997E-5</v>
      </c>
      <c r="C10128" s="4">
        <v>-6.9963035614676578E-6</v>
      </c>
      <c r="D10128" s="5">
        <v>1.1438454366101573E-5</v>
      </c>
    </row>
    <row r="10129" spans="1:4">
      <c r="A10129" s="1">
        <v>50.64</v>
      </c>
      <c r="B10129" s="3">
        <v>3.1520000000000003E-5</v>
      </c>
      <c r="C10129" s="4">
        <v>-7.8526536713942519E-6</v>
      </c>
      <c r="D10129" s="5">
        <v>1.1666125922414856E-5</v>
      </c>
    </row>
    <row r="10130" spans="1:4">
      <c r="A10130" s="1">
        <v>50.645000000000003</v>
      </c>
      <c r="B10130" s="3">
        <v>3.1250000000000001E-5</v>
      </c>
      <c r="C10130" s="4">
        <v>-8.4783901059318032E-6</v>
      </c>
      <c r="D10130" s="5">
        <v>1.1874221343676472E-5</v>
      </c>
    </row>
    <row r="10131" spans="1:4">
      <c r="A10131" s="1">
        <v>50.65</v>
      </c>
      <c r="B10131" s="3">
        <v>3.099E-5</v>
      </c>
      <c r="C10131" s="4">
        <v>-8.8472268267028047E-6</v>
      </c>
      <c r="D10131" s="5">
        <v>1.2035150581015822E-5</v>
      </c>
    </row>
    <row r="10132" spans="1:4">
      <c r="A10132" s="1">
        <v>50.655000000000001</v>
      </c>
      <c r="B10132" s="3">
        <v>3.0769999999999998E-5</v>
      </c>
      <c r="C10132" s="4">
        <v>-9.0024849052451106E-6</v>
      </c>
      <c r="D10132" s="5">
        <v>1.2114748170251377E-5</v>
      </c>
    </row>
    <row r="10133" spans="1:4">
      <c r="A10133" s="1">
        <v>50.66</v>
      </c>
      <c r="B10133" s="3">
        <v>3.0630000000000003E-5</v>
      </c>
      <c r="C10133" s="4">
        <v>-9.0052436008571249E-6</v>
      </c>
      <c r="D10133" s="5">
        <v>1.2075974338439468E-5</v>
      </c>
    </row>
    <row r="10134" spans="1:4">
      <c r="A10134" s="1">
        <v>50.664999999999999</v>
      </c>
      <c r="B10134" s="3">
        <v>3.061E-5</v>
      </c>
      <c r="C10134" s="4">
        <v>-8.9171139383993016E-6</v>
      </c>
      <c r="D10134" s="5">
        <v>1.188703523183949E-5</v>
      </c>
    </row>
    <row r="10135" spans="1:4">
      <c r="A10135" s="1">
        <v>50.67</v>
      </c>
      <c r="B10135" s="3">
        <v>3.074E-5</v>
      </c>
      <c r="C10135" s="4">
        <v>-8.7983261330411776E-6</v>
      </c>
      <c r="D10135" s="5">
        <v>1.152715435764896E-5</v>
      </c>
    </row>
    <row r="10136" spans="1:4">
      <c r="A10136" s="1">
        <v>50.674999999999997</v>
      </c>
      <c r="B10136" s="3">
        <v>3.1050000000000003E-5</v>
      </c>
      <c r="C10136" s="4">
        <v>-8.6960729388679067E-6</v>
      </c>
      <c r="D10136" s="5">
        <v>1.0991962111021161E-5</v>
      </c>
    </row>
    <row r="10137" spans="1:4">
      <c r="A10137" s="1">
        <v>50.68</v>
      </c>
      <c r="B10137" s="3">
        <v>3.1520000000000003E-5</v>
      </c>
      <c r="C10137" s="4">
        <v>-8.6273977316654216E-6</v>
      </c>
      <c r="D10137" s="5">
        <v>1.0297652908107936E-5</v>
      </c>
    </row>
    <row r="10138" spans="1:4">
      <c r="A10138" s="1">
        <v>50.685000000000002</v>
      </c>
      <c r="B10138" s="3">
        <v>3.2150000000000002E-5</v>
      </c>
      <c r="C10138" s="4">
        <v>-8.5944765952366741E-6</v>
      </c>
      <c r="D10138" s="5">
        <v>9.476435351792775E-6</v>
      </c>
    </row>
    <row r="10139" spans="1:4">
      <c r="A10139" s="1">
        <v>50.69</v>
      </c>
      <c r="B10139" s="3">
        <v>3.29E-5</v>
      </c>
      <c r="C10139" s="4">
        <v>-8.5807681648311479E-6</v>
      </c>
      <c r="D10139" s="5">
        <v>8.5727611528740855E-6</v>
      </c>
    </row>
    <row r="10140" spans="1:4">
      <c r="A10140" s="1">
        <v>50.695</v>
      </c>
      <c r="B10140" s="3">
        <v>3.3729999999999997E-5</v>
      </c>
      <c r="C10140" s="4">
        <v>-8.5599926548085734E-6</v>
      </c>
      <c r="D10140" s="5">
        <v>7.6322975201491736E-6</v>
      </c>
    </row>
    <row r="10141" spans="1:4">
      <c r="A10141" s="1">
        <v>50.7</v>
      </c>
      <c r="B10141" s="3">
        <v>3.4610000000000002E-5</v>
      </c>
      <c r="C10141" s="4">
        <v>-8.5082561623307786E-6</v>
      </c>
      <c r="D10141" s="5">
        <v>6.7026704808998961E-6</v>
      </c>
    </row>
    <row r="10142" spans="1:4">
      <c r="A10142" s="1">
        <v>50.704999999999998</v>
      </c>
      <c r="B10142" s="3">
        <v>3.5479999999999999E-5</v>
      </c>
      <c r="C10142" s="4">
        <v>-8.4039622240315195E-6</v>
      </c>
      <c r="D10142" s="5">
        <v>5.8325587888749121E-6</v>
      </c>
    </row>
    <row r="10143" spans="1:4">
      <c r="A10143" s="1">
        <v>50.71</v>
      </c>
      <c r="B10143" s="3">
        <v>3.6319999999999998E-5</v>
      </c>
      <c r="C10143" s="4">
        <v>-8.2297332525718829E-6</v>
      </c>
      <c r="D10143" s="5">
        <v>5.0623250244921346E-6</v>
      </c>
    </row>
    <row r="10144" spans="1:4">
      <c r="A10144" s="1">
        <v>50.715000000000003</v>
      </c>
      <c r="B10144" s="3">
        <v>3.7079999999999997E-5</v>
      </c>
      <c r="C10144" s="4">
        <v>-7.9780264056429366E-6</v>
      </c>
      <c r="D10144" s="5">
        <v>4.4224705643999367E-6</v>
      </c>
    </row>
    <row r="10145" spans="1:4">
      <c r="A10145" s="1">
        <v>50.72</v>
      </c>
      <c r="B10145" s="3">
        <v>3.7740000000000001E-5</v>
      </c>
      <c r="C10145" s="4">
        <v>-7.658811810284884E-6</v>
      </c>
      <c r="D10145" s="5">
        <v>3.929849712652832E-6</v>
      </c>
    </row>
    <row r="10146" spans="1:4">
      <c r="A10146" s="1">
        <v>50.725000000000001</v>
      </c>
      <c r="B10146" s="3">
        <v>3.8300000000000003E-5</v>
      </c>
      <c r="C10146" s="4">
        <v>-7.3020654169958768E-6</v>
      </c>
      <c r="D10146" s="5">
        <v>3.5814881890742884E-6</v>
      </c>
    </row>
    <row r="10147" spans="1:4">
      <c r="A10147" s="1">
        <v>50.73</v>
      </c>
      <c r="B10147" s="3">
        <v>3.8760000000000002E-5</v>
      </c>
      <c r="C10147" s="4">
        <v>-6.957975866571486E-6</v>
      </c>
      <c r="D10147" s="5">
        <v>3.3494554342467388E-6</v>
      </c>
    </row>
    <row r="10148" spans="1:4">
      <c r="A10148" s="1">
        <v>50.734999999999999</v>
      </c>
      <c r="B10148" s="3">
        <v>3.9159999999999998E-5</v>
      </c>
      <c r="C10148" s="4">
        <v>-6.6783002846748945E-6</v>
      </c>
      <c r="D10148" s="5">
        <v>3.1900615926339616E-6</v>
      </c>
    </row>
    <row r="10149" spans="1:4">
      <c r="A10149" s="1">
        <v>50.74</v>
      </c>
      <c r="B10149" s="3">
        <v>3.9539999999999998E-5</v>
      </c>
      <c r="C10149" s="4">
        <v>-6.5124598005849294E-6</v>
      </c>
      <c r="D10149" s="5">
        <v>3.0533504637301744E-6</v>
      </c>
    </row>
    <row r="10150" spans="1:4">
      <c r="A10150" s="1">
        <v>50.744999999999997</v>
      </c>
      <c r="B10150" s="3">
        <v>3.9929999999999999E-5</v>
      </c>
      <c r="C10150" s="4">
        <v>-6.5095060432469712E-6</v>
      </c>
      <c r="D10150" s="5">
        <v>2.8956406229028643E-6</v>
      </c>
    </row>
    <row r="10151" spans="1:4">
      <c r="A10151" s="1">
        <v>50.75</v>
      </c>
      <c r="B10151" s="3">
        <v>4.0370000000000001E-5</v>
      </c>
      <c r="C10151" s="4">
        <v>-6.7110044387713133E-6</v>
      </c>
      <c r="D10151" s="5">
        <v>2.6900262105616354E-6</v>
      </c>
    </row>
    <row r="10152" spans="1:4">
      <c r="A10152" s="1">
        <v>50.755000000000003</v>
      </c>
      <c r="B10152" s="3">
        <v>4.0849999999999997E-5</v>
      </c>
      <c r="C10152" s="4">
        <v>-7.1235957758981271E-6</v>
      </c>
      <c r="D10152" s="5">
        <v>2.4228167051016353E-6</v>
      </c>
    </row>
    <row r="10153" spans="1:4">
      <c r="A10153" s="1">
        <v>50.76</v>
      </c>
      <c r="B10153" s="3">
        <v>4.1399999999999997E-5</v>
      </c>
      <c r="C10153" s="4">
        <v>-7.7236148075876817E-6</v>
      </c>
      <c r="D10153" s="5">
        <v>2.0869704537735757E-6</v>
      </c>
    </row>
    <row r="10154" spans="1:4">
      <c r="A10154" s="1">
        <v>50.765000000000001</v>
      </c>
      <c r="B10154" s="3">
        <v>4.1990000000000003E-5</v>
      </c>
      <c r="C10154" s="4">
        <v>-8.4696677777487821E-6</v>
      </c>
      <c r="D10154" s="5">
        <v>1.680449500367955E-6</v>
      </c>
    </row>
    <row r="10155" spans="1:4">
      <c r="A10155" s="1">
        <v>50.77</v>
      </c>
      <c r="B10155" s="3">
        <v>4.2620000000000002E-5</v>
      </c>
      <c r="C10155" s="4">
        <v>-9.3016967831283214E-6</v>
      </c>
      <c r="D10155" s="5">
        <v>1.2154214129886933E-6</v>
      </c>
    </row>
    <row r="10156" spans="1:4">
      <c r="A10156" s="1">
        <v>50.774999999999999</v>
      </c>
      <c r="B10156" s="3">
        <v>4.3250000000000001E-5</v>
      </c>
      <c r="C10156" s="4">
        <v>-1.0150984612780642E-5</v>
      </c>
      <c r="D10156" s="5">
        <v>7.2537139676001818E-7</v>
      </c>
    </row>
    <row r="10157" spans="1:4">
      <c r="A10157" s="1">
        <v>50.78</v>
      </c>
      <c r="B10157" s="3">
        <v>4.3850000000000002E-5</v>
      </c>
      <c r="C10157" s="4">
        <v>-1.0945225164918782E-5</v>
      </c>
      <c r="D10157" s="5">
        <v>2.5188209774231896E-7</v>
      </c>
    </row>
    <row r="10158" spans="1:4">
      <c r="A10158" s="1">
        <v>50.784999999999997</v>
      </c>
      <c r="B10158" s="3">
        <v>4.4360000000000002E-5</v>
      </c>
      <c r="C10158" s="4">
        <v>-1.1616539016926178E-5</v>
      </c>
      <c r="D10158" s="5">
        <v>-1.6296898543751328E-7</v>
      </c>
    </row>
    <row r="10159" spans="1:4">
      <c r="A10159" s="1">
        <v>50.79</v>
      </c>
      <c r="B10159" s="3">
        <v>4.4740000000000002E-5</v>
      </c>
      <c r="C10159" s="4">
        <v>-1.2107442629780498E-5</v>
      </c>
      <c r="D10159" s="5">
        <v>-4.8027727205694646E-7</v>
      </c>
    </row>
    <row r="10160" spans="1:4">
      <c r="A10160" s="1">
        <v>50.795000000000002</v>
      </c>
      <c r="B10160" s="3">
        <v>4.4969999999999998E-5</v>
      </c>
      <c r="C10160" s="4">
        <v>-1.238398750473353E-5</v>
      </c>
      <c r="D10160" s="5">
        <v>-6.7955969266347702E-7</v>
      </c>
    </row>
    <row r="10161" spans="1:4">
      <c r="A10161" s="1">
        <v>50.8</v>
      </c>
      <c r="B10161" s="3">
        <v>4.5049999999999997E-5</v>
      </c>
      <c r="C10161" s="4">
        <v>-1.2448225773496587E-5</v>
      </c>
      <c r="D10161" s="5">
        <v>-7.7761216441482406E-7</v>
      </c>
    </row>
    <row r="10162" spans="1:4">
      <c r="A10162" s="1">
        <v>50.805</v>
      </c>
      <c r="B10162" s="3">
        <v>4.5009999999999998E-5</v>
      </c>
      <c r="C10162" s="4">
        <v>-1.2334036165068823E-5</v>
      </c>
      <c r="D10162" s="5">
        <v>-8.1025802810347132E-7</v>
      </c>
    </row>
    <row r="10163" spans="1:4">
      <c r="A10163" s="1">
        <v>50.81</v>
      </c>
      <c r="B10163" s="3">
        <v>4.4889999999999999E-5</v>
      </c>
      <c r="C10163" s="4">
        <v>-1.210217412194892E-5</v>
      </c>
      <c r="D10163" s="5">
        <v>-8.1777591336949568E-7</v>
      </c>
    </row>
    <row r="10164" spans="1:4">
      <c r="A10164" s="1">
        <v>50.814999999999998</v>
      </c>
      <c r="B10164" s="3">
        <v>4.473E-5</v>
      </c>
      <c r="C10164" s="4">
        <v>-1.182181757038925E-5</v>
      </c>
      <c r="D10164" s="5">
        <v>-8.4032327847545905E-7</v>
      </c>
    </row>
    <row r="10165" spans="1:4">
      <c r="A10165" s="1">
        <v>50.82</v>
      </c>
      <c r="B10165" s="3">
        <v>4.4589999999999998E-5</v>
      </c>
      <c r="C10165" s="4">
        <v>-1.1561948337393191E-5</v>
      </c>
      <c r="D10165" s="5">
        <v>-9.1234026590027509E-7</v>
      </c>
    </row>
    <row r="10166" spans="1:4">
      <c r="A10166" s="1">
        <v>50.825000000000003</v>
      </c>
      <c r="B10166" s="3">
        <v>4.4499999999999997E-5</v>
      </c>
      <c r="C10166" s="4">
        <v>-1.1384469200228134E-5</v>
      </c>
      <c r="D10166" s="5">
        <v>-1.0598061542341378E-6</v>
      </c>
    </row>
    <row r="10167" spans="1:4">
      <c r="A10167" s="1">
        <v>50.83</v>
      </c>
      <c r="B10167" s="3">
        <v>4.4490000000000003E-5</v>
      </c>
      <c r="C10167" s="4">
        <v>-1.1326918337531433E-5</v>
      </c>
      <c r="D10167" s="5">
        <v>-1.2977886002563126E-6</v>
      </c>
    </row>
    <row r="10168" spans="1:4">
      <c r="A10168" s="1">
        <v>50.835000000000001</v>
      </c>
      <c r="B10168" s="3">
        <v>4.4570000000000002E-5</v>
      </c>
      <c r="C10168" s="4">
        <v>-1.138787676712049E-5</v>
      </c>
      <c r="D10168" s="5">
        <v>-1.622937221686643E-6</v>
      </c>
    </row>
    <row r="10169" spans="1:4">
      <c r="A10169" s="1">
        <v>50.84</v>
      </c>
      <c r="B10169" s="3">
        <v>4.4740000000000002E-5</v>
      </c>
      <c r="C10169" s="4">
        <v>-1.1547193980660971E-5</v>
      </c>
      <c r="D10169" s="5">
        <v>-2.0126704925802171E-6</v>
      </c>
    </row>
    <row r="10170" spans="1:4">
      <c r="A10170" s="1">
        <v>50.844999999999999</v>
      </c>
      <c r="B10170" s="3">
        <v>4.4969999999999998E-5</v>
      </c>
      <c r="C10170" s="4">
        <v>-1.1768706609471103E-5</v>
      </c>
      <c r="D10170" s="5">
        <v>-2.4331642671896832E-6</v>
      </c>
    </row>
    <row r="10171" spans="1:4">
      <c r="A10171" s="1">
        <v>50.85</v>
      </c>
      <c r="B10171" s="3">
        <v>4.5240000000000001E-5</v>
      </c>
      <c r="C10171" s="4">
        <v>-1.1985696337819374E-5</v>
      </c>
      <c r="D10171" s="5">
        <v>-2.8522391935592143E-6</v>
      </c>
    </row>
    <row r="10172" spans="1:4">
      <c r="A10172" s="1">
        <v>50.854999999999997</v>
      </c>
      <c r="B10172" s="3">
        <v>4.5529999999999999E-5</v>
      </c>
      <c r="C10172" s="4">
        <v>-1.2122470282999287E-5</v>
      </c>
      <c r="D10172" s="5">
        <v>-3.2467186772389036E-6</v>
      </c>
    </row>
    <row r="10173" spans="1:4">
      <c r="A10173" s="1">
        <v>50.86</v>
      </c>
      <c r="B10173" s="3">
        <v>4.5809999999999997E-5</v>
      </c>
      <c r="C10173" s="4">
        <v>-1.2132034736470649E-5</v>
      </c>
      <c r="D10173" s="5">
        <v>-3.6011584193396924E-6</v>
      </c>
    </row>
    <row r="10174" spans="1:4">
      <c r="A10174" s="1">
        <v>50.865000000000002</v>
      </c>
      <c r="B10174" s="3">
        <v>4.6079999999999999E-5</v>
      </c>
      <c r="C10174" s="4">
        <v>-1.2005853587624807E-5</v>
      </c>
      <c r="D10174" s="5">
        <v>-3.9050955390499852E-6</v>
      </c>
    </row>
    <row r="10175" spans="1:4">
      <c r="A10175" s="1">
        <v>50.87</v>
      </c>
      <c r="B10175" s="3">
        <v>4.6329999999999999E-5</v>
      </c>
      <c r="C10175" s="4">
        <v>-1.1763318374037444E-5</v>
      </c>
      <c r="D10175" s="5">
        <v>-4.1553524280662929E-6</v>
      </c>
    </row>
    <row r="10176" spans="1:4">
      <c r="A10176" s="1">
        <v>50.875</v>
      </c>
      <c r="B10176" s="3">
        <v>4.6539999999999998E-5</v>
      </c>
      <c r="C10176" s="4">
        <v>-1.1434845119536961E-5</v>
      </c>
      <c r="D10176" s="5">
        <v>-4.3568097009894103E-6</v>
      </c>
    </row>
    <row r="10177" spans="1:4">
      <c r="A10177" s="1">
        <v>50.88</v>
      </c>
      <c r="B10177" s="3">
        <v>4.672E-5</v>
      </c>
      <c r="C10177" s="4">
        <v>-1.1077161198558094E-5</v>
      </c>
      <c r="D10177" s="5">
        <v>-4.520890062794383E-6</v>
      </c>
    </row>
    <row r="10178" spans="1:4">
      <c r="A10178" s="1">
        <v>50.884999999999998</v>
      </c>
      <c r="B10178" s="3">
        <v>4.6869999999999997E-5</v>
      </c>
      <c r="C10178" s="4">
        <v>-1.0764418601275064E-5</v>
      </c>
      <c r="D10178" s="5">
        <v>-4.6616905727251177E-6</v>
      </c>
    </row>
    <row r="10179" spans="1:4">
      <c r="A10179" s="1">
        <v>50.89</v>
      </c>
      <c r="B10179" s="3">
        <v>4.6990000000000002E-5</v>
      </c>
      <c r="C10179" s="4">
        <v>-1.0576062547078018E-5</v>
      </c>
      <c r="D10179" s="5">
        <v>-4.7918398472749577E-6</v>
      </c>
    </row>
    <row r="10180" spans="1:4">
      <c r="A10180" s="1">
        <v>50.895000000000003</v>
      </c>
      <c r="B10180" s="3">
        <v>4.71E-5</v>
      </c>
      <c r="C10180" s="4">
        <v>-1.0592365021105199E-5</v>
      </c>
      <c r="D10180" s="5">
        <v>-4.9191184218855364E-6</v>
      </c>
    </row>
    <row r="10181" spans="1:4">
      <c r="A10181" s="1">
        <v>50.9</v>
      </c>
      <c r="B10181" s="3">
        <v>4.7169999999999997E-5</v>
      </c>
      <c r="C10181" s="4">
        <v>-1.0883796241056429E-5</v>
      </c>
      <c r="D10181" s="5">
        <v>-5.040298783309462E-6</v>
      </c>
    </row>
    <row r="10182" spans="1:4">
      <c r="A10182" s="1">
        <v>50.905000000000001</v>
      </c>
      <c r="B10182" s="3">
        <v>4.7190000000000001E-5</v>
      </c>
      <c r="C10182" s="4">
        <v>-1.146849343828358E-5</v>
      </c>
      <c r="D10182" s="5">
        <v>-5.1409860797074965E-6</v>
      </c>
    </row>
    <row r="10183" spans="1:4">
      <c r="A10183" s="1">
        <v>50.91</v>
      </c>
      <c r="B10183" s="3">
        <v>4.7139999999999999E-5</v>
      </c>
      <c r="C10183" s="4">
        <v>-1.2285388843407937E-5</v>
      </c>
      <c r="D10183" s="5">
        <v>-5.1995881097965939E-6</v>
      </c>
    </row>
    <row r="10184" spans="1:4">
      <c r="A10184" s="1">
        <v>50.914999999999999</v>
      </c>
      <c r="B10184" s="3">
        <v>4.6990000000000002E-5</v>
      </c>
      <c r="C10184" s="4">
        <v>-1.3244773111584145E-5</v>
      </c>
      <c r="D10184" s="5">
        <v>-5.1887732525883213E-6</v>
      </c>
    </row>
    <row r="10185" spans="1:4">
      <c r="A10185" s="1">
        <v>50.92</v>
      </c>
      <c r="B10185" s="3">
        <v>4.6709999999999998E-5</v>
      </c>
      <c r="C10185" s="4">
        <v>-1.4252220392274035E-5</v>
      </c>
      <c r="D10185" s="5">
        <v>-5.0795568905593413E-6</v>
      </c>
    </row>
    <row r="10186" spans="1:4">
      <c r="A10186" s="1">
        <v>50.924999999999997</v>
      </c>
      <c r="B10186" s="3">
        <v>4.6270000000000003E-5</v>
      </c>
      <c r="C10186" s="4">
        <v>-1.5199291843576379E-5</v>
      </c>
      <c r="D10186" s="5">
        <v>-4.8483175687915726E-6</v>
      </c>
    </row>
    <row r="10187" spans="1:4">
      <c r="A10187" s="1">
        <v>50.93</v>
      </c>
      <c r="B10187" s="3">
        <v>4.5649999999999998E-5</v>
      </c>
      <c r="C10187" s="4">
        <v>-1.5971744346926415E-5</v>
      </c>
      <c r="D10187" s="5">
        <v>-4.4816042043221148E-6</v>
      </c>
    </row>
    <row r="10188" spans="1:4">
      <c r="A10188" s="1">
        <v>50.935000000000002</v>
      </c>
      <c r="B10188" s="3">
        <v>4.4849999999999999E-5</v>
      </c>
      <c r="C10188" s="4">
        <v>-1.6481741135746958E-5</v>
      </c>
      <c r="D10188" s="5">
        <v>-3.9801885815743455E-6</v>
      </c>
    </row>
    <row r="10189" spans="1:4">
      <c r="A10189" s="1">
        <v>50.94</v>
      </c>
      <c r="B10189" s="3">
        <v>4.388E-5</v>
      </c>
      <c r="C10189" s="4">
        <v>-1.6690183354917178E-5</v>
      </c>
      <c r="D10189" s="5">
        <v>-3.3596564815404254E-6</v>
      </c>
    </row>
    <row r="10190" spans="1:4">
      <c r="A10190" s="1">
        <v>50.945</v>
      </c>
      <c r="B10190" s="3">
        <v>4.2750000000000002E-5</v>
      </c>
      <c r="C10190" s="4">
        <v>-1.6634125389945054E-5</v>
      </c>
      <c r="D10190" s="5">
        <v>-2.6465374521315382E-6</v>
      </c>
    </row>
    <row r="10191" spans="1:4">
      <c r="A10191" s="1">
        <v>50.95</v>
      </c>
      <c r="B10191" s="3">
        <v>4.1489999999999997E-5</v>
      </c>
      <c r="C10191" s="4">
        <v>-1.640508997167454E-5</v>
      </c>
      <c r="D10191" s="5">
        <v>-1.8784050337404758E-6</v>
      </c>
    </row>
    <row r="10192" spans="1:4">
      <c r="A10192" s="1">
        <v>50.954999999999998</v>
      </c>
      <c r="B10192" s="3">
        <v>4.0160000000000002E-5</v>
      </c>
      <c r="C10192" s="4">
        <v>-1.6114813962098567E-5</v>
      </c>
      <c r="D10192" s="5">
        <v>-1.1021937463036738E-6</v>
      </c>
    </row>
    <row r="10193" spans="1:4">
      <c r="A10193" s="1">
        <v>50.96</v>
      </c>
      <c r="B10193" s="3">
        <v>3.8800000000000001E-5</v>
      </c>
      <c r="C10193" s="4">
        <v>-1.5869105766449093E-5</v>
      </c>
      <c r="D10193" s="5">
        <v>-3.7196567779609821E-7</v>
      </c>
    </row>
    <row r="10194" spans="1:4">
      <c r="A10194" s="1">
        <v>50.965000000000003</v>
      </c>
      <c r="B10194" s="3">
        <v>3.7469999999999999E-5</v>
      </c>
      <c r="C10194" s="4">
        <v>-1.5764509954323798E-5</v>
      </c>
      <c r="D10194" s="5">
        <v>2.5587142451202978E-7</v>
      </c>
    </row>
    <row r="10195" spans="1:4">
      <c r="A10195" s="1">
        <v>50.97</v>
      </c>
      <c r="B10195" s="3">
        <v>3.6220000000000002E-5</v>
      </c>
      <c r="C10195" s="4">
        <v>-1.5893816198333202E-5</v>
      </c>
      <c r="D10195" s="5">
        <v>7.266941122640083E-7</v>
      </c>
    </row>
    <row r="10196" spans="1:4">
      <c r="A10196" s="1">
        <v>50.975000000000001</v>
      </c>
      <c r="B10196" s="3">
        <v>3.5099999999999999E-5</v>
      </c>
      <c r="C10196" s="4">
        <v>-1.6340363320363858E-5</v>
      </c>
      <c r="D10196" s="5">
        <v>9.9582483208372596E-7</v>
      </c>
    </row>
    <row r="10197" spans="1:4">
      <c r="A10197" s="1">
        <v>50.98</v>
      </c>
      <c r="B10197" s="3">
        <v>3.4150000000000003E-5</v>
      </c>
      <c r="C10197" s="4">
        <v>-1.7133612150274725E-5</v>
      </c>
      <c r="D10197" s="5">
        <v>1.0386057257154868E-6</v>
      </c>
    </row>
    <row r="10198" spans="1:4">
      <c r="A10198" s="1">
        <v>50.984999999999999</v>
      </c>
      <c r="B10198" s="3">
        <v>3.3399999999999999E-5</v>
      </c>
      <c r="C10198" s="4">
        <v>-1.8189513807714811E-5</v>
      </c>
      <c r="D10198" s="5">
        <v>8.5500682312302661E-7</v>
      </c>
    </row>
    <row r="10199" spans="1:4">
      <c r="A10199" s="1">
        <v>50.99</v>
      </c>
      <c r="B10199" s="3">
        <v>3.2809999999999999E-5</v>
      </c>
      <c r="C10199" s="4">
        <v>-1.9359162223883488E-5</v>
      </c>
      <c r="D10199" s="5">
        <v>4.7513782891297924E-7</v>
      </c>
    </row>
    <row r="10200" spans="1:4">
      <c r="A10200" s="1">
        <v>50.994999999999997</v>
      </c>
      <c r="B10200" s="3">
        <v>3.2369999999999997E-5</v>
      </c>
      <c r="C10200" s="4">
        <v>-2.0480430926655735E-5</v>
      </c>
      <c r="D10200" s="5">
        <v>-5.1236350643851523E-8</v>
      </c>
    </row>
    <row r="10201" spans="1:4">
      <c r="A10201" s="1">
        <v>51</v>
      </c>
      <c r="B10201" s="3">
        <v>3.201E-5</v>
      </c>
      <c r="C10201" s="4">
        <v>-2.1389789044937964E-5</v>
      </c>
      <c r="D10201" s="5">
        <v>-6.6155583662209343E-7</v>
      </c>
    </row>
    <row r="10202" spans="1:4">
      <c r="A10202" s="1">
        <v>51.005000000000003</v>
      </c>
      <c r="B10202" s="3">
        <v>3.1690000000000003E-5</v>
      </c>
      <c r="C10202" s="4">
        <v>-2.1924884883583341E-5</v>
      </c>
      <c r="D10202" s="5">
        <v>-1.2887920204206017E-6</v>
      </c>
    </row>
    <row r="10203" spans="1:4">
      <c r="A10203" s="1">
        <v>51.01</v>
      </c>
      <c r="B10203" s="3">
        <v>3.1350000000000003E-5</v>
      </c>
      <c r="C10203" s="4">
        <v>-2.1951715030918366E-5</v>
      </c>
      <c r="D10203" s="5">
        <v>-1.8703778528953668E-6</v>
      </c>
    </row>
    <row r="10204" spans="1:4">
      <c r="A10204" s="1">
        <v>51.015000000000001</v>
      </c>
      <c r="B10204" s="3">
        <v>3.0929999999999997E-5</v>
      </c>
      <c r="C10204" s="4">
        <v>-2.1395484720427507E-5</v>
      </c>
      <c r="D10204" s="5">
        <v>-2.3466428536295014E-6</v>
      </c>
    </row>
    <row r="10205" spans="1:4">
      <c r="A10205" s="1">
        <v>51.02</v>
      </c>
      <c r="B10205" s="3">
        <v>3.0369999999999999E-5</v>
      </c>
      <c r="C10205" s="4">
        <v>-2.0256208197625976E-5</v>
      </c>
      <c r="D10205" s="5">
        <v>-2.6636931497891815E-6</v>
      </c>
    </row>
    <row r="10206" spans="1:4">
      <c r="A10206" s="1">
        <v>51.024999999999999</v>
      </c>
      <c r="B10206" s="3">
        <v>2.9660000000000001E-5</v>
      </c>
      <c r="C10206" s="4">
        <v>-1.8628913343330568E-5</v>
      </c>
      <c r="D10206" s="5">
        <v>-2.7922992933947176E-6</v>
      </c>
    </row>
    <row r="10207" spans="1:4">
      <c r="A10207" s="1">
        <v>51.03</v>
      </c>
      <c r="B10207" s="3">
        <v>2.879E-5</v>
      </c>
      <c r="C10207" s="4">
        <v>-1.6728241103878893E-5</v>
      </c>
      <c r="D10207" s="5">
        <v>-2.7492249411496394E-6</v>
      </c>
    </row>
    <row r="10208" spans="1:4">
      <c r="A10208" s="1">
        <v>51.034999999999997</v>
      </c>
      <c r="B10208" s="3">
        <v>2.7780000000000002E-5</v>
      </c>
      <c r="C10208" s="4">
        <v>-1.4797668451249072E-5</v>
      </c>
      <c r="D10208" s="5">
        <v>-2.5707080927322345E-6</v>
      </c>
    </row>
    <row r="10209" spans="1:4">
      <c r="A10209" s="1">
        <v>51.04</v>
      </c>
      <c r="B10209" s="3">
        <v>2.6679999999999999E-5</v>
      </c>
      <c r="C10209" s="4">
        <v>-1.3033068650023697E-5</v>
      </c>
      <c r="D10209" s="5">
        <v>-2.2974180901591134E-6</v>
      </c>
    </row>
    <row r="10210" spans="1:4">
      <c r="A10210" s="1">
        <v>51.045000000000002</v>
      </c>
      <c r="B10210" s="3">
        <v>2.552E-5</v>
      </c>
      <c r="C10210" s="4">
        <v>-1.1565956298046734E-5</v>
      </c>
      <c r="D10210" s="5">
        <v>-1.9689610009577703E-6</v>
      </c>
    </row>
    <row r="10211" spans="1:4">
      <c r="A10211" s="1">
        <v>51.05</v>
      </c>
      <c r="B10211" s="3">
        <v>2.4329999999999999E-5</v>
      </c>
      <c r="C10211" s="4">
        <v>-1.0512615542541472E-5</v>
      </c>
      <c r="D10211" s="5">
        <v>-1.6166312450904708E-6</v>
      </c>
    </row>
    <row r="10212" spans="1:4">
      <c r="A10212" s="1">
        <v>51.055</v>
      </c>
      <c r="B10212" s="3">
        <v>2.315E-5</v>
      </c>
      <c r="C10212" s="4">
        <v>-9.9764730228568465E-6</v>
      </c>
      <c r="D10212" s="5">
        <v>-1.2617232467617829E-6</v>
      </c>
    </row>
    <row r="10213" spans="1:4">
      <c r="A10213" s="1">
        <v>51.06</v>
      </c>
      <c r="B10213" s="3">
        <v>2.198E-5</v>
      </c>
      <c r="C10213" s="4">
        <v>-9.9873771852405531E-6</v>
      </c>
      <c r="D10213" s="5">
        <v>-9.2074876394475333E-7</v>
      </c>
    </row>
    <row r="10214" spans="1:4">
      <c r="A10214" s="1">
        <v>51.064999999999998</v>
      </c>
      <c r="B10214" s="3">
        <v>2.0829999999999999E-5</v>
      </c>
      <c r="C10214" s="4">
        <v>-1.044656770511179E-5</v>
      </c>
      <c r="D10214" s="5">
        <v>-6.0387034881918426E-7</v>
      </c>
    </row>
    <row r="10215" spans="1:4">
      <c r="A10215" s="1">
        <v>51.07</v>
      </c>
      <c r="B10215" s="3">
        <v>1.9700000000000001E-5</v>
      </c>
      <c r="C10215" s="4">
        <v>-1.122265723147461E-5</v>
      </c>
      <c r="D10215" s="5">
        <v>-3.1441683378128782E-7</v>
      </c>
    </row>
    <row r="10216" spans="1:4">
      <c r="A10216" s="1">
        <v>51.075000000000003</v>
      </c>
      <c r="B10216" s="3">
        <v>1.859E-5</v>
      </c>
      <c r="C10216" s="4">
        <v>-1.2183398507820562E-5</v>
      </c>
      <c r="D10216" s="5">
        <v>-5.2415215218054599E-8</v>
      </c>
    </row>
    <row r="10217" spans="1:4">
      <c r="A10217" s="1">
        <v>51.08</v>
      </c>
      <c r="B10217" s="3">
        <v>1.749E-5</v>
      </c>
      <c r="C10217" s="4">
        <v>-1.3197787505546792E-5</v>
      </c>
      <c r="D10217" s="5">
        <v>1.8480592872502232E-7</v>
      </c>
    </row>
    <row r="10218" spans="1:4">
      <c r="A10218" s="1">
        <v>51.085000000000001</v>
      </c>
      <c r="B10218" s="3">
        <v>1.6390000000000001E-5</v>
      </c>
      <c r="C10218" s="4">
        <v>-1.4146466385273354E-5</v>
      </c>
      <c r="D10218" s="5">
        <v>3.9743271954611538E-7</v>
      </c>
    </row>
    <row r="10219" spans="1:4">
      <c r="A10219" s="1">
        <v>51.09</v>
      </c>
      <c r="B10219" s="3">
        <v>1.5290000000000001E-5</v>
      </c>
      <c r="C10219" s="4">
        <v>-1.4948613990652063E-5</v>
      </c>
      <c r="D10219" s="5">
        <v>5.7812068593980231E-7</v>
      </c>
    </row>
    <row r="10220" spans="1:4">
      <c r="A10220" s="1">
        <v>51.094999999999999</v>
      </c>
      <c r="B10220" s="3">
        <v>1.4209999999999999E-5</v>
      </c>
      <c r="C10220" s="4">
        <v>-1.557657232384509E-5</v>
      </c>
      <c r="D10220" s="5">
        <v>7.08029424492908E-7</v>
      </c>
    </row>
    <row r="10221" spans="1:4">
      <c r="A10221" s="1">
        <v>51.1</v>
      </c>
      <c r="B10221" s="3">
        <v>1.3149999999999999E-5</v>
      </c>
      <c r="C10221" s="4">
        <v>-1.6033379085972808E-5</v>
      </c>
      <c r="D10221" s="5">
        <v>7.6409412465946342E-7</v>
      </c>
    </row>
    <row r="10222" spans="1:4">
      <c r="A10222" s="1">
        <v>51.104999999999997</v>
      </c>
      <c r="B10222" s="3">
        <v>1.2140000000000001E-5</v>
      </c>
      <c r="C10222" s="4">
        <v>-1.6342894217559483E-5</v>
      </c>
      <c r="D10222" s="5">
        <v>7.254716830225448E-7</v>
      </c>
    </row>
    <row r="10223" spans="1:4">
      <c r="A10223" s="1">
        <v>51.11</v>
      </c>
      <c r="B10223" s="3">
        <v>1.119E-5</v>
      </c>
      <c r="C10223" s="4">
        <v>-1.6539671960761673E-5</v>
      </c>
      <c r="D10223" s="5">
        <v>5.8145804024497887E-7</v>
      </c>
    </row>
    <row r="10224" spans="1:4">
      <c r="A10224" s="1">
        <v>51.115000000000002</v>
      </c>
      <c r="B10224" s="3">
        <v>1.031E-5</v>
      </c>
      <c r="C10224" s="4">
        <v>-1.6659059915198173E-5</v>
      </c>
      <c r="D10224" s="5">
        <v>3.2986398435477797E-7</v>
      </c>
    </row>
    <row r="10225" spans="1:4">
      <c r="A10225" s="1">
        <v>51.12</v>
      </c>
      <c r="B10225" s="3">
        <v>9.4919999999999999E-6</v>
      </c>
      <c r="C10225" s="4">
        <v>-1.6732679186639989E-5</v>
      </c>
      <c r="D10225" s="5">
        <v>-2.1056571122117488E-8</v>
      </c>
    </row>
    <row r="10226" spans="1:4">
      <c r="A10226" s="1">
        <v>51.125</v>
      </c>
      <c r="B10226" s="3">
        <v>8.7320000000000004E-6</v>
      </c>
      <c r="C10226" s="4">
        <v>-1.6785614745471524E-5</v>
      </c>
      <c r="D10226" s="5">
        <v>-4.4892729344659215E-7</v>
      </c>
    </row>
    <row r="10227" spans="1:4">
      <c r="A10227" s="1">
        <v>51.13</v>
      </c>
      <c r="B10227" s="3">
        <v>8.0129999999999993E-6</v>
      </c>
      <c r="C10227" s="4">
        <v>-1.6838932073119452E-5</v>
      </c>
      <c r="D10227" s="5">
        <v>-9.2495032694303804E-7</v>
      </c>
    </row>
    <row r="10228" spans="1:4">
      <c r="A10228" s="1">
        <v>51.134999999999998</v>
      </c>
      <c r="B10228" s="3">
        <v>7.3180000000000001E-6</v>
      </c>
      <c r="C10228" s="4">
        <v>-1.6894575228259324E-5</v>
      </c>
      <c r="D10228" s="5">
        <v>-1.4202610936567576E-6</v>
      </c>
    </row>
    <row r="10229" spans="1:4">
      <c r="A10229" s="1">
        <v>51.14</v>
      </c>
      <c r="B10229" s="3">
        <v>6.635E-6</v>
      </c>
      <c r="C10229" s="4">
        <v>-1.6940223797755857E-5</v>
      </c>
      <c r="D10229" s="5">
        <v>-1.9100725205999975E-6</v>
      </c>
    </row>
    <row r="10230" spans="1:4">
      <c r="A10230" s="1">
        <v>51.145000000000003</v>
      </c>
      <c r="B10230" s="3">
        <v>5.9549999999999997E-6</v>
      </c>
      <c r="C10230" s="4">
        <v>-1.6956327250565471E-5</v>
      </c>
      <c r="D10230" s="5">
        <v>-2.3775533931658242E-6</v>
      </c>
    </row>
    <row r="10231" spans="1:4">
      <c r="A10231" s="1">
        <v>51.15</v>
      </c>
      <c r="B10231" s="3">
        <v>5.2769999999999996E-6</v>
      </c>
      <c r="C10231" s="4">
        <v>-1.6918812142847456E-5</v>
      </c>
      <c r="D10231" s="5">
        <v>-2.8108993176169356E-6</v>
      </c>
    </row>
    <row r="10232" spans="1:4">
      <c r="A10232" s="1">
        <v>51.155000000000001</v>
      </c>
      <c r="B10232" s="3">
        <v>4.5990000000000004E-6</v>
      </c>
      <c r="C10232" s="4">
        <v>-1.6805990255295501E-5</v>
      </c>
      <c r="D10232" s="5">
        <v>-3.2000449556353679E-6</v>
      </c>
    </row>
    <row r="10233" spans="1:4">
      <c r="A10233" s="1">
        <v>51.16</v>
      </c>
      <c r="B10233" s="3">
        <v>3.9169999999999999E-6</v>
      </c>
      <c r="C10233" s="4">
        <v>-1.661352633991502E-5</v>
      </c>
      <c r="D10233" s="5">
        <v>-3.5346528723357697E-6</v>
      </c>
    </row>
    <row r="10234" spans="1:4">
      <c r="A10234" s="1">
        <v>51.164999999999999</v>
      </c>
      <c r="B10234" s="3">
        <v>3.2210000000000002E-6</v>
      </c>
      <c r="C10234" s="4">
        <v>-1.6358580167268243E-5</v>
      </c>
      <c r="D10234" s="5">
        <v>-3.8004252236843757E-6</v>
      </c>
    </row>
    <row r="10235" spans="1:4">
      <c r="A10235" s="1">
        <v>51.17</v>
      </c>
      <c r="B10235" s="3">
        <v>2.4990000000000001E-6</v>
      </c>
      <c r="C10235" s="4">
        <v>-1.6066061104539555E-5</v>
      </c>
      <c r="D10235" s="5">
        <v>-3.9839846266583244E-6</v>
      </c>
    </row>
    <row r="10236" spans="1:4">
      <c r="A10236" s="1">
        <v>51.174999999999997</v>
      </c>
      <c r="B10236" s="3">
        <v>1.734E-6</v>
      </c>
      <c r="C10236" s="4">
        <v>-1.575983192820205E-5</v>
      </c>
      <c r="D10236" s="5">
        <v>-4.0749004077494734E-6</v>
      </c>
    </row>
    <row r="10237" spans="1:4">
      <c r="A10237" s="1">
        <v>51.18</v>
      </c>
      <c r="B10237" s="3">
        <v>9.1390000000000005E-7</v>
      </c>
      <c r="C10237" s="4">
        <v>-1.5461282033227711E-5</v>
      </c>
      <c r="D10237" s="5">
        <v>-4.0663174313567056E-6</v>
      </c>
    </row>
    <row r="10238" spans="1:4">
      <c r="A10238" s="1">
        <v>51.185000000000002</v>
      </c>
      <c r="B10238" s="3">
        <v>2.475E-8</v>
      </c>
      <c r="C10238" s="4">
        <v>-1.5193578757975882E-5</v>
      </c>
      <c r="D10238" s="5">
        <v>-3.9548325908665169E-6</v>
      </c>
    </row>
    <row r="10239" spans="1:4">
      <c r="A10239" s="1">
        <v>51.19</v>
      </c>
      <c r="B10239" s="3">
        <v>-9.4460000000000003E-7</v>
      </c>
      <c r="C10239" s="4">
        <v>-1.498498824019771E-5</v>
      </c>
      <c r="D10239" s="5">
        <v>-3.7397986685392707E-6</v>
      </c>
    </row>
    <row r="10240" spans="1:4">
      <c r="A10240" s="1">
        <v>51.195</v>
      </c>
      <c r="B10240" s="3">
        <v>-2.0020000000000001E-6</v>
      </c>
      <c r="C10240" s="4">
        <v>-1.4863986931400116E-5</v>
      </c>
      <c r="D10240" s="5">
        <v>-3.425793672947227E-6</v>
      </c>
    </row>
    <row r="10241" spans="1:4">
      <c r="A10241" s="1">
        <v>51.2</v>
      </c>
      <c r="B10241" s="3">
        <v>-3.1480000000000002E-6</v>
      </c>
      <c r="C10241" s="4">
        <v>-1.4859145891990899E-5</v>
      </c>
      <c r="D10241" s="5">
        <v>-3.0250467266251155E-6</v>
      </c>
    </row>
    <row r="10242" spans="1:4">
      <c r="A10242" s="1">
        <v>51.204999999999998</v>
      </c>
      <c r="B10242" s="3">
        <v>-4.3760000000000001E-6</v>
      </c>
      <c r="C10242" s="4">
        <v>-1.4979787429924288E-5</v>
      </c>
      <c r="D10242" s="5">
        <v>-2.559193143414151E-6</v>
      </c>
    </row>
    <row r="10243" spans="1:4">
      <c r="A10243" s="1">
        <v>51.21</v>
      </c>
      <c r="B10243" s="3">
        <v>-5.6690000000000003E-6</v>
      </c>
      <c r="C10243" s="4">
        <v>-1.5191202623996594E-5</v>
      </c>
      <c r="D10243" s="5">
        <v>-2.0562063124703637E-6</v>
      </c>
    </row>
    <row r="10244" spans="1:4">
      <c r="A10244" s="1">
        <v>51.215000000000003</v>
      </c>
      <c r="B10244" s="3">
        <v>-7.0029999999999997E-6</v>
      </c>
      <c r="C10244" s="4">
        <v>-1.5442840439204971E-5</v>
      </c>
      <c r="D10244" s="5">
        <v>-1.5490520821320009E-6</v>
      </c>
    </row>
    <row r="10245" spans="1:4">
      <c r="A10245" s="1">
        <v>51.22</v>
      </c>
      <c r="B10245" s="3">
        <v>-8.3529999999999995E-6</v>
      </c>
      <c r="C10245" s="4">
        <v>-1.5680017396880139E-5</v>
      </c>
      <c r="D10245" s="5">
        <v>-1.0723313522954651E-6</v>
      </c>
    </row>
    <row r="10246" spans="1:4">
      <c r="A10246" s="1">
        <v>51.225000000000001</v>
      </c>
      <c r="B10246" s="3">
        <v>-9.6879999999999994E-6</v>
      </c>
      <c r="C10246" s="4">
        <v>-1.5851941202379334E-5</v>
      </c>
      <c r="D10246" s="5">
        <v>-6.6002163463162374E-7</v>
      </c>
    </row>
    <row r="10247" spans="1:4">
      <c r="A10247" s="1">
        <v>51.23</v>
      </c>
      <c r="B10247" s="3">
        <v>-1.098E-5</v>
      </c>
      <c r="C10247" s="4">
        <v>-1.5910003780095051E-5</v>
      </c>
      <c r="D10247" s="5">
        <v>-3.4435061626481717E-7</v>
      </c>
    </row>
    <row r="10248" spans="1:4">
      <c r="A10248" s="1">
        <v>51.234999999999999</v>
      </c>
      <c r="B10248" s="3">
        <v>-1.22E-5</v>
      </c>
      <c r="C10248" s="4">
        <v>-1.5815414136814675E-5</v>
      </c>
      <c r="D10248" s="5">
        <v>-1.5216554785725024E-7</v>
      </c>
    </row>
    <row r="10249" spans="1:4">
      <c r="A10249" s="1">
        <v>51.24</v>
      </c>
      <c r="B10249" s="3">
        <v>-1.3329999999999999E-5</v>
      </c>
      <c r="C10249" s="4">
        <v>-1.5563765886143188E-5</v>
      </c>
      <c r="D10249" s="5">
        <v>-9.9995427400225215E-8</v>
      </c>
    </row>
    <row r="10250" spans="1:4">
      <c r="A10250" s="1">
        <v>51.244999999999997</v>
      </c>
      <c r="B10250" s="3">
        <v>-1.436E-5</v>
      </c>
      <c r="C10250" s="4">
        <v>-1.5203514787871908E-5</v>
      </c>
      <c r="D10250" s="5">
        <v>-1.9191804254441881E-7</v>
      </c>
    </row>
    <row r="10251" spans="1:4">
      <c r="A10251" s="1">
        <v>51.25</v>
      </c>
      <c r="B10251" s="3">
        <v>-1.5290000000000001E-5</v>
      </c>
      <c r="C10251" s="4">
        <v>-1.4804135604493898E-5</v>
      </c>
      <c r="D10251" s="5">
        <v>-4.2376057425820931E-7</v>
      </c>
    </row>
    <row r="10252" spans="1:4">
      <c r="A10252" s="1">
        <v>51.255000000000003</v>
      </c>
      <c r="B10252" s="3">
        <v>-1.611E-5</v>
      </c>
      <c r="C10252" s="4">
        <v>-1.4442189232398152E-5</v>
      </c>
      <c r="D10252" s="5">
        <v>-7.8605669806423371E-7</v>
      </c>
    </row>
    <row r="10253" spans="1:4">
      <c r="A10253" s="1">
        <v>51.26</v>
      </c>
      <c r="B10253" s="3">
        <v>-1.685E-5</v>
      </c>
      <c r="C10253" s="4">
        <v>-1.420715753358227E-5</v>
      </c>
      <c r="D10253" s="5">
        <v>-1.2661167486340368E-6</v>
      </c>
    </row>
    <row r="10254" spans="1:4">
      <c r="A10254" s="1">
        <v>51.265000000000001</v>
      </c>
      <c r="B10254" s="3">
        <v>-1.749E-5</v>
      </c>
      <c r="C10254" s="4">
        <v>-1.4189974441379198E-5</v>
      </c>
      <c r="D10254" s="5">
        <v>-1.8479139228578542E-6</v>
      </c>
    </row>
    <row r="10255" spans="1:4">
      <c r="A10255" s="1">
        <v>51.27</v>
      </c>
      <c r="B10255" s="3">
        <v>-1.806E-5</v>
      </c>
      <c r="C10255" s="4">
        <v>-1.4452851009584159E-5</v>
      </c>
      <c r="D10255" s="5">
        <v>-2.5070021686729682E-6</v>
      </c>
    </row>
    <row r="10256" spans="1:4">
      <c r="A10256" s="1">
        <v>51.274999999999999</v>
      </c>
      <c r="B10256" s="3">
        <v>-1.8580000000000002E-5</v>
      </c>
      <c r="C10256" s="4">
        <v>-1.4979690586577202E-5</v>
      </c>
      <c r="D10256" s="5">
        <v>-3.2124507743903908E-6</v>
      </c>
    </row>
    <row r="10257" spans="1:4">
      <c r="A10257" s="1">
        <v>51.28</v>
      </c>
      <c r="B10257" s="3">
        <v>-1.906E-5</v>
      </c>
      <c r="C10257" s="4">
        <v>-1.567771204468748E-5</v>
      </c>
      <c r="D10257" s="5">
        <v>-3.9267055525964203E-6</v>
      </c>
    </row>
    <row r="10258" spans="1:4">
      <c r="A10258" s="1">
        <v>51.284999999999997</v>
      </c>
      <c r="B10258" s="3">
        <v>-1.9539999999999999E-5</v>
      </c>
      <c r="C10258" s="4">
        <v>-1.640025553775701E-5</v>
      </c>
      <c r="D10258" s="5">
        <v>-4.6069125686571745E-6</v>
      </c>
    </row>
    <row r="10259" spans="1:4">
      <c r="A10259" s="1">
        <v>51.29</v>
      </c>
      <c r="B10259" s="3">
        <v>-2.0049999999999999E-5</v>
      </c>
      <c r="C10259" s="4">
        <v>-1.6992861024311053E-5</v>
      </c>
      <c r="D10259" s="5">
        <v>-5.2123179309533734E-6</v>
      </c>
    </row>
    <row r="10260" spans="1:4">
      <c r="A10260" s="1">
        <v>51.295000000000002</v>
      </c>
      <c r="B10260" s="3">
        <v>-2.0610000000000001E-5</v>
      </c>
      <c r="C10260" s="4">
        <v>-1.7320740320932738E-5</v>
      </c>
      <c r="D10260" s="5">
        <v>-5.7102291053527824E-6</v>
      </c>
    </row>
    <row r="10261" spans="1:4">
      <c r="A10261" s="1">
        <v>51.3</v>
      </c>
      <c r="B10261" s="3">
        <v>-2.124E-5</v>
      </c>
      <c r="C10261" s="4">
        <v>-1.7266781986711516E-5</v>
      </c>
      <c r="D10261" s="5">
        <v>-6.0786251708775331E-6</v>
      </c>
    </row>
    <row r="10262" spans="1:4">
      <c r="A10262" s="1">
        <v>51.305</v>
      </c>
      <c r="B10262" s="3">
        <v>-2.1950000000000002E-5</v>
      </c>
      <c r="C10262" s="4">
        <v>-1.6717539773247911E-5</v>
      </c>
      <c r="D10262" s="5">
        <v>-6.3016193268326435E-6</v>
      </c>
    </row>
    <row r="10263" spans="1:4">
      <c r="A10263" s="1">
        <v>51.31</v>
      </c>
      <c r="B10263" s="3">
        <v>-2.2750000000000001E-5</v>
      </c>
      <c r="C10263" s="4">
        <v>-1.5579818099613038E-5</v>
      </c>
      <c r="D10263" s="5">
        <v>-6.3688032647647512E-6</v>
      </c>
    </row>
    <row r="10264" spans="1:4">
      <c r="A10264" s="1">
        <v>51.314999999999998</v>
      </c>
      <c r="B10264" s="3">
        <v>-2.3629999999999999E-5</v>
      </c>
      <c r="C10264" s="4">
        <v>-1.3866652692864971E-5</v>
      </c>
      <c r="D10264" s="5">
        <v>-6.2796255367922776E-6</v>
      </c>
    </row>
    <row r="10265" spans="1:4">
      <c r="A10265" s="1">
        <v>51.32</v>
      </c>
      <c r="B10265" s="3">
        <v>-2.4600000000000002E-5</v>
      </c>
      <c r="C10265" s="4">
        <v>-1.1731431871469848E-5</v>
      </c>
      <c r="D10265" s="5">
        <v>-6.0474436753910099E-6</v>
      </c>
    </row>
    <row r="10266" spans="1:4">
      <c r="A10266" s="1">
        <v>51.325000000000003</v>
      </c>
      <c r="B10266" s="3">
        <v>-2.5619999999999999E-5</v>
      </c>
      <c r="C10266" s="4">
        <v>-9.3682537261127069E-6</v>
      </c>
      <c r="D10266" s="5">
        <v>-5.7021833372397851E-6</v>
      </c>
    </row>
    <row r="10267" spans="1:4">
      <c r="A10267" s="1">
        <v>51.33</v>
      </c>
      <c r="B10267" s="3">
        <v>-2.667E-5</v>
      </c>
      <c r="C10267" s="4">
        <v>-6.9741231756230247E-6</v>
      </c>
      <c r="D10267" s="5">
        <v>-5.2870546226695589E-6</v>
      </c>
    </row>
    <row r="10268" spans="1:4">
      <c r="A10268" s="1">
        <v>51.335000000000001</v>
      </c>
      <c r="B10268" s="3">
        <v>-2.7710000000000001E-5</v>
      </c>
      <c r="C10268" s="4">
        <v>-4.745956036752882E-6</v>
      </c>
      <c r="D10268" s="5">
        <v>-4.8528838545653138E-6</v>
      </c>
    </row>
    <row r="10269" spans="1:4">
      <c r="A10269" s="1">
        <v>51.34</v>
      </c>
      <c r="B10269" s="3">
        <v>-2.868E-5</v>
      </c>
      <c r="C10269" s="4">
        <v>-2.8692843940900999E-6</v>
      </c>
      <c r="D10269" s="5">
        <v>-4.4512503587791286E-6</v>
      </c>
    </row>
    <row r="10270" spans="1:4">
      <c r="A10270" s="1">
        <v>51.344999999999999</v>
      </c>
      <c r="B10270" s="3">
        <v>-2.9560000000000002E-5</v>
      </c>
      <c r="C10270" s="4">
        <v>-1.4798607162605162E-6</v>
      </c>
      <c r="D10270" s="5">
        <v>-4.1307139565737093E-6</v>
      </c>
    </row>
    <row r="10271" spans="1:4">
      <c r="A10271" s="1">
        <v>51.35</v>
      </c>
      <c r="B10271" s="3">
        <v>-3.0309999999999999E-5</v>
      </c>
      <c r="C10271" s="4">
        <v>-6.442009953825201E-7</v>
      </c>
      <c r="D10271" s="5">
        <v>-3.9276659865790399E-6</v>
      </c>
    </row>
    <row r="10272" spans="1:4">
      <c r="A10272" s="1">
        <v>51.354999999999997</v>
      </c>
      <c r="B10272" s="3">
        <v>-3.0929999999999997E-5</v>
      </c>
      <c r="C10272" s="4">
        <v>-3.5903656311912422E-7</v>
      </c>
      <c r="D10272" s="5">
        <v>-3.856275796268333E-6</v>
      </c>
    </row>
    <row r="10273" spans="1:4">
      <c r="A10273" s="1">
        <v>51.36</v>
      </c>
      <c r="B10273" s="3">
        <v>-3.1420000000000001E-5</v>
      </c>
      <c r="C10273" s="4">
        <v>-5.3436097257752211E-7</v>
      </c>
      <c r="D10273" s="5">
        <v>-3.9028332419663298E-6</v>
      </c>
    </row>
    <row r="10274" spans="1:4">
      <c r="A10274" s="1">
        <v>51.365000000000002</v>
      </c>
      <c r="B10274" s="3">
        <v>-3.1819999999999997E-5</v>
      </c>
      <c r="C10274" s="4">
        <v>-1.0371348763893197E-6</v>
      </c>
      <c r="D10274" s="5">
        <v>-4.0341881891634728E-6</v>
      </c>
    </row>
    <row r="10275" spans="1:4">
      <c r="A10275" s="1">
        <v>51.37</v>
      </c>
      <c r="B10275" s="3">
        <v>-3.218E-5</v>
      </c>
      <c r="C10275" s="4">
        <v>-1.7487327890897831E-6</v>
      </c>
      <c r="D10275" s="5">
        <v>-4.2114680558181467E-6</v>
      </c>
    </row>
    <row r="10276" spans="1:4">
      <c r="A10276" s="1">
        <v>51.375</v>
      </c>
      <c r="B10276" s="3">
        <v>-3.2530000000000002E-5</v>
      </c>
      <c r="C10276" s="4">
        <v>-2.5858579762780336E-6</v>
      </c>
      <c r="D10276" s="5">
        <v>-4.3953657596576706E-6</v>
      </c>
    </row>
    <row r="10277" spans="1:4">
      <c r="A10277" s="1">
        <v>51.38</v>
      </c>
      <c r="B10277" s="3">
        <v>-3.2910000000000002E-5</v>
      </c>
      <c r="C10277" s="4">
        <v>-3.4794633363333416E-6</v>
      </c>
      <c r="D10277" s="5">
        <v>-4.5503215654478573E-6</v>
      </c>
    </row>
    <row r="10278" spans="1:4">
      <c r="A10278" s="1">
        <v>51.384999999999998</v>
      </c>
      <c r="B10278" s="3">
        <v>-3.3349999999999997E-5</v>
      </c>
      <c r="C10278" s="4">
        <v>-4.3589238579101186E-6</v>
      </c>
      <c r="D10278" s="5">
        <v>-4.6498739322730004E-6</v>
      </c>
    </row>
    <row r="10279" spans="1:4">
      <c r="A10279" s="1">
        <v>51.39</v>
      </c>
      <c r="B10279" s="3">
        <v>-3.3869999999999999E-5</v>
      </c>
      <c r="C10279" s="4">
        <v>-5.1638104999062783E-6</v>
      </c>
      <c r="D10279" s="5">
        <v>-4.678395728196397E-6</v>
      </c>
    </row>
    <row r="10280" spans="1:4">
      <c r="A10280" s="1">
        <v>51.395000000000003</v>
      </c>
      <c r="B10280" s="3">
        <v>-3.4459999999999999E-5</v>
      </c>
      <c r="C10280" s="4">
        <v>-5.8708595379481128E-6</v>
      </c>
      <c r="D10280" s="5">
        <v>-4.6292439729267476E-6</v>
      </c>
    </row>
    <row r="10281" spans="1:4">
      <c r="A10281" s="1">
        <v>51.4</v>
      </c>
      <c r="B10281" s="3">
        <v>-3.5120000000000003E-5</v>
      </c>
      <c r="C10281" s="4">
        <v>-6.4893682794936193E-6</v>
      </c>
      <c r="D10281" s="5">
        <v>-4.5060262260795336E-6</v>
      </c>
    </row>
    <row r="10282" spans="1:4">
      <c r="A10282" s="1">
        <v>51.405000000000001</v>
      </c>
      <c r="B10282" s="3">
        <v>-3.5840000000000002E-5</v>
      </c>
      <c r="C10282" s="4">
        <v>-7.0332873347392913E-6</v>
      </c>
      <c r="D10282" s="5">
        <v>-4.3206071188648041E-6</v>
      </c>
    </row>
    <row r="10283" spans="1:4">
      <c r="A10283" s="1">
        <v>51.41</v>
      </c>
      <c r="B10283" s="3">
        <v>-3.6569999999999997E-5</v>
      </c>
      <c r="C10283" s="4">
        <v>-7.5156467737434584E-6</v>
      </c>
      <c r="D10283" s="5">
        <v>-4.0919634197865992E-6</v>
      </c>
    </row>
    <row r="10284" spans="1:4">
      <c r="A10284" s="1">
        <v>51.414999999999999</v>
      </c>
      <c r="B10284" s="3">
        <v>-3.7299999999999999E-5</v>
      </c>
      <c r="C10284" s="4">
        <v>-7.942726860844113E-6</v>
      </c>
      <c r="D10284" s="5">
        <v>-3.8413524644413835E-6</v>
      </c>
    </row>
    <row r="10285" spans="1:4">
      <c r="A10285" s="1">
        <v>51.42</v>
      </c>
      <c r="B10285" s="3">
        <v>-3.7979999999999999E-5</v>
      </c>
      <c r="C10285" s="4">
        <v>-8.2964092762081034E-6</v>
      </c>
      <c r="D10285" s="5">
        <v>-3.5880529588665666E-6</v>
      </c>
    </row>
    <row r="10286" spans="1:4">
      <c r="A10286" s="1">
        <v>51.424999999999997</v>
      </c>
      <c r="B10286" s="3">
        <v>-3.8600000000000003E-5</v>
      </c>
      <c r="C10286" s="4">
        <v>-8.552140128218574E-6</v>
      </c>
      <c r="D10286" s="5">
        <v>-3.3478357570518591E-6</v>
      </c>
    </row>
    <row r="10287" spans="1:4">
      <c r="A10287" s="1">
        <v>51.43</v>
      </c>
      <c r="B10287" s="3">
        <v>-3.913E-5</v>
      </c>
      <c r="C10287" s="4">
        <v>-8.6961929995413324E-6</v>
      </c>
      <c r="D10287" s="5">
        <v>-3.1372878735769027E-6</v>
      </c>
    </row>
    <row r="10288" spans="1:4">
      <c r="A10288" s="1">
        <v>51.435000000000002</v>
      </c>
      <c r="B10288" s="3">
        <v>-3.9549999999999999E-5</v>
      </c>
      <c r="C10288" s="4">
        <v>-8.7246853494117111E-6</v>
      </c>
      <c r="D10288" s="5">
        <v>-2.9701825566681262E-6</v>
      </c>
    </row>
    <row r="10289" spans="1:4">
      <c r="A10289" s="1">
        <v>51.44</v>
      </c>
      <c r="B10289" s="3">
        <v>-3.985E-5</v>
      </c>
      <c r="C10289" s="4">
        <v>-8.5886644615480051E-6</v>
      </c>
      <c r="D10289" s="5">
        <v>-2.8566903032229571E-6</v>
      </c>
    </row>
    <row r="10290" spans="1:4">
      <c r="A10290" s="1">
        <v>51.445</v>
      </c>
      <c r="B10290" s="3">
        <v>-4.002E-5</v>
      </c>
      <c r="C10290" s="4">
        <v>-8.1992229066895298E-6</v>
      </c>
      <c r="D10290" s="5">
        <v>-2.8046762533993593E-6</v>
      </c>
    </row>
    <row r="10291" spans="1:4">
      <c r="A10291" s="1">
        <v>51.45</v>
      </c>
      <c r="B10291" s="3">
        <v>-4.0059999999999999E-5</v>
      </c>
      <c r="C10291" s="4">
        <v>-7.4670449133353865E-6</v>
      </c>
      <c r="D10291" s="5">
        <v>-2.8206459176968059E-6</v>
      </c>
    </row>
    <row r="10292" spans="1:4">
      <c r="A10292" s="1">
        <v>51.454999999999998</v>
      </c>
      <c r="B10292" s="3">
        <v>-3.9969999999999998E-5</v>
      </c>
      <c r="C10292" s="4">
        <v>-6.3624276697846258E-6</v>
      </c>
      <c r="D10292" s="5">
        <v>-2.9121521339180267E-6</v>
      </c>
    </row>
    <row r="10293" spans="1:4">
      <c r="A10293" s="1">
        <v>51.46</v>
      </c>
      <c r="B10293" s="3">
        <v>-3.9749999999999997E-5</v>
      </c>
      <c r="C10293" s="4">
        <v>-4.9186096381585428E-6</v>
      </c>
      <c r="D10293" s="5">
        <v>-3.0858972514418076E-6</v>
      </c>
    </row>
    <row r="10294" spans="1:4">
      <c r="A10294" s="1">
        <v>51.465000000000003</v>
      </c>
      <c r="B10294" s="3">
        <v>-3.9400000000000002E-5</v>
      </c>
      <c r="C10294" s="4">
        <v>-3.2071717132707195E-6</v>
      </c>
      <c r="D10294" s="5">
        <v>-3.3455793693997024E-6</v>
      </c>
    </row>
    <row r="10295" spans="1:4">
      <c r="A10295" s="1">
        <v>51.47</v>
      </c>
      <c r="B10295" s="3">
        <v>-3.8949999999999998E-5</v>
      </c>
      <c r="C10295" s="4">
        <v>-1.3364618057442515E-6</v>
      </c>
      <c r="D10295" s="5">
        <v>-3.6918626129964899E-6</v>
      </c>
    </row>
    <row r="10296" spans="1:4">
      <c r="A10296" s="1">
        <v>51.475000000000001</v>
      </c>
      <c r="B10296" s="3">
        <v>-3.8399999999999998E-5</v>
      </c>
      <c r="C10296" s="4">
        <v>5.3806534252213212E-7</v>
      </c>
      <c r="D10296" s="5">
        <v>-4.1194002072119856E-6</v>
      </c>
    </row>
    <row r="10297" spans="1:4">
      <c r="A10297" s="1">
        <v>51.48</v>
      </c>
      <c r="B10297" s="3">
        <v>-3.7780000000000001E-5</v>
      </c>
      <c r="C10297" s="4">
        <v>2.247425006558211E-6</v>
      </c>
      <c r="D10297" s="5">
        <v>-4.6181602837677957E-6</v>
      </c>
    </row>
    <row r="10298" spans="1:4">
      <c r="A10298" s="1">
        <v>51.484999999999999</v>
      </c>
      <c r="B10298" s="3">
        <v>-3.7110000000000002E-5</v>
      </c>
      <c r="C10298" s="4">
        <v>3.6218139984790039E-6</v>
      </c>
      <c r="D10298" s="5">
        <v>-5.1728880062403066E-6</v>
      </c>
    </row>
    <row r="10299" spans="1:4">
      <c r="A10299" s="1">
        <v>51.49</v>
      </c>
      <c r="B10299" s="3">
        <v>-3.6409999999999999E-5</v>
      </c>
      <c r="C10299" s="4">
        <v>4.5045635638593692E-6</v>
      </c>
      <c r="D10299" s="5">
        <v>-5.7631081311859041E-6</v>
      </c>
    </row>
    <row r="10300" spans="1:4">
      <c r="A10300" s="1">
        <v>51.494999999999997</v>
      </c>
      <c r="B10300" s="3">
        <v>-3.5729999999999998E-5</v>
      </c>
      <c r="C10300" s="4">
        <v>4.8159422789154598E-6</v>
      </c>
      <c r="D10300" s="5">
        <v>-6.3622215613156464E-6</v>
      </c>
    </row>
    <row r="10301" spans="1:4">
      <c r="A10301" s="1">
        <v>51.5</v>
      </c>
      <c r="B10301" s="3">
        <v>-3.5089999999999998E-5</v>
      </c>
      <c r="C10301" s="4">
        <v>4.598480043250431E-6</v>
      </c>
      <c r="D10301" s="5">
        <v>-6.9415365688097246E-6</v>
      </c>
    </row>
    <row r="10302" spans="1:4">
      <c r="A10302" s="1">
        <v>51.505000000000003</v>
      </c>
      <c r="B10302" s="3">
        <v>-3.4530000000000003E-5</v>
      </c>
      <c r="C10302" s="4">
        <v>3.9648601876271835E-6</v>
      </c>
      <c r="D10302" s="5">
        <v>-7.4726911392383531E-6</v>
      </c>
    </row>
    <row r="10303" spans="1:4">
      <c r="A10303" s="1">
        <v>51.51</v>
      </c>
      <c r="B10303" s="3">
        <v>-3.4069999999999997E-5</v>
      </c>
      <c r="C10303" s="4">
        <v>3.0411825994014579E-6</v>
      </c>
      <c r="D10303" s="5">
        <v>-7.9280597990854486E-6</v>
      </c>
    </row>
    <row r="10304" spans="1:4">
      <c r="A10304" s="1">
        <v>51.515000000000001</v>
      </c>
      <c r="B10304" s="3">
        <v>-3.3739999999999999E-5</v>
      </c>
      <c r="C10304" s="4">
        <v>1.9693151079485073E-6</v>
      </c>
      <c r="D10304" s="5">
        <v>-8.2861820939056329E-6</v>
      </c>
    </row>
    <row r="10305" spans="1:4">
      <c r="A10305" s="1">
        <v>51.52</v>
      </c>
      <c r="B10305" s="3">
        <v>-3.3550000000000002E-5</v>
      </c>
      <c r="C10305" s="4">
        <v>9.04916991085391E-7</v>
      </c>
      <c r="D10305" s="5">
        <v>-8.5334810784722495E-6</v>
      </c>
    </row>
    <row r="10306" spans="1:4">
      <c r="A10306" s="1">
        <v>51.524999999999999</v>
      </c>
      <c r="B10306" s="3">
        <v>-3.3500000000000001E-5</v>
      </c>
      <c r="C10306" s="4">
        <v>-1.1114924261469879E-11</v>
      </c>
      <c r="D10306" s="5">
        <v>-8.6650523211110439E-6</v>
      </c>
    </row>
    <row r="10307" spans="1:4">
      <c r="A10307" s="1">
        <v>51.53</v>
      </c>
      <c r="B10307" s="3">
        <v>-3.3590000000000002E-5</v>
      </c>
      <c r="C10307" s="4">
        <v>-6.1299630297479032E-7</v>
      </c>
      <c r="D10307" s="5">
        <v>-8.6902134340704914E-6</v>
      </c>
    </row>
    <row r="10308" spans="1:4">
      <c r="A10308" s="1">
        <v>51.534999999999997</v>
      </c>
      <c r="B10308" s="3">
        <v>-3.3800000000000002E-5</v>
      </c>
      <c r="C10308" s="4">
        <v>-8.4303008469639204E-7</v>
      </c>
      <c r="D10308" s="5">
        <v>-8.6369432934653197E-6</v>
      </c>
    </row>
    <row r="10309" spans="1:4">
      <c r="A10309" s="1">
        <v>51.54</v>
      </c>
      <c r="B10309" s="3">
        <v>-3.4090000000000001E-5</v>
      </c>
      <c r="C10309" s="4">
        <v>-6.8190655154476154E-7</v>
      </c>
      <c r="D10309" s="5">
        <v>-8.5406536722452092E-6</v>
      </c>
    </row>
    <row r="10310" spans="1:4">
      <c r="A10310" s="1">
        <v>51.545000000000002</v>
      </c>
      <c r="B10310" s="3">
        <v>-3.4409999999999998E-5</v>
      </c>
      <c r="C10310" s="4">
        <v>-1.9504809304920637E-7</v>
      </c>
      <c r="D10310" s="5">
        <v>-8.438957235286453E-6</v>
      </c>
    </row>
    <row r="10311" spans="1:4">
      <c r="A10311" s="1">
        <v>51.55</v>
      </c>
      <c r="B10311" s="3">
        <v>-3.4740000000000003E-5</v>
      </c>
      <c r="C10311" s="4">
        <v>5.0784361637243389E-7</v>
      </c>
      <c r="D10311" s="5">
        <v>-8.3694743365247608E-6</v>
      </c>
    </row>
    <row r="10312" spans="1:4">
      <c r="A10312" s="1">
        <v>51.555</v>
      </c>
      <c r="B10312" s="3">
        <v>-3.502E-5</v>
      </c>
      <c r="C10312" s="4">
        <v>1.302508934677165E-6</v>
      </c>
      <c r="D10312" s="5">
        <v>-8.3661058171260619E-6</v>
      </c>
    </row>
    <row r="10313" spans="1:4">
      <c r="A10313" s="1">
        <v>51.56</v>
      </c>
      <c r="B10313" s="3">
        <v>-3.5240000000000001E-5</v>
      </c>
      <c r="C10313" s="4">
        <v>2.0628048859949628E-6</v>
      </c>
      <c r="D10313" s="5">
        <v>-8.4550195866296301E-6</v>
      </c>
    </row>
    <row r="10314" spans="1:4">
      <c r="A10314" s="1">
        <v>51.564999999999998</v>
      </c>
      <c r="B10314" s="3">
        <v>-3.5370000000000002E-5</v>
      </c>
      <c r="C10314" s="4">
        <v>2.6651304268466884E-6</v>
      </c>
      <c r="D10314" s="5">
        <v>-8.6501701464940469E-6</v>
      </c>
    </row>
    <row r="10315" spans="1:4">
      <c r="A10315" s="1">
        <v>51.57</v>
      </c>
      <c r="B10315" s="3">
        <v>-3.54E-5</v>
      </c>
      <c r="C10315" s="4">
        <v>3.0121480608184208E-6</v>
      </c>
      <c r="D10315" s="5">
        <v>-8.9500496407283691E-6</v>
      </c>
    </row>
    <row r="10316" spans="1:4">
      <c r="A10316" s="1">
        <v>51.575000000000003</v>
      </c>
      <c r="B10316" s="3">
        <v>-3.5339999999999997E-5</v>
      </c>
      <c r="C10316" s="4">
        <v>3.0828090806904168E-6</v>
      </c>
      <c r="D10316" s="5">
        <v>-9.3353816599603576E-6</v>
      </c>
    </row>
    <row r="10317" spans="1:4">
      <c r="A10317" s="1">
        <v>51.58</v>
      </c>
      <c r="B10317" s="3">
        <v>-3.5219999999999998E-5</v>
      </c>
      <c r="C10317" s="4">
        <v>2.9129468125351314E-6</v>
      </c>
      <c r="D10317" s="5">
        <v>-9.7746694164204466E-6</v>
      </c>
    </row>
    <row r="10318" spans="1:4">
      <c r="A10318" s="1">
        <v>51.585000000000001</v>
      </c>
      <c r="B10318" s="3">
        <v>-3.506E-5</v>
      </c>
      <c r="C10318" s="4">
        <v>2.5571573929247858E-6</v>
      </c>
      <c r="D10318" s="5">
        <v>-1.0231476884732532E-5</v>
      </c>
    </row>
    <row r="10319" spans="1:4">
      <c r="A10319" s="1">
        <v>51.59</v>
      </c>
      <c r="B10319" s="3">
        <v>-3.489E-5</v>
      </c>
      <c r="C10319" s="4">
        <v>2.0852363036350461E-6</v>
      </c>
      <c r="D10319" s="5">
        <v>-1.0667761549125794E-5</v>
      </c>
    </row>
    <row r="10320" spans="1:4">
      <c r="A10320" s="1">
        <v>51.594999999999999</v>
      </c>
      <c r="B10320" s="3">
        <v>-3.4749999999999998E-5</v>
      </c>
      <c r="C10320" s="4">
        <v>1.5828070472805917E-6</v>
      </c>
      <c r="D10320" s="5">
        <v>-1.1048255110473941E-5</v>
      </c>
    </row>
    <row r="10321" spans="1:4">
      <c r="A10321" s="1">
        <v>51.6</v>
      </c>
      <c r="B10321" s="3">
        <v>-3.4669999999999998E-5</v>
      </c>
      <c r="C10321" s="4">
        <v>1.1522502273569667E-6</v>
      </c>
      <c r="D10321" s="5">
        <v>-1.1340636402615E-5</v>
      </c>
    </row>
    <row r="10322" spans="1:4">
      <c r="A10322" s="1">
        <v>51.604999999999997</v>
      </c>
      <c r="B10322" s="3">
        <v>-3.4669999999999998E-5</v>
      </c>
      <c r="C10322" s="4">
        <v>8.8491964936701028E-7</v>
      </c>
      <c r="D10322" s="5">
        <v>-1.1516529174778992E-5</v>
      </c>
    </row>
    <row r="10323" spans="1:4">
      <c r="A10323" s="1">
        <v>51.61</v>
      </c>
      <c r="B10323" s="3">
        <v>-3.4759999999999999E-5</v>
      </c>
      <c r="C10323" s="4">
        <v>8.270105335801395E-7</v>
      </c>
      <c r="D10323" s="5">
        <v>-1.1561962435033172E-5</v>
      </c>
    </row>
    <row r="10324" spans="1:4">
      <c r="A10324" s="1">
        <v>51.615000000000002</v>
      </c>
      <c r="B10324" s="3">
        <v>-3.4929999999999999E-5</v>
      </c>
      <c r="C10324" s="4">
        <v>9.6082992094481727E-7</v>
      </c>
      <c r="D10324" s="5">
        <v>-1.1482666844224416E-5</v>
      </c>
    </row>
    <row r="10325" spans="1:4">
      <c r="A10325" s="1">
        <v>51.62</v>
      </c>
      <c r="B10325" s="3">
        <v>-3.519E-5</v>
      </c>
      <c r="C10325" s="4">
        <v>1.2244271399927658E-6</v>
      </c>
      <c r="D10325" s="5">
        <v>-1.1296354224958624E-5</v>
      </c>
    </row>
    <row r="10326" spans="1:4">
      <c r="A10326" s="1">
        <v>51.625</v>
      </c>
      <c r="B10326" s="3">
        <v>-3.5500000000000002E-5</v>
      </c>
      <c r="C10326" s="4">
        <v>1.5390643403954848E-6</v>
      </c>
      <c r="D10326" s="5">
        <v>-1.1023892531330952E-5</v>
      </c>
    </row>
    <row r="10327" spans="1:4">
      <c r="A10327" s="1">
        <v>51.63</v>
      </c>
      <c r="B10327" s="3">
        <v>-3.5840000000000002E-5</v>
      </c>
      <c r="C10327" s="4">
        <v>1.8352530164059734E-6</v>
      </c>
      <c r="D10327" s="5">
        <v>-1.0683613726044834E-5</v>
      </c>
    </row>
    <row r="10328" spans="1:4">
      <c r="A10328" s="1">
        <v>51.634999999999998</v>
      </c>
      <c r="B10328" s="3">
        <v>-3.6199999999999999E-5</v>
      </c>
      <c r="C10328" s="4">
        <v>2.0557467955979664E-6</v>
      </c>
      <c r="D10328" s="5">
        <v>-1.0288982750565686E-5</v>
      </c>
    </row>
    <row r="10329" spans="1:4">
      <c r="A10329" s="1">
        <v>51.64</v>
      </c>
      <c r="B10329" s="3">
        <v>-3.6579999999999999E-5</v>
      </c>
      <c r="C10329" s="4">
        <v>2.1455651580456401E-6</v>
      </c>
      <c r="D10329" s="5">
        <v>-9.8467952316675226E-6</v>
      </c>
    </row>
    <row r="10330" spans="1:4">
      <c r="A10330" s="1">
        <v>51.645000000000003</v>
      </c>
      <c r="B10330" s="3">
        <v>-3.6959999999999998E-5</v>
      </c>
      <c r="C10330" s="4">
        <v>2.0555053650661574E-6</v>
      </c>
      <c r="D10330" s="5">
        <v>-9.3596760916658434E-6</v>
      </c>
    </row>
    <row r="10331" spans="1:4">
      <c r="A10331" s="1">
        <v>51.65</v>
      </c>
      <c r="B10331" s="3">
        <v>-3.7360000000000001E-5</v>
      </c>
      <c r="C10331" s="4">
        <v>1.7753625269906573E-6</v>
      </c>
      <c r="D10331" s="5">
        <v>-8.8254320442985334E-6</v>
      </c>
    </row>
    <row r="10332" spans="1:4">
      <c r="A10332" s="1">
        <v>51.655000000000001</v>
      </c>
      <c r="B10332" s="3">
        <v>-3.7780000000000001E-5</v>
      </c>
      <c r="C10332" s="4">
        <v>1.3497480294549097E-6</v>
      </c>
      <c r="D10332" s="5">
        <v>-8.2368106776861155E-6</v>
      </c>
    </row>
    <row r="10333" spans="1:4">
      <c r="A10333" s="1">
        <v>51.66</v>
      </c>
      <c r="B10333" s="3">
        <v>-3.824E-5</v>
      </c>
      <c r="C10333" s="4">
        <v>8.4198853025906275E-7</v>
      </c>
      <c r="D10333" s="5">
        <v>-7.5841174348703758E-6</v>
      </c>
    </row>
    <row r="10334" spans="1:4">
      <c r="A10334" s="1">
        <v>51.664999999999999</v>
      </c>
      <c r="B10334" s="3">
        <v>-3.8760000000000002E-5</v>
      </c>
      <c r="C10334" s="4">
        <v>3.2299833196587432E-7</v>
      </c>
      <c r="D10334" s="5">
        <v>-6.861627021167866E-6</v>
      </c>
    </row>
    <row r="10335" spans="1:4">
      <c r="A10335" s="1">
        <v>51.67</v>
      </c>
      <c r="B10335" s="3">
        <v>-3.9329999999999998E-5</v>
      </c>
      <c r="C10335" s="4">
        <v>-1.3188450088127389E-7</v>
      </c>
      <c r="D10335" s="5">
        <v>-6.0749654093043377E-6</v>
      </c>
    </row>
    <row r="10336" spans="1:4">
      <c r="A10336" s="1">
        <v>51.674999999999997</v>
      </c>
      <c r="B10336" s="3">
        <v>-3.9959999999999997E-5</v>
      </c>
      <c r="C10336" s="4">
        <v>-4.618795581013326E-7</v>
      </c>
      <c r="D10336" s="5">
        <v>-5.2412403424506511E-6</v>
      </c>
    </row>
    <row r="10337" spans="1:4">
      <c r="A10337" s="1">
        <v>51.68</v>
      </c>
      <c r="B10337" s="3">
        <v>-4.0630000000000002E-5</v>
      </c>
      <c r="C10337" s="4">
        <v>-6.4241922863733116E-7</v>
      </c>
      <c r="D10337" s="5">
        <v>-4.3893392580720524E-6</v>
      </c>
    </row>
    <row r="10338" spans="1:4">
      <c r="A10338" s="1">
        <v>51.685000000000002</v>
      </c>
      <c r="B10338" s="3">
        <v>-4.1310000000000003E-5</v>
      </c>
      <c r="C10338" s="4">
        <v>-6.91833546611392E-7</v>
      </c>
      <c r="D10338" s="5">
        <v>-3.5562250295549124E-6</v>
      </c>
    </row>
    <row r="10339" spans="1:4">
      <c r="A10339" s="1">
        <v>51.69</v>
      </c>
      <c r="B10339" s="3">
        <v>-4.1959999999999998E-5</v>
      </c>
      <c r="C10339" s="4">
        <v>-6.6669628084366256E-7</v>
      </c>
      <c r="D10339" s="5">
        <v>-2.7833780640411552E-6</v>
      </c>
    </row>
    <row r="10340" spans="1:4">
      <c r="A10340" s="1">
        <v>51.695</v>
      </c>
      <c r="B10340" s="3">
        <v>-4.2559999999999999E-5</v>
      </c>
      <c r="C10340" s="4">
        <v>-6.2953671432392028E-7</v>
      </c>
      <c r="D10340" s="5">
        <v>-2.1130821227210845E-6</v>
      </c>
    </row>
    <row r="10341" spans="1:4">
      <c r="A10341" s="1">
        <v>51.7</v>
      </c>
      <c r="B10341" s="3">
        <v>-4.3050000000000003E-5</v>
      </c>
      <c r="C10341" s="4">
        <v>-6.3747266625875839E-7</v>
      </c>
      <c r="D10341" s="5">
        <v>-1.5858482668490788E-6</v>
      </c>
    </row>
    <row r="10342" spans="1:4">
      <c r="A10342" s="1">
        <v>51.704999999999998</v>
      </c>
      <c r="B10342" s="3">
        <v>-4.3420000000000001E-5</v>
      </c>
      <c r="C10342" s="4">
        <v>-7.3273974734576485E-7</v>
      </c>
      <c r="D10342" s="5">
        <v>-1.2329659888239748E-6</v>
      </c>
    </row>
    <row r="10343" spans="1:4">
      <c r="A10343" s="1">
        <v>51.71</v>
      </c>
      <c r="B10343" s="3">
        <v>-4.3649999999999997E-5</v>
      </c>
      <c r="C10343" s="4">
        <v>-9.4852052754929995E-7</v>
      </c>
      <c r="D10343" s="5">
        <v>-1.053905369827276E-6</v>
      </c>
    </row>
    <row r="10344" spans="1:4">
      <c r="A10344" s="1">
        <v>51.715000000000003</v>
      </c>
      <c r="B10344" s="3">
        <v>-4.375E-5</v>
      </c>
      <c r="C10344" s="4">
        <v>-1.3154489406267335E-6</v>
      </c>
      <c r="D10344" s="5">
        <v>-1.0145496449113791E-6</v>
      </c>
    </row>
    <row r="10345" spans="1:4">
      <c r="A10345" s="1">
        <v>51.72</v>
      </c>
      <c r="B10345" s="3">
        <v>-4.3770000000000003E-5</v>
      </c>
      <c r="C10345" s="4">
        <v>-1.8589740977949987E-6</v>
      </c>
      <c r="D10345" s="5">
        <v>-1.0650941562086782E-6</v>
      </c>
    </row>
    <row r="10346" spans="1:4">
      <c r="A10346" s="1">
        <v>51.725000000000001</v>
      </c>
      <c r="B10346" s="3">
        <v>-4.375E-5</v>
      </c>
      <c r="C10346" s="4">
        <v>-2.5834434160694995E-6</v>
      </c>
      <c r="D10346" s="5">
        <v>-1.1505944615546162E-6</v>
      </c>
    </row>
    <row r="10347" spans="1:4">
      <c r="A10347" s="1">
        <v>51.73</v>
      </c>
      <c r="B10347" s="3">
        <v>-4.3739999999999998E-5</v>
      </c>
      <c r="C10347" s="4">
        <v>-3.4348196920499648E-6</v>
      </c>
      <c r="D10347" s="5">
        <v>-1.2130345753868544E-6</v>
      </c>
    </row>
    <row r="10348" spans="1:4">
      <c r="A10348" s="1">
        <v>51.734999999999999</v>
      </c>
      <c r="B10348" s="3">
        <v>-4.3789999999999999E-5</v>
      </c>
      <c r="C10348" s="4">
        <v>-4.3381076775421873E-6</v>
      </c>
      <c r="D10348" s="5">
        <v>-1.1997020476751484E-6</v>
      </c>
    </row>
    <row r="10349" spans="1:4">
      <c r="A10349" s="1">
        <v>51.74</v>
      </c>
      <c r="B10349" s="3">
        <v>-4.3940000000000003E-5</v>
      </c>
      <c r="C10349" s="4">
        <v>-5.216678637350929E-6</v>
      </c>
      <c r="D10349" s="5">
        <v>-1.0793176273759531E-6</v>
      </c>
    </row>
    <row r="10350" spans="1:4">
      <c r="A10350" s="1">
        <v>51.744999999999997</v>
      </c>
      <c r="B10350" s="3">
        <v>-4.4180000000000001E-5</v>
      </c>
      <c r="C10350" s="4">
        <v>-5.9938844020802321E-6</v>
      </c>
      <c r="D10350" s="5">
        <v>-8.4475950355339278E-7</v>
      </c>
    </row>
    <row r="10351" spans="1:4">
      <c r="A10351" s="1">
        <v>51.75</v>
      </c>
      <c r="B10351" s="3">
        <v>-4.4509999999999999E-5</v>
      </c>
      <c r="C10351" s="4">
        <v>-6.5973396950288855E-6</v>
      </c>
      <c r="D10351" s="5">
        <v>-5.0762465160295911E-7</v>
      </c>
    </row>
    <row r="10352" spans="1:4">
      <c r="A10352" s="1">
        <v>51.755000000000003</v>
      </c>
      <c r="B10352" s="3">
        <v>-4.4919999999999997E-5</v>
      </c>
      <c r="C10352" s="4">
        <v>-6.984119081439809E-6</v>
      </c>
      <c r="D10352" s="5">
        <v>-8.957556683485372E-8</v>
      </c>
    </row>
    <row r="10353" spans="1:4">
      <c r="A10353" s="1">
        <v>51.76</v>
      </c>
      <c r="B10353" s="3">
        <v>-4.5359999999999999E-5</v>
      </c>
      <c r="C10353" s="4">
        <v>-7.1518895704634949E-6</v>
      </c>
      <c r="D10353" s="5">
        <v>3.767986846874939E-7</v>
      </c>
    </row>
    <row r="10354" spans="1:4">
      <c r="A10354" s="1">
        <v>51.765000000000001</v>
      </c>
      <c r="B10354" s="3">
        <v>-4.579E-5</v>
      </c>
      <c r="C10354" s="4">
        <v>-7.1271702862019243E-6</v>
      </c>
      <c r="D10354" s="5">
        <v>8.4928830729410731E-7</v>
      </c>
    </row>
    <row r="10355" spans="1:4">
      <c r="A10355" s="1">
        <v>51.77</v>
      </c>
      <c r="B10355" s="3">
        <v>-4.6180000000000002E-5</v>
      </c>
      <c r="C10355" s="4">
        <v>-6.9589867180281546E-6</v>
      </c>
      <c r="D10355" s="5">
        <v>1.2840834281068616E-6</v>
      </c>
    </row>
    <row r="10356" spans="1:4">
      <c r="A10356" s="1">
        <v>51.774999999999999</v>
      </c>
      <c r="B10356" s="3">
        <v>-4.6480000000000002E-5</v>
      </c>
      <c r="C10356" s="4">
        <v>-6.7197939927711522E-6</v>
      </c>
      <c r="D10356" s="5">
        <v>1.6435705927724096E-6</v>
      </c>
    </row>
    <row r="10357" spans="1:4">
      <c r="A10357" s="1">
        <v>51.78</v>
      </c>
      <c r="B10357" s="3">
        <v>-4.6669999999999999E-5</v>
      </c>
      <c r="C10357" s="4">
        <v>-6.4905608157310309E-6</v>
      </c>
      <c r="D10357" s="5">
        <v>1.9052324052980918E-6</v>
      </c>
    </row>
    <row r="10358" spans="1:4">
      <c r="A10358" s="1">
        <v>51.784999999999997</v>
      </c>
      <c r="B10358" s="3">
        <v>-4.6730000000000002E-5</v>
      </c>
      <c r="C10358" s="4">
        <v>-6.3419701590468692E-6</v>
      </c>
      <c r="D10358" s="5">
        <v>2.0622832576225221E-6</v>
      </c>
    </row>
    <row r="10359" spans="1:4">
      <c r="A10359" s="1">
        <v>51.79</v>
      </c>
      <c r="B10359" s="3">
        <v>-4.6659999999999997E-5</v>
      </c>
      <c r="C10359" s="4">
        <v>-6.3181972152837472E-6</v>
      </c>
      <c r="D10359" s="5">
        <v>2.122397034707274E-6</v>
      </c>
    </row>
    <row r="10360" spans="1:4">
      <c r="A10360" s="1">
        <v>51.795000000000002</v>
      </c>
      <c r="B10360" s="3">
        <v>-4.6489999999999997E-5</v>
      </c>
      <c r="C10360" s="4">
        <v>-6.4493923773609277E-6</v>
      </c>
      <c r="D10360" s="5">
        <v>2.1062371259478783E-6</v>
      </c>
    </row>
    <row r="10361" spans="1:4">
      <c r="A10361" s="1">
        <v>51.8</v>
      </c>
      <c r="B10361" s="3">
        <v>-4.6230000000000003E-5</v>
      </c>
      <c r="C10361" s="4">
        <v>-6.7369108284316087E-6</v>
      </c>
      <c r="D10361" s="5">
        <v>2.0426839460583105E-6</v>
      </c>
    </row>
    <row r="10362" spans="1:4">
      <c r="A10362" s="1">
        <v>51.805</v>
      </c>
      <c r="B10362" s="3">
        <v>-4.5930000000000002E-5</v>
      </c>
      <c r="C10362" s="4">
        <v>-7.1272007687887634E-6</v>
      </c>
      <c r="D10362" s="5">
        <v>1.9636384787719072E-6</v>
      </c>
    </row>
    <row r="10363" spans="1:4">
      <c r="A10363" s="1">
        <v>51.81</v>
      </c>
      <c r="B10363" s="3">
        <v>-4.562E-5</v>
      </c>
      <c r="C10363" s="4">
        <v>-7.5503493023123754E-6</v>
      </c>
      <c r="D10363" s="5">
        <v>1.9004108022666613E-6</v>
      </c>
    </row>
    <row r="10364" spans="1:4">
      <c r="A10364" s="1">
        <v>51.814999999999998</v>
      </c>
      <c r="B10364" s="3">
        <v>-4.5330000000000001E-5</v>
      </c>
      <c r="C10364" s="4">
        <v>-7.9362504342667079E-6</v>
      </c>
      <c r="D10364" s="5">
        <v>1.87946032040109E-6</v>
      </c>
    </row>
    <row r="10365" spans="1:4">
      <c r="A10365" s="1">
        <v>51.82</v>
      </c>
      <c r="B10365" s="3">
        <v>-4.507E-5</v>
      </c>
      <c r="C10365" s="4">
        <v>-8.2154923819248953E-6</v>
      </c>
      <c r="D10365" s="5">
        <v>1.9174900220349743E-6</v>
      </c>
    </row>
    <row r="10366" spans="1:4">
      <c r="A10366" s="1">
        <v>51.825000000000003</v>
      </c>
      <c r="B10366" s="3">
        <v>-4.4860000000000001E-5</v>
      </c>
      <c r="C10366" s="4">
        <v>-8.3274429940369425E-6</v>
      </c>
      <c r="D10366" s="5">
        <v>2.0208504294007068E-6</v>
      </c>
    </row>
    <row r="10367" spans="1:4">
      <c r="A10367" s="1">
        <v>51.83</v>
      </c>
      <c r="B10367" s="3">
        <v>-4.4709999999999997E-5</v>
      </c>
      <c r="C10367" s="4">
        <v>-8.2470651346761789E-6</v>
      </c>
      <c r="D10367" s="5">
        <v>2.1851633725577767E-6</v>
      </c>
    </row>
    <row r="10368" spans="1:4">
      <c r="A10368" s="1">
        <v>51.835000000000001</v>
      </c>
      <c r="B10368" s="3">
        <v>-4.46E-5</v>
      </c>
      <c r="C10368" s="4">
        <v>-7.9880438912338434E-6</v>
      </c>
      <c r="D10368" s="5">
        <v>2.397103527557324E-6</v>
      </c>
    </row>
    <row r="10369" spans="1:4">
      <c r="A10369" s="1">
        <v>51.84</v>
      </c>
      <c r="B10369" s="3">
        <v>-4.4509999999999999E-5</v>
      </c>
      <c r="C10369" s="4">
        <v>-7.5774106752793146E-6</v>
      </c>
      <c r="D10369" s="5">
        <v>2.6385650011064441E-6</v>
      </c>
    </row>
    <row r="10370" spans="1:4">
      <c r="A10370" s="1">
        <v>51.844999999999999</v>
      </c>
      <c r="B10370" s="3">
        <v>-4.4419999999999998E-5</v>
      </c>
      <c r="C10370" s="4">
        <v>-7.0629593731101286E-6</v>
      </c>
      <c r="D10370" s="5">
        <v>2.8900678988771326E-6</v>
      </c>
    </row>
    <row r="10371" spans="1:4">
      <c r="A10371" s="1">
        <v>51.85</v>
      </c>
      <c r="B10371" s="3">
        <v>-4.4320000000000003E-5</v>
      </c>
      <c r="C10371" s="4">
        <v>-6.5327407832668217E-6</v>
      </c>
      <c r="D10371" s="5">
        <v>3.1356877105954946E-6</v>
      </c>
    </row>
    <row r="10372" spans="1:4">
      <c r="A10372" s="1">
        <v>51.854999999999997</v>
      </c>
      <c r="B10372" s="3">
        <v>-4.4180000000000001E-5</v>
      </c>
      <c r="C10372" s="4">
        <v>-6.10727081688802E-6</v>
      </c>
      <c r="D10372" s="5">
        <v>3.3651944715828675E-6</v>
      </c>
    </row>
    <row r="10373" spans="1:4">
      <c r="A10373" s="1">
        <v>51.86</v>
      </c>
      <c r="B10373" s="3">
        <v>-4.3989999999999997E-5</v>
      </c>
      <c r="C10373" s="4">
        <v>-5.9028364504084913E-6</v>
      </c>
      <c r="D10373" s="5">
        <v>3.5732760009217585E-6</v>
      </c>
    </row>
    <row r="10374" spans="1:4">
      <c r="A10374" s="1">
        <v>51.865000000000002</v>
      </c>
      <c r="B10374" s="3">
        <v>-4.3739999999999998E-5</v>
      </c>
      <c r="C10374" s="4">
        <v>-5.9806364503809444E-6</v>
      </c>
      <c r="D10374" s="5">
        <v>3.7627841653161354E-6</v>
      </c>
    </row>
    <row r="10375" spans="1:4">
      <c r="A10375" s="1">
        <v>51.87</v>
      </c>
      <c r="B10375" s="3">
        <v>-4.3430000000000003E-5</v>
      </c>
      <c r="C10375" s="4">
        <v>-6.3548247642065568E-6</v>
      </c>
      <c r="D10375" s="5">
        <v>3.9435518156417537E-6</v>
      </c>
    </row>
    <row r="10376" spans="1:4">
      <c r="A10376" s="1">
        <v>51.875</v>
      </c>
      <c r="B10376" s="3">
        <v>-4.3069999999999999E-5</v>
      </c>
      <c r="C10376" s="4">
        <v>-6.9927565281689696E-6</v>
      </c>
      <c r="D10376" s="5">
        <v>4.1265205470873879E-6</v>
      </c>
    </row>
    <row r="10377" spans="1:4">
      <c r="A10377" s="1">
        <v>51.88</v>
      </c>
      <c r="B10377" s="3">
        <v>-4.2660000000000002E-5</v>
      </c>
      <c r="C10377" s="4">
        <v>-7.816306729989089E-6</v>
      </c>
      <c r="D10377" s="5">
        <v>4.323347677011954E-6</v>
      </c>
    </row>
    <row r="10378" spans="1:4">
      <c r="A10378" s="1">
        <v>51.884999999999998</v>
      </c>
      <c r="B10378" s="3">
        <v>-4.2219999999999999E-5</v>
      </c>
      <c r="C10378" s="4">
        <v>-8.703013824031378E-6</v>
      </c>
      <c r="D10378" s="5">
        <v>4.5499039633376692E-6</v>
      </c>
    </row>
    <row r="10379" spans="1:4">
      <c r="A10379" s="1">
        <v>51.89</v>
      </c>
      <c r="B10379" s="3">
        <v>-4.1749999999999998E-5</v>
      </c>
      <c r="C10379" s="4">
        <v>-9.5197270769824507E-6</v>
      </c>
      <c r="D10379" s="5">
        <v>4.8225790436193976E-6</v>
      </c>
    </row>
    <row r="10380" spans="1:4">
      <c r="A10380" s="1">
        <v>51.895000000000003</v>
      </c>
      <c r="B10380" s="3">
        <v>-4.1279999999999998E-5</v>
      </c>
      <c r="C10380" s="4">
        <v>-1.0134168854118365E-5</v>
      </c>
      <c r="D10380" s="5">
        <v>5.1535655237789396E-6</v>
      </c>
    </row>
    <row r="10381" spans="1:4">
      <c r="A10381" s="1">
        <v>51.9</v>
      </c>
      <c r="B10381" s="3">
        <v>-4.0800000000000002E-5</v>
      </c>
      <c r="C10381" s="4">
        <v>-1.0421452252286196E-5</v>
      </c>
      <c r="D10381" s="5">
        <v>5.541482910245478E-6</v>
      </c>
    </row>
    <row r="10382" spans="1:4">
      <c r="A10382" s="1">
        <v>51.905000000000001</v>
      </c>
      <c r="B10382" s="3">
        <v>-4.0309999999999999E-5</v>
      </c>
      <c r="C10382" s="4">
        <v>-1.0301072867976544E-5</v>
      </c>
      <c r="D10382" s="5">
        <v>5.9679805740107119E-6</v>
      </c>
    </row>
    <row r="10383" spans="1:4">
      <c r="A10383" s="1">
        <v>51.91</v>
      </c>
      <c r="B10383" s="3">
        <v>-3.9789999999999997E-5</v>
      </c>
      <c r="C10383" s="4">
        <v>-9.8090599857709506E-6</v>
      </c>
      <c r="D10383" s="5">
        <v>6.4066000865716637E-6</v>
      </c>
    </row>
    <row r="10384" spans="1:4">
      <c r="A10384" s="1">
        <v>51.914999999999999</v>
      </c>
      <c r="B10384" s="3">
        <v>-3.9220000000000001E-5</v>
      </c>
      <c r="C10384" s="4">
        <v>-9.0403153578616809E-6</v>
      </c>
      <c r="D10384" s="5">
        <v>6.8286862732391606E-6</v>
      </c>
    </row>
    <row r="10385" spans="1:4">
      <c r="A10385" s="1">
        <v>51.92</v>
      </c>
      <c r="B10385" s="3">
        <v>-3.8590000000000002E-5</v>
      </c>
      <c r="C10385" s="4">
        <v>-8.0982305430794282E-6</v>
      </c>
      <c r="D10385" s="5">
        <v>7.2055588463711733E-6</v>
      </c>
    </row>
    <row r="10386" spans="1:4">
      <c r="A10386" s="1">
        <v>51.924999999999997</v>
      </c>
      <c r="B10386" s="3">
        <v>-3.786E-5</v>
      </c>
      <c r="C10386" s="4">
        <v>-7.0922389627686461E-6</v>
      </c>
      <c r="D10386" s="5">
        <v>7.5102134057551044E-6</v>
      </c>
    </row>
    <row r="10387" spans="1:4">
      <c r="A10387" s="1">
        <v>51.93</v>
      </c>
      <c r="B10387" s="3">
        <v>-3.701E-5</v>
      </c>
      <c r="C10387" s="4">
        <v>-6.1485307897999374E-6</v>
      </c>
      <c r="D10387" s="5">
        <v>7.7175296354524937E-6</v>
      </c>
    </row>
    <row r="10388" spans="1:4">
      <c r="A10388" s="1">
        <v>51.935000000000002</v>
      </c>
      <c r="B10388" s="3">
        <v>-3.6040000000000001E-5</v>
      </c>
      <c r="C10388" s="4">
        <v>-5.4098426969910067E-6</v>
      </c>
      <c r="D10388" s="5">
        <v>7.8036600375629179E-6</v>
      </c>
    </row>
    <row r="10389" spans="1:4">
      <c r="A10389" s="1">
        <v>51.94</v>
      </c>
      <c r="B10389" s="3">
        <v>-3.4919999999999998E-5</v>
      </c>
      <c r="C10389" s="4">
        <v>-5.0046246182089762E-6</v>
      </c>
      <c r="D10389" s="5">
        <v>7.7530355568517627E-6</v>
      </c>
    </row>
    <row r="10390" spans="1:4">
      <c r="A10390" s="1">
        <v>51.945</v>
      </c>
      <c r="B10390" s="3">
        <v>-3.3670000000000001E-5</v>
      </c>
      <c r="C10390" s="4">
        <v>-5.0090348932614088E-6</v>
      </c>
      <c r="D10390" s="5">
        <v>7.5733843349330063E-6</v>
      </c>
    </row>
    <row r="10391" spans="1:4">
      <c r="A10391" s="1">
        <v>51.95</v>
      </c>
      <c r="B10391" s="3">
        <v>-3.2289999999999997E-5</v>
      </c>
      <c r="C10391" s="4">
        <v>-5.4095820519693522E-6</v>
      </c>
      <c r="D10391" s="5">
        <v>7.2877913108703399E-6</v>
      </c>
    </row>
    <row r="10392" spans="1:4">
      <c r="A10392" s="1">
        <v>51.954999999999998</v>
      </c>
      <c r="B10392" s="3">
        <v>-3.0830000000000001E-5</v>
      </c>
      <c r="C10392" s="4">
        <v>-6.1049841077349621E-6</v>
      </c>
      <c r="D10392" s="5">
        <v>6.9224621374710109E-6</v>
      </c>
    </row>
    <row r="10393" spans="1:4">
      <c r="A10393" s="1">
        <v>51.96</v>
      </c>
      <c r="B10393" s="3">
        <v>-2.9300000000000001E-5</v>
      </c>
      <c r="C10393" s="4">
        <v>-6.9702068032307343E-6</v>
      </c>
      <c r="D10393" s="5">
        <v>6.5039128999618449E-6</v>
      </c>
    </row>
    <row r="10394" spans="1:4">
      <c r="A10394" s="1">
        <v>51.965000000000003</v>
      </c>
      <c r="B10394" s="3">
        <v>-2.775E-5</v>
      </c>
      <c r="C10394" s="4">
        <v>-7.8854877436320342E-6</v>
      </c>
      <c r="D10394" s="5">
        <v>6.058114559597423E-6</v>
      </c>
    </row>
    <row r="10395" spans="1:4">
      <c r="A10395" s="1">
        <v>51.97</v>
      </c>
      <c r="B10395" s="3">
        <v>-2.6190000000000002E-5</v>
      </c>
      <c r="C10395" s="4">
        <v>-8.743478340990738E-6</v>
      </c>
      <c r="D10395" s="5">
        <v>5.6067698283406644E-6</v>
      </c>
    </row>
    <row r="10396" spans="1:4">
      <c r="A10396" s="1">
        <v>51.975000000000001</v>
      </c>
      <c r="B10396" s="3">
        <v>-2.4649999999999999E-5</v>
      </c>
      <c r="C10396" s="4">
        <v>-9.4390222945073375E-6</v>
      </c>
      <c r="D10396" s="5">
        <v>5.1605728472725198E-6</v>
      </c>
    </row>
    <row r="10397" spans="1:4">
      <c r="A10397" s="1">
        <v>51.98</v>
      </c>
      <c r="B10397" s="3">
        <v>-2.3139999999999999E-5</v>
      </c>
      <c r="C10397" s="4">
        <v>-9.8844190792409318E-6</v>
      </c>
      <c r="D10397" s="5">
        <v>4.7267561825056938E-6</v>
      </c>
    </row>
    <row r="10398" spans="1:4">
      <c r="A10398" s="1">
        <v>51.984999999999999</v>
      </c>
      <c r="B10398" s="3">
        <v>-2.1659999999999999E-5</v>
      </c>
      <c r="C10398" s="4">
        <v>-1.0060887355624764E-5</v>
      </c>
      <c r="D10398" s="5">
        <v>4.3123507056552679E-6</v>
      </c>
    </row>
    <row r="10399" spans="1:4">
      <c r="A10399" s="1">
        <v>51.99</v>
      </c>
      <c r="B10399" s="3">
        <v>-2.0239999999999999E-5</v>
      </c>
      <c r="C10399" s="4">
        <v>-1.0020722366801374E-5</v>
      </c>
      <c r="D10399" s="5">
        <v>3.9239562387230958E-6</v>
      </c>
    </row>
    <row r="10400" spans="1:4">
      <c r="A10400" s="1">
        <v>51.994999999999997</v>
      </c>
      <c r="B10400" s="3">
        <v>-1.8870000000000001E-5</v>
      </c>
      <c r="C10400" s="4">
        <v>-9.8338377498373228E-6</v>
      </c>
      <c r="D10400" s="5">
        <v>3.5662112670631871E-6</v>
      </c>
    </row>
    <row r="10401" spans="1:4">
      <c r="A10401" s="1">
        <v>52</v>
      </c>
      <c r="B10401" s="3">
        <v>-1.7560000000000001E-5</v>
      </c>
      <c r="C10401" s="4">
        <v>-9.573581929884078E-6</v>
      </c>
      <c r="D10401" s="5">
        <v>3.2402573964038278E-6</v>
      </c>
    </row>
    <row r="10402" spans="1:4">
      <c r="A10402" s="1">
        <v>52.005000000000003</v>
      </c>
      <c r="B10402" s="3">
        <v>-1.63E-5</v>
      </c>
      <c r="C10402" s="4">
        <v>-9.3163485931783661E-6</v>
      </c>
      <c r="D10402" s="5">
        <v>2.9427580122014132E-6</v>
      </c>
    </row>
    <row r="10403" spans="1:4">
      <c r="A10403" s="1">
        <v>52.01</v>
      </c>
      <c r="B10403" s="3">
        <v>-1.5099999999999999E-5</v>
      </c>
      <c r="C10403" s="4">
        <v>-9.139339271449593E-6</v>
      </c>
      <c r="D10403" s="5">
        <v>2.6696484808256211E-6</v>
      </c>
    </row>
    <row r="10404" spans="1:4">
      <c r="A10404" s="1">
        <v>52.015000000000001</v>
      </c>
      <c r="B10404" s="3">
        <v>-1.3920000000000001E-5</v>
      </c>
      <c r="C10404" s="4">
        <v>-9.1044187978914208E-6</v>
      </c>
      <c r="D10404" s="5">
        <v>2.4166286850654291E-6</v>
      </c>
    </row>
    <row r="10405" spans="1:4">
      <c r="A10405" s="1">
        <v>52.02</v>
      </c>
      <c r="B10405" s="3">
        <v>-1.278E-5</v>
      </c>
      <c r="C10405" s="4">
        <v>-9.2434457077862772E-6</v>
      </c>
      <c r="D10405" s="5">
        <v>2.1799104112732319E-6</v>
      </c>
    </row>
    <row r="10406" spans="1:4">
      <c r="A10406" s="1">
        <v>52.024999999999999</v>
      </c>
      <c r="B10406" s="3">
        <v>-1.167E-5</v>
      </c>
      <c r="C10406" s="4">
        <v>-9.5299529825242432E-6</v>
      </c>
      <c r="D10406" s="5">
        <v>1.9567141049997633E-6</v>
      </c>
    </row>
    <row r="10407" spans="1:4">
      <c r="A10407" s="1">
        <v>52.03</v>
      </c>
      <c r="B10407" s="3">
        <v>-1.0560000000000001E-5</v>
      </c>
      <c r="C10407" s="4">
        <v>-9.8898257194682944E-6</v>
      </c>
      <c r="D10407" s="5">
        <v>1.7445532435407373E-6</v>
      </c>
    </row>
    <row r="10408" spans="1:4">
      <c r="A10408" s="1">
        <v>52.034999999999997</v>
      </c>
      <c r="B10408" s="3">
        <v>-9.4590000000000004E-6</v>
      </c>
      <c r="C10408" s="4">
        <v>-1.0237572231578107E-5</v>
      </c>
      <c r="D10408" s="5">
        <v>1.5400993115367097E-6</v>
      </c>
    </row>
    <row r="10409" spans="1:4">
      <c r="A10409" s="1">
        <v>52.04</v>
      </c>
      <c r="B10409" s="3">
        <v>-8.3559999999999993E-6</v>
      </c>
      <c r="C10409" s="4">
        <v>-1.0501930903730689E-5</v>
      </c>
      <c r="D10409" s="5">
        <v>1.3386718166262649E-6</v>
      </c>
    </row>
    <row r="10410" spans="1:4">
      <c r="A10410" s="1">
        <v>52.045000000000002</v>
      </c>
      <c r="B10410" s="3">
        <v>-7.2420000000000003E-6</v>
      </c>
      <c r="C10410" s="4">
        <v>-1.0631628307975479E-5</v>
      </c>
      <c r="D10410" s="5">
        <v>1.1352637622513555E-6</v>
      </c>
    </row>
    <row r="10411" spans="1:4">
      <c r="A10411" s="1">
        <v>52.05</v>
      </c>
      <c r="B10411" s="3">
        <v>-6.1099999999999999E-6</v>
      </c>
      <c r="C10411" s="4">
        <v>-1.0578420432242017E-5</v>
      </c>
      <c r="D10411" s="5">
        <v>9.2452041929612299E-7</v>
      </c>
    </row>
    <row r="10412" spans="1:4">
      <c r="A10412" s="1">
        <v>52.055</v>
      </c>
      <c r="B10412" s="3">
        <v>-4.9540000000000003E-6</v>
      </c>
      <c r="C10412" s="4">
        <v>-1.0305697905175351E-5</v>
      </c>
      <c r="D10412" s="5">
        <v>7.022666304539202E-7</v>
      </c>
    </row>
    <row r="10413" spans="1:4">
      <c r="A10413" s="1">
        <v>52.06</v>
      </c>
      <c r="B10413" s="3">
        <v>-3.7689999999999998E-6</v>
      </c>
      <c r="C10413" s="4">
        <v>-9.8433041978098102E-6</v>
      </c>
      <c r="D10413" s="5">
        <v>4.6717690987637114E-7</v>
      </c>
    </row>
    <row r="10414" spans="1:4">
      <c r="A10414" s="1">
        <v>52.064999999999998</v>
      </c>
      <c r="B10414" s="3">
        <v>-2.5560000000000002E-6</v>
      </c>
      <c r="C10414" s="4">
        <v>-9.2649723897118024E-6</v>
      </c>
      <c r="D10414" s="5">
        <v>2.1998741391878044E-7</v>
      </c>
    </row>
    <row r="10415" spans="1:4">
      <c r="A10415" s="1">
        <v>52.07</v>
      </c>
      <c r="B10415" s="3">
        <v>-1.3149999999999999E-6</v>
      </c>
      <c r="C10415" s="4">
        <v>-8.6527136322478601E-6</v>
      </c>
      <c r="D10415" s="5">
        <v>-3.8440921914892593E-8</v>
      </c>
    </row>
    <row r="10416" spans="1:4">
      <c r="A10416" s="1">
        <v>52.075000000000003</v>
      </c>
      <c r="B10416" s="3">
        <v>-4.6180000000000001E-8</v>
      </c>
      <c r="C10416" s="4">
        <v>-8.0931074665814071E-6</v>
      </c>
      <c r="D10416" s="5">
        <v>-3.0395517618174405E-7</v>
      </c>
    </row>
    <row r="10417" spans="1:4">
      <c r="A10417" s="1">
        <v>52.08</v>
      </c>
      <c r="B10417" s="3">
        <v>1.2419999999999999E-6</v>
      </c>
      <c r="C10417" s="4">
        <v>-7.6755756751741633E-6</v>
      </c>
      <c r="D10417" s="5">
        <v>-5.6505606066335698E-7</v>
      </c>
    </row>
    <row r="10418" spans="1:4">
      <c r="A10418" s="1">
        <v>52.085000000000001</v>
      </c>
      <c r="B10418" s="3">
        <v>2.5399999999999998E-6</v>
      </c>
      <c r="C10418" s="4">
        <v>-7.4632439835300283E-6</v>
      </c>
      <c r="D10418" s="5">
        <v>-8.0698040332839364E-7</v>
      </c>
    </row>
    <row r="10419" spans="1:4">
      <c r="A10419" s="1">
        <v>52.09</v>
      </c>
      <c r="B10419" s="3">
        <v>3.8349999999999997E-6</v>
      </c>
      <c r="C10419" s="4">
        <v>-7.4769714129835041E-6</v>
      </c>
      <c r="D10419" s="5">
        <v>-1.0134943599113555E-6</v>
      </c>
    </row>
    <row r="10420" spans="1:4">
      <c r="A10420" s="1">
        <v>52.094999999999999</v>
      </c>
      <c r="B10420" s="3">
        <v>5.1159999999999998E-6</v>
      </c>
      <c r="C10420" s="4">
        <v>-7.6947617296966067E-6</v>
      </c>
      <c r="D10420" s="5">
        <v>-1.1696813773405404E-6</v>
      </c>
    </row>
    <row r="10421" spans="1:4">
      <c r="A10421" s="1">
        <v>52.1</v>
      </c>
      <c r="B10421" s="3">
        <v>6.3729999999999998E-6</v>
      </c>
      <c r="C10421" s="4">
        <v>-8.0504480307506177E-6</v>
      </c>
      <c r="D10421" s="5">
        <v>-1.2648080760558993E-6</v>
      </c>
    </row>
    <row r="10422" spans="1:4">
      <c r="A10422" s="1">
        <v>52.104999999999997</v>
      </c>
      <c r="B10422" s="3">
        <v>7.605E-6</v>
      </c>
      <c r="C10422" s="4">
        <v>-8.4534334570013154E-6</v>
      </c>
      <c r="D10422" s="5">
        <v>-1.2978187469323835E-6</v>
      </c>
    </row>
    <row r="10423" spans="1:4">
      <c r="A10423" s="1">
        <v>52.11</v>
      </c>
      <c r="B10423" s="3">
        <v>8.8200000000000003E-6</v>
      </c>
      <c r="C10423" s="4">
        <v>-8.8136452683406064E-6</v>
      </c>
      <c r="D10423" s="5">
        <v>-1.2766406472288831E-6</v>
      </c>
    </row>
    <row r="10424" spans="1:4">
      <c r="A10424" s="1">
        <v>52.115000000000002</v>
      </c>
      <c r="B10424" s="3">
        <v>1.0030000000000001E-5</v>
      </c>
      <c r="C10424" s="4">
        <v>-9.0593339776029389E-6</v>
      </c>
      <c r="D10424" s="5">
        <v>-1.2140345621031537E-6</v>
      </c>
    </row>
    <row r="10425" spans="1:4">
      <c r="A10425" s="1">
        <v>52.12</v>
      </c>
      <c r="B10425" s="3">
        <v>1.1250000000000001E-5</v>
      </c>
      <c r="C10425" s="4">
        <v>-9.1322490801939652E-6</v>
      </c>
      <c r="D10425" s="5">
        <v>-1.1266332542318626E-6</v>
      </c>
    </row>
    <row r="10426" spans="1:4">
      <c r="A10426" s="1">
        <v>52.125</v>
      </c>
      <c r="B10426" s="3">
        <v>1.2490000000000001E-5</v>
      </c>
      <c r="C10426" s="4">
        <v>-8.9770825857578571E-6</v>
      </c>
      <c r="D10426" s="5">
        <v>-1.0355305609853881E-6</v>
      </c>
    </row>
    <row r="10427" spans="1:4">
      <c r="A10427" s="1">
        <v>52.13</v>
      </c>
      <c r="B10427" s="3">
        <v>1.377E-5</v>
      </c>
      <c r="C10427" s="4">
        <v>-8.5527064330557773E-6</v>
      </c>
      <c r="D10427" s="5">
        <v>-9.6326666113458404E-7</v>
      </c>
    </row>
    <row r="10428" spans="1:4">
      <c r="A10428" s="1">
        <v>52.134999999999998</v>
      </c>
      <c r="B10428" s="3">
        <v>1.5119999999999999E-5</v>
      </c>
      <c r="C10428" s="4">
        <v>-7.8700331200428657E-6</v>
      </c>
      <c r="D10428" s="5">
        <v>-9.3187375139968022E-7</v>
      </c>
    </row>
    <row r="10429" spans="1:4">
      <c r="A10429" s="1">
        <v>52.14</v>
      </c>
      <c r="B10429" s="3">
        <v>1.6540000000000001E-5</v>
      </c>
      <c r="C10429" s="4">
        <v>-7.003000631982897E-6</v>
      </c>
      <c r="D10429" s="5">
        <v>-9.6230584042950467E-7</v>
      </c>
    </row>
    <row r="10430" spans="1:4">
      <c r="A10430" s="1">
        <v>52.145000000000003</v>
      </c>
      <c r="B10430" s="3">
        <v>1.804E-5</v>
      </c>
      <c r="C10430" s="4">
        <v>-6.0400003967134143E-6</v>
      </c>
      <c r="D10430" s="5">
        <v>-1.0736582005274512E-6</v>
      </c>
    </row>
    <row r="10431" spans="1:4">
      <c r="A10431" s="1">
        <v>52.15</v>
      </c>
      <c r="B10431" s="3">
        <v>1.9640000000000002E-5</v>
      </c>
      <c r="C10431" s="4">
        <v>-5.0701143704940779E-6</v>
      </c>
      <c r="D10431" s="5">
        <v>-1.2770187858926733E-6</v>
      </c>
    </row>
    <row r="10432" spans="1:4">
      <c r="A10432" s="1">
        <v>52.155000000000001</v>
      </c>
      <c r="B10432" s="3">
        <v>2.1310000000000001E-5</v>
      </c>
      <c r="C10432" s="4">
        <v>-4.1831892805540486E-6</v>
      </c>
      <c r="D10432" s="5">
        <v>-1.569929175193542E-6</v>
      </c>
    </row>
    <row r="10433" spans="1:4">
      <c r="A10433" s="1">
        <v>52.16</v>
      </c>
      <c r="B10433" s="3">
        <v>2.3050000000000001E-5</v>
      </c>
      <c r="C10433" s="4">
        <v>-3.4549396324223699E-6</v>
      </c>
      <c r="D10433" s="5">
        <v>-1.9385168573055839E-6</v>
      </c>
    </row>
    <row r="10434" spans="1:4">
      <c r="A10434" s="1">
        <v>52.164999999999999</v>
      </c>
      <c r="B10434" s="3">
        <v>2.482E-5</v>
      </c>
      <c r="C10434" s="4">
        <v>-2.9095304339376651E-6</v>
      </c>
      <c r="D10434" s="5">
        <v>-2.359596757289234E-6</v>
      </c>
    </row>
    <row r="10435" spans="1:4">
      <c r="A10435" s="1">
        <v>52.17</v>
      </c>
      <c r="B10435" s="3">
        <v>2.6590000000000001E-5</v>
      </c>
      <c r="C10435" s="4">
        <v>-2.5332109424241431E-6</v>
      </c>
      <c r="D10435" s="5">
        <v>-2.8051534678171142E-6</v>
      </c>
    </row>
    <row r="10436" spans="1:4">
      <c r="A10436" s="1">
        <v>52.174999999999997</v>
      </c>
      <c r="B10436" s="3">
        <v>2.832E-5</v>
      </c>
      <c r="C10436" s="4">
        <v>-2.3056921833749081E-6</v>
      </c>
      <c r="D10436" s="5">
        <v>-3.246339430431157E-6</v>
      </c>
    </row>
    <row r="10437" spans="1:4">
      <c r="A10437" s="1">
        <v>52.18</v>
      </c>
      <c r="B10437" s="3">
        <v>2.9980000000000001E-5</v>
      </c>
      <c r="C10437" s="4">
        <v>-2.2050807560745583E-6</v>
      </c>
      <c r="D10437" s="5">
        <v>-3.6540099026774097E-6</v>
      </c>
    </row>
    <row r="10438" spans="1:4">
      <c r="A10438" s="1">
        <v>52.185000000000002</v>
      </c>
      <c r="B10438" s="3">
        <v>3.1529999999999998E-5</v>
      </c>
      <c r="C10438" s="4">
        <v>-2.1949143911411574E-6</v>
      </c>
      <c r="D10438" s="5">
        <v>-3.9998541572477242E-6</v>
      </c>
    </row>
    <row r="10439" spans="1:4">
      <c r="A10439" s="1">
        <v>52.19</v>
      </c>
      <c r="B10439" s="3">
        <v>3.294E-5</v>
      </c>
      <c r="C10439" s="4">
        <v>-2.216460397488661E-6</v>
      </c>
      <c r="D10439" s="5">
        <v>-4.258682510841035E-6</v>
      </c>
    </row>
    <row r="10440" spans="1:4">
      <c r="A10440" s="1">
        <v>52.195</v>
      </c>
      <c r="B10440" s="3">
        <v>3.4190000000000003E-5</v>
      </c>
      <c r="C10440" s="4">
        <v>-2.2028667095027801E-6</v>
      </c>
      <c r="D10440" s="5">
        <v>-4.4120307948162983E-6</v>
      </c>
    </row>
    <row r="10441" spans="1:4">
      <c r="A10441" s="1">
        <v>52.2</v>
      </c>
      <c r="B10441" s="3">
        <v>3.5259999999999998E-5</v>
      </c>
      <c r="C10441" s="4">
        <v>-2.1035942589953567E-6</v>
      </c>
      <c r="D10441" s="5">
        <v>-4.4523940709431574E-6</v>
      </c>
    </row>
    <row r="10442" spans="1:4">
      <c r="A10442" s="1">
        <v>52.204999999999998</v>
      </c>
      <c r="B10442" s="3">
        <v>3.6159999999999999E-5</v>
      </c>
      <c r="C10442" s="4">
        <v>-1.901411177179522E-6</v>
      </c>
      <c r="D10442" s="5">
        <v>-4.3778816658584653E-6</v>
      </c>
    </row>
    <row r="10443" spans="1:4">
      <c r="A10443" s="1">
        <v>52.21</v>
      </c>
      <c r="B10443" s="3">
        <v>3.6879999999999999E-5</v>
      </c>
      <c r="C10443" s="4">
        <v>-1.6129417512785887E-6</v>
      </c>
      <c r="D10443" s="5">
        <v>-4.1898784951675286E-6</v>
      </c>
    </row>
    <row r="10444" spans="1:4">
      <c r="A10444" s="1">
        <v>52.215000000000003</v>
      </c>
      <c r="B10444" s="3">
        <v>3.7429999999999999E-5</v>
      </c>
      <c r="C10444" s="4">
        <v>-1.2842840709432764E-6</v>
      </c>
      <c r="D10444" s="5">
        <v>-3.89425165440249E-6</v>
      </c>
    </row>
    <row r="10445" spans="1:4">
      <c r="A10445" s="1">
        <v>52.22</v>
      </c>
      <c r="B10445" s="3">
        <v>3.7809999999999999E-5</v>
      </c>
      <c r="C10445" s="4">
        <v>-9.8777102955317004E-7</v>
      </c>
      <c r="D10445" s="5">
        <v>-3.5010623524078549E-6</v>
      </c>
    </row>
    <row r="10446" spans="1:4">
      <c r="A10446" s="1">
        <v>52.225000000000001</v>
      </c>
      <c r="B10446" s="3">
        <v>3.8059999999999998E-5</v>
      </c>
      <c r="C10446" s="4">
        <v>-8.0963622861311545E-7</v>
      </c>
      <c r="D10446" s="5">
        <v>-3.0234323014733338E-6</v>
      </c>
    </row>
    <row r="10447" spans="1:4">
      <c r="A10447" s="1">
        <v>52.23</v>
      </c>
      <c r="B10447" s="3">
        <v>3.8170000000000002E-5</v>
      </c>
      <c r="C10447" s="4">
        <v>-8.3678180544001174E-7</v>
      </c>
      <c r="D10447" s="5">
        <v>-2.4763782576560117E-6</v>
      </c>
    </row>
    <row r="10448" spans="1:4">
      <c r="A10448" s="1">
        <v>52.234999999999999</v>
      </c>
      <c r="B10448" s="3">
        <v>3.8170000000000002E-5</v>
      </c>
      <c r="C10448" s="4">
        <v>-1.1450920864720868E-6</v>
      </c>
      <c r="D10448" s="5">
        <v>-1.8744989681765387E-6</v>
      </c>
    </row>
    <row r="10449" spans="1:4">
      <c r="A10449" s="1">
        <v>52.24</v>
      </c>
      <c r="B10449" s="3">
        <v>3.8080000000000001E-5</v>
      </c>
      <c r="C10449" s="4">
        <v>-1.7612030704653083E-6</v>
      </c>
      <c r="D10449" s="5">
        <v>-1.2314651066550735E-6</v>
      </c>
    </row>
    <row r="10450" spans="1:4">
      <c r="A10450" s="1">
        <v>52.244999999999997</v>
      </c>
      <c r="B10450" s="3">
        <v>3.7920000000000003E-5</v>
      </c>
      <c r="C10450" s="4">
        <v>-2.6010303530308498E-6</v>
      </c>
      <c r="D10450" s="5">
        <v>-5.6185179209779981E-7</v>
      </c>
    </row>
    <row r="10451" spans="1:4">
      <c r="A10451" s="1">
        <v>52.25</v>
      </c>
      <c r="B10451" s="3">
        <v>3.7700000000000002E-5</v>
      </c>
      <c r="C10451" s="4">
        <v>-3.5418135707601655E-6</v>
      </c>
      <c r="D10451" s="5">
        <v>1.1786824436905116E-7</v>
      </c>
    </row>
    <row r="10452" spans="1:4">
      <c r="A10452" s="1">
        <v>52.255000000000003</v>
      </c>
      <c r="B10452" s="3">
        <v>3.7450000000000002E-5</v>
      </c>
      <c r="C10452" s="4">
        <v>-4.4500222721524474E-6</v>
      </c>
      <c r="D10452" s="5">
        <v>7.8955014810080669E-7</v>
      </c>
    </row>
    <row r="10453" spans="1:4">
      <c r="A10453" s="1">
        <v>52.26</v>
      </c>
      <c r="B10453" s="3">
        <v>3.7200000000000003E-5</v>
      </c>
      <c r="C10453" s="4">
        <v>-5.1685213374247552E-6</v>
      </c>
      <c r="D10453" s="5">
        <v>1.4321338766949853E-6</v>
      </c>
    </row>
    <row r="10454" spans="1:4">
      <c r="A10454" s="1">
        <v>52.265000000000001</v>
      </c>
      <c r="B10454" s="3">
        <v>3.6959999999999998E-5</v>
      </c>
      <c r="C10454" s="4">
        <v>-5.5182942387246441E-6</v>
      </c>
      <c r="D10454" s="5">
        <v>2.0225565600392061E-6</v>
      </c>
    </row>
    <row r="10455" spans="1:4">
      <c r="A10455" s="1">
        <v>52.27</v>
      </c>
      <c r="B10455" s="3">
        <v>3.6749999999999999E-5</v>
      </c>
      <c r="C10455" s="4">
        <v>-5.3375008030540049E-6</v>
      </c>
      <c r="D10455" s="5">
        <v>2.5395754345488098E-6</v>
      </c>
    </row>
    <row r="10456" spans="1:4">
      <c r="A10456" s="1">
        <v>52.274999999999999</v>
      </c>
      <c r="B10456" s="3">
        <v>3.6619999999999998E-5</v>
      </c>
      <c r="C10456" s="4">
        <v>-4.553997060619247E-6</v>
      </c>
      <c r="D10456" s="5">
        <v>2.9662377437103221E-6</v>
      </c>
    </row>
    <row r="10457" spans="1:4">
      <c r="A10457" s="1">
        <v>52.28</v>
      </c>
      <c r="B10457" s="3">
        <v>3.6560000000000002E-5</v>
      </c>
      <c r="C10457" s="4">
        <v>-3.2703693758113615E-6</v>
      </c>
      <c r="D10457" s="5">
        <v>3.2934747194459508E-6</v>
      </c>
    </row>
    <row r="10458" spans="1:4">
      <c r="A10458" s="1">
        <v>52.284999999999997</v>
      </c>
      <c r="B10458" s="3">
        <v>3.659E-5</v>
      </c>
      <c r="C10458" s="4">
        <v>-1.6751368738430668E-6</v>
      </c>
      <c r="D10458" s="5">
        <v>3.5207634663405619E-6</v>
      </c>
    </row>
    <row r="10459" spans="1:4">
      <c r="A10459" s="1">
        <v>52.29</v>
      </c>
      <c r="B10459" s="3">
        <v>3.6699999999999998E-5</v>
      </c>
      <c r="C10459" s="4">
        <v>3.4577319458651875E-8</v>
      </c>
      <c r="D10459" s="5">
        <v>3.6554421751144667E-6</v>
      </c>
    </row>
    <row r="10460" spans="1:4">
      <c r="A10460" s="1">
        <v>52.295000000000002</v>
      </c>
      <c r="B10460" s="3">
        <v>3.6890000000000001E-5</v>
      </c>
      <c r="C10460" s="4">
        <v>1.6818650279558147E-6</v>
      </c>
      <c r="D10460" s="5">
        <v>3.7105616716728708E-6</v>
      </c>
    </row>
    <row r="10461" spans="1:4">
      <c r="A10461" s="1">
        <v>52.3</v>
      </c>
      <c r="B10461" s="3">
        <v>3.7150000000000002E-5</v>
      </c>
      <c r="C10461" s="4">
        <v>3.1089876564063627E-6</v>
      </c>
      <c r="D10461" s="5">
        <v>3.7066805404686931E-6</v>
      </c>
    </row>
    <row r="10462" spans="1:4">
      <c r="A10462" s="1">
        <v>52.305</v>
      </c>
      <c r="B10462" s="3">
        <v>3.7459999999999997E-5</v>
      </c>
      <c r="C10462" s="4">
        <v>4.1644067126972031E-6</v>
      </c>
      <c r="D10462" s="5">
        <v>3.6677320077673066E-6</v>
      </c>
    </row>
    <row r="10463" spans="1:4">
      <c r="A10463" s="1">
        <v>52.31</v>
      </c>
      <c r="B10463" s="3">
        <v>3.7790000000000002E-5</v>
      </c>
      <c r="C10463" s="4">
        <v>4.7182511995934735E-6</v>
      </c>
      <c r="D10463" s="5">
        <v>3.6190015103441382E-6</v>
      </c>
    </row>
    <row r="10464" spans="1:4">
      <c r="A10464" s="1">
        <v>52.314999999999998</v>
      </c>
      <c r="B10464" s="3">
        <v>3.8130000000000003E-5</v>
      </c>
      <c r="C10464" s="4">
        <v>4.7230421107890163E-6</v>
      </c>
      <c r="D10464" s="5">
        <v>3.5858817468126619E-6</v>
      </c>
    </row>
    <row r="10465" spans="1:4">
      <c r="A10465" s="1">
        <v>52.32</v>
      </c>
      <c r="B10465" s="3">
        <v>3.8460000000000001E-5</v>
      </c>
      <c r="C10465" s="4">
        <v>4.2641457733833979E-6</v>
      </c>
      <c r="D10465" s="5">
        <v>3.5924042204704147E-6</v>
      </c>
    </row>
    <row r="10466" spans="1:4">
      <c r="A10466" s="1">
        <v>52.325000000000003</v>
      </c>
      <c r="B10466" s="3">
        <v>3.875E-5</v>
      </c>
      <c r="C10466" s="4">
        <v>3.4800447513868979E-6</v>
      </c>
      <c r="D10466" s="5">
        <v>3.6592216698105552E-6</v>
      </c>
    </row>
    <row r="10467" spans="1:4">
      <c r="A10467" s="1">
        <v>52.33</v>
      </c>
      <c r="B10467" s="3">
        <v>3.8980000000000003E-5</v>
      </c>
      <c r="C10467" s="4">
        <v>2.517025600963051E-6</v>
      </c>
      <c r="D10467" s="5">
        <v>3.803238800545421E-6</v>
      </c>
    </row>
    <row r="10468" spans="1:4">
      <c r="A10468" s="1">
        <v>52.335000000000001</v>
      </c>
      <c r="B10468" s="3">
        <v>3.9150000000000003E-5</v>
      </c>
      <c r="C10468" s="4">
        <v>1.5242961393875807E-6</v>
      </c>
      <c r="D10468" s="5">
        <v>4.0376954250073304E-6</v>
      </c>
    </row>
    <row r="10469" spans="1:4">
      <c r="A10469" s="1">
        <v>52.34</v>
      </c>
      <c r="B10469" s="3">
        <v>3.9230000000000002E-5</v>
      </c>
      <c r="C10469" s="4">
        <v>6.5606983966470987E-7</v>
      </c>
      <c r="D10469" s="5">
        <v>4.370523463166121E-6</v>
      </c>
    </row>
    <row r="10470" spans="1:4">
      <c r="A10470" s="1">
        <v>52.344999999999999</v>
      </c>
      <c r="B10470" s="3">
        <v>3.9220000000000001E-5</v>
      </c>
      <c r="C10470" s="4">
        <v>5.0995651622973271E-8</v>
      </c>
      <c r="D10470" s="5">
        <v>4.80408935058408E-6</v>
      </c>
    </row>
    <row r="10471" spans="1:4">
      <c r="A10471" s="1">
        <v>52.35</v>
      </c>
      <c r="B10471" s="3">
        <v>3.9110000000000003E-5</v>
      </c>
      <c r="C10471" s="4">
        <v>-2.1288948711383296E-7</v>
      </c>
      <c r="D10471" s="5">
        <v>5.3342333712727494E-6</v>
      </c>
    </row>
    <row r="10472" spans="1:4">
      <c r="A10472" s="1">
        <v>52.354999999999997</v>
      </c>
      <c r="B10472" s="3">
        <v>3.8909999999999998E-5</v>
      </c>
      <c r="C10472" s="4">
        <v>-1.3178721302568399E-7</v>
      </c>
      <c r="D10472" s="5">
        <v>5.9510620611717012E-6</v>
      </c>
    </row>
    <row r="10473" spans="1:4">
      <c r="A10473" s="1">
        <v>52.36</v>
      </c>
      <c r="B10473" s="3">
        <v>3.8630000000000001E-5</v>
      </c>
      <c r="C10473" s="4">
        <v>2.2564163688417392E-7</v>
      </c>
      <c r="D10473" s="5">
        <v>6.6334167206641208E-6</v>
      </c>
    </row>
    <row r="10474" spans="1:4">
      <c r="A10474" s="1">
        <v>52.365000000000002</v>
      </c>
      <c r="B10474" s="3">
        <v>3.8269999999999998E-5</v>
      </c>
      <c r="C10474" s="4">
        <v>7.6666287843386808E-7</v>
      </c>
      <c r="D10474" s="5">
        <v>7.347277668285034E-6</v>
      </c>
    </row>
    <row r="10475" spans="1:4">
      <c r="A10475" s="1">
        <v>52.37</v>
      </c>
      <c r="B10475" s="3">
        <v>3.7880000000000003E-5</v>
      </c>
      <c r="C10475" s="4">
        <v>1.4026078337896942E-6</v>
      </c>
      <c r="D10475" s="5">
        <v>8.0560996429038172E-6</v>
      </c>
    </row>
    <row r="10476" spans="1:4">
      <c r="A10476" s="1">
        <v>52.375</v>
      </c>
      <c r="B10476" s="3">
        <v>3.748E-5</v>
      </c>
      <c r="C10476" s="4">
        <v>2.0558480278600956E-6</v>
      </c>
      <c r="D10476" s="5">
        <v>8.7261830851174851E-6</v>
      </c>
    </row>
    <row r="10477" spans="1:4">
      <c r="A10477" s="1">
        <v>52.38</v>
      </c>
      <c r="B10477" s="3">
        <v>3.7089999999999999E-5</v>
      </c>
      <c r="C10477" s="4">
        <v>2.6527010406258341E-6</v>
      </c>
      <c r="D10477" s="5">
        <v>9.331227360624181E-6</v>
      </c>
    </row>
    <row r="10478" spans="1:4">
      <c r="A10478" s="1">
        <v>52.384999999999998</v>
      </c>
      <c r="B10478" s="3">
        <v>3.6730000000000002E-5</v>
      </c>
      <c r="C10478" s="4">
        <v>3.1231810673844128E-6</v>
      </c>
      <c r="D10478" s="5">
        <v>9.857584886378007E-6</v>
      </c>
    </row>
    <row r="10479" spans="1:4">
      <c r="A10479" s="1">
        <v>52.39</v>
      </c>
      <c r="B10479" s="3">
        <v>3.6390000000000002E-5</v>
      </c>
      <c r="C10479" s="4">
        <v>3.4267813009379877E-6</v>
      </c>
      <c r="D10479" s="5">
        <v>1.0299837270282844E-5</v>
      </c>
    </row>
    <row r="10480" spans="1:4">
      <c r="A10480" s="1">
        <v>52.395000000000003</v>
      </c>
      <c r="B10480" s="3">
        <v>3.6069999999999999E-5</v>
      </c>
      <c r="C10480" s="4">
        <v>3.5894552551440177E-6</v>
      </c>
      <c r="D10480" s="5">
        <v>1.0665602445945881E-5</v>
      </c>
    </row>
    <row r="10481" spans="1:4">
      <c r="A10481" s="1">
        <v>52.4</v>
      </c>
      <c r="B10481" s="3">
        <v>3.5750000000000002E-5</v>
      </c>
      <c r="C10481" s="4">
        <v>3.6609811687882095E-6</v>
      </c>
      <c r="D10481" s="5">
        <v>1.0976739289274604E-5</v>
      </c>
    </row>
    <row r="10482" spans="1:4">
      <c r="A10482" s="1">
        <v>52.405000000000001</v>
      </c>
      <c r="B10482" s="3">
        <v>3.5410000000000001E-5</v>
      </c>
      <c r="C10482" s="4">
        <v>3.6939089051351173E-6</v>
      </c>
      <c r="D10482" s="5">
        <v>1.1259871060642259E-5</v>
      </c>
    </row>
    <row r="10483" spans="1:4">
      <c r="A10483" s="1">
        <v>52.41</v>
      </c>
      <c r="B10483" s="3">
        <v>3.5030000000000002E-5</v>
      </c>
      <c r="C10483" s="4">
        <v>3.7387603104863569E-6</v>
      </c>
      <c r="D10483" s="5">
        <v>1.1539524640721767E-5</v>
      </c>
    </row>
    <row r="10484" spans="1:4">
      <c r="A10484" s="1">
        <v>52.414999999999999</v>
      </c>
      <c r="B10484" s="3">
        <v>3.4589999999999999E-5</v>
      </c>
      <c r="C10484" s="4">
        <v>3.841386204315328E-6</v>
      </c>
      <c r="D10484" s="5">
        <v>1.1827912475160223E-5</v>
      </c>
    </row>
    <row r="10485" spans="1:4">
      <c r="A10485" s="1">
        <v>52.42</v>
      </c>
      <c r="B10485" s="3">
        <v>3.4100000000000002E-5</v>
      </c>
      <c r="C10485" s="4">
        <v>4.0379122605939826E-6</v>
      </c>
      <c r="D10485" s="5">
        <v>1.212333854231E-5</v>
      </c>
    </row>
    <row r="10486" spans="1:4">
      <c r="A10486" s="1">
        <v>52.424999999999997</v>
      </c>
      <c r="B10486" s="3">
        <v>3.3569999999999999E-5</v>
      </c>
      <c r="C10486" s="4">
        <v>4.3492567234005871E-6</v>
      </c>
      <c r="D10486" s="5">
        <v>1.2414891651763246E-5</v>
      </c>
    </row>
    <row r="10487" spans="1:4">
      <c r="A10487" s="1">
        <v>52.43</v>
      </c>
      <c r="B10487" s="3">
        <v>3.3019999999999999E-5</v>
      </c>
      <c r="C10487" s="4">
        <v>4.7854088292922566E-6</v>
      </c>
      <c r="D10487" s="5">
        <v>1.2682839617465348E-5</v>
      </c>
    </row>
    <row r="10488" spans="1:4">
      <c r="A10488" s="1">
        <v>52.435000000000002</v>
      </c>
      <c r="B10488" s="3">
        <v>3.2499999999999997E-5</v>
      </c>
      <c r="C10488" s="4">
        <v>5.3207480042891472E-6</v>
      </c>
      <c r="D10488" s="5">
        <v>1.2903584355428558E-5</v>
      </c>
    </row>
    <row r="10489" spans="1:4">
      <c r="A10489" s="1">
        <v>52.44</v>
      </c>
      <c r="B10489" s="3">
        <v>3.2020000000000002E-5</v>
      </c>
      <c r="C10489" s="4">
        <v>5.8948349751337315E-6</v>
      </c>
      <c r="D10489" s="5">
        <v>1.305349752973103E-5</v>
      </c>
    </row>
    <row r="10490" spans="1:4">
      <c r="A10490" s="1">
        <v>52.445</v>
      </c>
      <c r="B10490" s="3">
        <v>3.163E-5</v>
      </c>
      <c r="C10490" s="4">
        <v>6.4340499165465852E-6</v>
      </c>
      <c r="D10490" s="5">
        <v>1.3111085684882848E-5</v>
      </c>
    </row>
    <row r="10491" spans="1:4">
      <c r="A10491" s="1">
        <v>52.45</v>
      </c>
      <c r="B10491" s="3">
        <v>3.1350000000000003E-5</v>
      </c>
      <c r="C10491" s="4">
        <v>6.8702087386334858E-6</v>
      </c>
      <c r="D10491" s="5">
        <v>1.3061778781328833E-5</v>
      </c>
    </row>
    <row r="10492" spans="1:4">
      <c r="A10492" s="1">
        <v>52.454999999999998</v>
      </c>
      <c r="B10492" s="3">
        <v>3.1199999999999999E-5</v>
      </c>
      <c r="C10492" s="4">
        <v>7.1495632277661072E-6</v>
      </c>
      <c r="D10492" s="5">
        <v>1.2900667704618914E-5</v>
      </c>
    </row>
    <row r="10493" spans="1:4">
      <c r="A10493" s="1">
        <v>52.46</v>
      </c>
      <c r="B10493" s="3">
        <v>3.1180000000000003E-5</v>
      </c>
      <c r="C10493" s="4">
        <v>7.2397884452809346E-6</v>
      </c>
      <c r="D10493" s="5">
        <v>1.2642526197159611E-5</v>
      </c>
    </row>
    <row r="10494" spans="1:4">
      <c r="A10494" s="1">
        <v>52.465000000000003</v>
      </c>
      <c r="B10494" s="3">
        <v>3.1269999999999997E-5</v>
      </c>
      <c r="C10494" s="4">
        <v>7.1277701111817905E-6</v>
      </c>
      <c r="D10494" s="5">
        <v>1.2326647989543671E-5</v>
      </c>
    </row>
    <row r="10495" spans="1:4">
      <c r="A10495" s="1">
        <v>52.47</v>
      </c>
      <c r="B10495" s="3">
        <v>3.1430000000000002E-5</v>
      </c>
      <c r="C10495" s="4">
        <v>6.8400865636288267E-6</v>
      </c>
      <c r="D10495" s="5">
        <v>1.2012269641445656E-5</v>
      </c>
    </row>
    <row r="10496" spans="1:4">
      <c r="A10496" s="1">
        <v>52.475000000000001</v>
      </c>
      <c r="B10496" s="3">
        <v>3.1579999999999999E-5</v>
      </c>
      <c r="C10496" s="4">
        <v>6.4431365229000076E-6</v>
      </c>
      <c r="D10496" s="5">
        <v>1.1765229175527485E-5</v>
      </c>
    </row>
    <row r="10497" spans="1:4">
      <c r="A10497" s="1">
        <v>52.48</v>
      </c>
      <c r="B10497" s="3">
        <v>3.167E-5</v>
      </c>
      <c r="C10497" s="4">
        <v>6.0150358835078511E-6</v>
      </c>
      <c r="D10497" s="5">
        <v>1.1650613600379312E-5</v>
      </c>
    </row>
    <row r="10498" spans="1:4">
      <c r="A10498" s="1">
        <v>52.484999999999999</v>
      </c>
      <c r="B10498" s="3">
        <v>3.1640000000000002E-5</v>
      </c>
      <c r="C10498" s="4">
        <v>5.6344740647951199E-6</v>
      </c>
      <c r="D10498" s="5">
        <v>1.1731488010246454E-5</v>
      </c>
    </row>
    <row r="10499" spans="1:4">
      <c r="A10499" s="1">
        <v>52.49</v>
      </c>
      <c r="B10499" s="3">
        <v>3.1430000000000002E-5</v>
      </c>
      <c r="C10499" s="4">
        <v>5.3741236057166821E-6</v>
      </c>
      <c r="D10499" s="5">
        <v>1.2055711282536382E-5</v>
      </c>
    </row>
    <row r="10500" spans="1:4">
      <c r="A10500" s="1">
        <v>52.494999999999997</v>
      </c>
      <c r="B10500" s="3">
        <v>3.1010000000000003E-5</v>
      </c>
      <c r="C10500" s="4">
        <v>5.2763472176847214E-6</v>
      </c>
      <c r="D10500" s="5">
        <v>1.2622447330635369E-5</v>
      </c>
    </row>
    <row r="10501" spans="1:4">
      <c r="A10501" s="1">
        <v>52.5</v>
      </c>
      <c r="B10501" s="3">
        <v>3.042E-5</v>
      </c>
      <c r="C10501" s="4">
        <v>5.3401024474447635E-6</v>
      </c>
      <c r="D10501" s="5">
        <v>1.3387534884674012E-5</v>
      </c>
    </row>
    <row r="10502" spans="1:4">
      <c r="A10502" s="1">
        <v>52.505000000000003</v>
      </c>
      <c r="B10502" s="3">
        <v>2.9689999999999999E-5</v>
      </c>
      <c r="C10502" s="4">
        <v>5.5416618785337491E-6</v>
      </c>
      <c r="D10502" s="5">
        <v>1.4291391770315141E-5</v>
      </c>
    </row>
    <row r="10503" spans="1:4">
      <c r="A10503" s="1">
        <v>52.51</v>
      </c>
      <c r="B10503" s="3">
        <v>2.8880000000000001E-5</v>
      </c>
      <c r="C10503" s="4">
        <v>5.8384822507200033E-6</v>
      </c>
      <c r="D10503" s="5">
        <v>1.5271823176195099E-5</v>
      </c>
    </row>
    <row r="10504" spans="1:4">
      <c r="A10504" s="1">
        <v>52.515000000000001</v>
      </c>
      <c r="B10504" s="3">
        <v>2.8039999999999999E-5</v>
      </c>
      <c r="C10504" s="4">
        <v>6.1788639135957573E-6</v>
      </c>
      <c r="D10504" s="5">
        <v>1.6264940474252456E-5</v>
      </c>
    </row>
    <row r="10505" spans="1:4">
      <c r="A10505" s="1">
        <v>52.52</v>
      </c>
      <c r="B10505" s="3">
        <v>2.7229999999999998E-5</v>
      </c>
      <c r="C10505" s="4">
        <v>6.5069701356147497E-6</v>
      </c>
      <c r="D10505" s="5">
        <v>1.7207331624149548E-5</v>
      </c>
    </row>
    <row r="10506" spans="1:4">
      <c r="A10506" s="1">
        <v>52.524999999999999</v>
      </c>
      <c r="B10506" s="3">
        <v>2.65E-5</v>
      </c>
      <c r="C10506" s="4">
        <v>6.7702329874502077E-6</v>
      </c>
      <c r="D10506" s="5">
        <v>1.804411118509186E-5</v>
      </c>
    </row>
    <row r="10507" spans="1:4">
      <c r="A10507" s="1">
        <v>52.53</v>
      </c>
      <c r="B10507" s="3">
        <v>2.588E-5</v>
      </c>
      <c r="C10507" s="4">
        <v>6.9267427786187398E-6</v>
      </c>
      <c r="D10507" s="5">
        <v>1.8735812049163494E-5</v>
      </c>
    </row>
    <row r="10508" spans="1:4">
      <c r="A10508" s="1">
        <v>52.534999999999997</v>
      </c>
      <c r="B10508" s="3">
        <v>2.5420000000000001E-5</v>
      </c>
      <c r="C10508" s="4">
        <v>6.9521100685704576E-6</v>
      </c>
      <c r="D10508" s="5">
        <v>1.9258799691859987E-5</v>
      </c>
    </row>
    <row r="10509" spans="1:4">
      <c r="A10509" s="1">
        <v>52.54</v>
      </c>
      <c r="B10509" s="3">
        <v>2.5109999999999998E-5</v>
      </c>
      <c r="C10509" s="4">
        <v>6.8531541333480156E-6</v>
      </c>
      <c r="D10509" s="5">
        <v>1.9600798359681013E-5</v>
      </c>
    </row>
    <row r="10510" spans="1:4">
      <c r="A10510" s="1">
        <v>52.545000000000002</v>
      </c>
      <c r="B10510" s="3">
        <v>2.4960000000000002E-5</v>
      </c>
      <c r="C10510" s="4">
        <v>6.6783334687976661E-6</v>
      </c>
      <c r="D10510" s="5">
        <v>1.976014827621294E-5</v>
      </c>
    </row>
    <row r="10511" spans="1:4">
      <c r="A10511" s="1">
        <v>52.55</v>
      </c>
      <c r="B10511" s="3">
        <v>2.4960000000000002E-5</v>
      </c>
      <c r="C10511" s="4">
        <v>6.4982997092903491E-6</v>
      </c>
      <c r="D10511" s="5">
        <v>1.9753808934046327E-5</v>
      </c>
    </row>
    <row r="10512" spans="1:4">
      <c r="A10512" s="1">
        <v>52.555</v>
      </c>
      <c r="B10512" s="3">
        <v>2.508E-5</v>
      </c>
      <c r="C10512" s="4">
        <v>6.3869845292011221E-6</v>
      </c>
      <c r="D10512" s="5">
        <v>1.9619658692077238E-5</v>
      </c>
    </row>
    <row r="10513" spans="1:4">
      <c r="A10513" s="1">
        <v>52.56</v>
      </c>
      <c r="B10513" s="3">
        <v>2.527E-5</v>
      </c>
      <c r="C10513" s="4">
        <v>6.4146672871236772E-6</v>
      </c>
      <c r="D10513" s="5">
        <v>1.9408406776757759E-5</v>
      </c>
    </row>
    <row r="10514" spans="1:4">
      <c r="A10514" s="1">
        <v>52.564999999999998</v>
      </c>
      <c r="B10514" s="3">
        <v>2.5490000000000002E-5</v>
      </c>
      <c r="C10514" s="4">
        <v>6.644354388027335E-6</v>
      </c>
      <c r="D10514" s="5">
        <v>1.9171060224801634E-5</v>
      </c>
    </row>
    <row r="10515" spans="1:4">
      <c r="A10515" s="1">
        <v>52.57</v>
      </c>
      <c r="B10515" s="3">
        <v>2.569E-5</v>
      </c>
      <c r="C10515" s="4">
        <v>7.1057291015341153E-6</v>
      </c>
      <c r="D10515" s="5">
        <v>1.8947888881180866E-5</v>
      </c>
    </row>
    <row r="10516" spans="1:4">
      <c r="A10516" s="1">
        <v>52.575000000000003</v>
      </c>
      <c r="B10516" s="3">
        <v>2.5850000000000002E-5</v>
      </c>
      <c r="C10516" s="4">
        <v>7.7475646251438745E-6</v>
      </c>
      <c r="D10516" s="5">
        <v>1.8759160369604794E-5</v>
      </c>
    </row>
    <row r="10517" spans="1:4">
      <c r="A10517" s="1">
        <v>52.58</v>
      </c>
      <c r="B10517" s="3">
        <v>2.5959999999999999E-5</v>
      </c>
      <c r="C10517" s="4">
        <v>8.484303597244101E-6</v>
      </c>
      <c r="D10517" s="5">
        <v>1.8611398610531296E-5</v>
      </c>
    </row>
    <row r="10518" spans="1:4">
      <c r="A10518" s="1">
        <v>52.585000000000001</v>
      </c>
      <c r="B10518" s="3">
        <v>2.6020000000000002E-5</v>
      </c>
      <c r="C10518" s="4">
        <v>9.2282633963802416E-6</v>
      </c>
      <c r="D10518" s="5">
        <v>1.8500759655947473E-5</v>
      </c>
    </row>
    <row r="10519" spans="1:4">
      <c r="A10519" s="1">
        <v>52.59</v>
      </c>
      <c r="B10519" s="3">
        <v>2.6060000000000001E-5</v>
      </c>
      <c r="C10519" s="4">
        <v>9.8860261159382997E-6</v>
      </c>
      <c r="D10519" s="5">
        <v>1.8408749194457419E-5</v>
      </c>
    </row>
    <row r="10520" spans="1:4">
      <c r="A10520" s="1">
        <v>52.594999999999999</v>
      </c>
      <c r="B10520" s="3">
        <v>2.6100000000000001E-5</v>
      </c>
      <c r="C10520" s="4">
        <v>1.0346008996904329E-5</v>
      </c>
      <c r="D10520" s="5">
        <v>1.8307000311475993E-5</v>
      </c>
    </row>
    <row r="10521" spans="1:4">
      <c r="A10521" s="1">
        <v>52.6</v>
      </c>
      <c r="B10521" s="3">
        <v>2.618E-5</v>
      </c>
      <c r="C10521" s="4">
        <v>1.0499075428034164E-5</v>
      </c>
      <c r="D10521" s="5">
        <v>1.8163742824587548E-5</v>
      </c>
    </row>
    <row r="10522" spans="1:4">
      <c r="A10522" s="1">
        <v>52.604999999999997</v>
      </c>
      <c r="B10522" s="3">
        <v>2.6339999999999999E-5</v>
      </c>
      <c r="C10522" s="4">
        <v>1.0274423632659554E-5</v>
      </c>
      <c r="D10522" s="5">
        <v>1.7948727191415755E-5</v>
      </c>
    </row>
    <row r="10523" spans="1:4">
      <c r="A10523" s="1">
        <v>52.61</v>
      </c>
      <c r="B10523" s="3">
        <v>2.6599999999999999E-5</v>
      </c>
      <c r="C10523" s="4">
        <v>9.7019342891898849E-6</v>
      </c>
      <c r="D10523" s="5">
        <v>1.7652008456831104E-5</v>
      </c>
    </row>
    <row r="10524" spans="1:4">
      <c r="A10524" s="1">
        <v>52.615000000000002</v>
      </c>
      <c r="B10524" s="3">
        <v>2.6959999999999999E-5</v>
      </c>
      <c r="C10524" s="4">
        <v>8.9122228648570101E-6</v>
      </c>
      <c r="D10524" s="5">
        <v>1.7276964036211647E-5</v>
      </c>
    </row>
    <row r="10525" spans="1:4">
      <c r="A10525" s="1">
        <v>52.62</v>
      </c>
      <c r="B10525" s="3">
        <v>2.7419999999999998E-5</v>
      </c>
      <c r="C10525" s="4">
        <v>8.0705955718686971E-6</v>
      </c>
      <c r="D10525" s="5">
        <v>1.6831325856371056E-5</v>
      </c>
    </row>
    <row r="10526" spans="1:4">
      <c r="A10526" s="1">
        <v>52.625</v>
      </c>
      <c r="B10526" s="3">
        <v>2.7970000000000002E-5</v>
      </c>
      <c r="C10526" s="4">
        <v>7.3345296333723973E-6</v>
      </c>
      <c r="D10526" s="5">
        <v>1.6327025530704071E-5</v>
      </c>
    </row>
    <row r="10527" spans="1:4">
      <c r="A10527" s="1">
        <v>52.63</v>
      </c>
      <c r="B10527" s="3">
        <v>2.8600000000000001E-5</v>
      </c>
      <c r="C10527" s="4">
        <v>6.836370621260812E-6</v>
      </c>
      <c r="D10527" s="5">
        <v>1.5780932619600346E-5</v>
      </c>
    </row>
    <row r="10528" spans="1:4">
      <c r="A10528" s="1">
        <v>52.634999999999998</v>
      </c>
      <c r="B10528" s="3">
        <v>2.9260000000000001E-5</v>
      </c>
      <c r="C10528" s="4">
        <v>6.6896776720520434E-6</v>
      </c>
      <c r="D10528" s="5">
        <v>1.5214998659564887E-5</v>
      </c>
    </row>
    <row r="10529" spans="1:4">
      <c r="A10529" s="1">
        <v>52.64</v>
      </c>
      <c r="B10529" s="3">
        <v>2.9940000000000001E-5</v>
      </c>
      <c r="C10529" s="4">
        <v>7.0045980738408817E-6</v>
      </c>
      <c r="D10529" s="5">
        <v>1.4650651049767559E-5</v>
      </c>
    </row>
    <row r="10530" spans="1:4">
      <c r="A10530" s="1">
        <v>52.645000000000003</v>
      </c>
      <c r="B10530" s="3">
        <v>3.0599999999999998E-5</v>
      </c>
      <c r="C10530" s="4">
        <v>7.868011214423287E-6</v>
      </c>
      <c r="D10530" s="5">
        <v>1.4103057542020843E-5</v>
      </c>
    </row>
    <row r="10531" spans="1:4">
      <c r="A10531" s="1">
        <v>52.65</v>
      </c>
      <c r="B10531" s="3">
        <v>3.1229999999999997E-5</v>
      </c>
      <c r="C10531" s="4">
        <v>9.2600954307508492E-6</v>
      </c>
      <c r="D10531" s="5">
        <v>1.3576016919392228E-5</v>
      </c>
    </row>
    <row r="10532" spans="1:4">
      <c r="A10532" s="1">
        <v>52.655000000000001</v>
      </c>
      <c r="B10532" s="3">
        <v>3.1810000000000002E-5</v>
      </c>
      <c r="C10532" s="4">
        <v>1.1039799140333218E-5</v>
      </c>
      <c r="D10532" s="5">
        <v>1.3062713154494702E-5</v>
      </c>
    </row>
    <row r="10533" spans="1:4">
      <c r="A10533" s="1">
        <v>52.66</v>
      </c>
      <c r="B10533" s="3">
        <v>3.235E-5</v>
      </c>
      <c r="C10533" s="4">
        <v>1.3035550886218742E-5</v>
      </c>
      <c r="D10533" s="5">
        <v>1.2552411401282156E-5</v>
      </c>
    </row>
    <row r="10534" spans="1:4">
      <c r="A10534" s="1">
        <v>52.664999999999999</v>
      </c>
      <c r="B10534" s="3">
        <v>3.2830000000000002E-5</v>
      </c>
      <c r="C10534" s="4">
        <v>1.5074027085519384E-5</v>
      </c>
      <c r="D10534" s="5">
        <v>1.2033481694926605E-5</v>
      </c>
    </row>
    <row r="10535" spans="1:4">
      <c r="A10535" s="1">
        <v>52.67</v>
      </c>
      <c r="B10535" s="3">
        <v>3.3269999999999998E-5</v>
      </c>
      <c r="C10535" s="4">
        <v>1.6982117819694597E-5</v>
      </c>
      <c r="D10535" s="5">
        <v>1.149465108198142E-5</v>
      </c>
    </row>
    <row r="10536" spans="1:4">
      <c r="A10536" s="1">
        <v>52.674999999999997</v>
      </c>
      <c r="B10536" s="3">
        <v>3.3680000000000003E-5</v>
      </c>
      <c r="C10536" s="4">
        <v>1.8591950659642446E-5</v>
      </c>
      <c r="D10536" s="5">
        <v>1.0926234336302257E-5</v>
      </c>
    </row>
    <row r="10537" spans="1:4">
      <c r="A10537" s="1">
        <v>52.68</v>
      </c>
      <c r="B10537" s="3">
        <v>3.4060000000000003E-5</v>
      </c>
      <c r="C10537" s="4">
        <v>1.9768140952126555E-5</v>
      </c>
      <c r="D10537" s="5">
        <v>1.0319810091689128E-5</v>
      </c>
    </row>
    <row r="10538" spans="1:4">
      <c r="A10538" s="1">
        <v>52.685000000000002</v>
      </c>
      <c r="B10538" s="3">
        <v>3.4419999999999999E-5</v>
      </c>
      <c r="C10538" s="4">
        <v>2.046495551712663E-5</v>
      </c>
      <c r="D10538" s="5">
        <v>9.66787891870798E-6</v>
      </c>
    </row>
    <row r="10539" spans="1:4">
      <c r="A10539" s="1">
        <v>52.69</v>
      </c>
      <c r="B10539" s="3">
        <v>3.4770000000000001E-5</v>
      </c>
      <c r="C10539" s="4">
        <v>2.0737362105339892E-5</v>
      </c>
      <c r="D10539" s="5">
        <v>8.9675787851902825E-6</v>
      </c>
    </row>
    <row r="10540" spans="1:4">
      <c r="A10540" s="1">
        <v>52.695</v>
      </c>
      <c r="B10540" s="3">
        <v>3.5129999999999997E-5</v>
      </c>
      <c r="C10540" s="4">
        <v>2.0680589520924517E-5</v>
      </c>
      <c r="D10540" s="5">
        <v>8.2313462308443365E-6</v>
      </c>
    </row>
    <row r="10541" spans="1:4">
      <c r="A10541" s="1">
        <v>52.7</v>
      </c>
      <c r="B10541" s="3">
        <v>3.5469999999999998E-5</v>
      </c>
      <c r="C10541" s="4">
        <v>2.0400889181864418E-5</v>
      </c>
      <c r="D10541" s="5">
        <v>7.4799254868053645E-6</v>
      </c>
    </row>
    <row r="10542" spans="1:4">
      <c r="A10542" s="1">
        <v>52.704999999999998</v>
      </c>
      <c r="B10542" s="3">
        <v>3.5800000000000003E-5</v>
      </c>
      <c r="C10542" s="4">
        <v>2.0003235615657239E-5</v>
      </c>
      <c r="D10542" s="5">
        <v>6.735540655613505E-6</v>
      </c>
    </row>
    <row r="10543" spans="1:4">
      <c r="A10543" s="1">
        <v>52.71</v>
      </c>
      <c r="B10543" s="3">
        <v>3.6100000000000003E-5</v>
      </c>
      <c r="C10543" s="4">
        <v>1.9585434135955927E-5</v>
      </c>
      <c r="D10543" s="5">
        <v>6.0197818748094446E-6</v>
      </c>
    </row>
    <row r="10544" spans="1:4">
      <c r="A10544" s="1">
        <v>52.715000000000003</v>
      </c>
      <c r="B10544" s="3">
        <v>3.6369999999999999E-5</v>
      </c>
      <c r="C10544" s="4">
        <v>1.924186294492267E-5</v>
      </c>
      <c r="D10544" s="5">
        <v>5.3507387729146354E-6</v>
      </c>
    </row>
    <row r="10545" spans="1:4">
      <c r="A10545" s="1">
        <v>52.72</v>
      </c>
      <c r="B10545" s="3">
        <v>3.6609999999999997E-5</v>
      </c>
      <c r="C10545" s="4">
        <v>1.9055561802392835E-5</v>
      </c>
      <c r="D10545" s="5">
        <v>4.738427322390234E-6</v>
      </c>
    </row>
    <row r="10546" spans="1:4">
      <c r="A10546" s="1">
        <v>52.725000000000001</v>
      </c>
      <c r="B10546" s="3">
        <v>3.6810000000000002E-5</v>
      </c>
      <c r="C10546" s="4">
        <v>1.9079479236227357E-5</v>
      </c>
      <c r="D10546" s="5">
        <v>4.1822423958414664E-6</v>
      </c>
    </row>
    <row r="10547" spans="1:4">
      <c r="A10547" s="1">
        <v>52.73</v>
      </c>
      <c r="B10547" s="3">
        <v>3.6999999999999998E-5</v>
      </c>
      <c r="C10547" s="4">
        <v>1.9307881521325465E-5</v>
      </c>
      <c r="D10547" s="5">
        <v>3.6731575708024806E-6</v>
      </c>
    </row>
    <row r="10548" spans="1:4">
      <c r="A10548" s="1">
        <v>52.734999999999999</v>
      </c>
      <c r="B10548" s="3">
        <v>3.718E-5</v>
      </c>
      <c r="C10548" s="4">
        <v>1.9700657808941179E-5</v>
      </c>
      <c r="D10548" s="5">
        <v>3.1967834887786552E-6</v>
      </c>
    </row>
    <row r="10549" spans="1:4">
      <c r="A10549" s="1">
        <v>52.74</v>
      </c>
      <c r="B10549" s="3">
        <v>3.7389999999999999E-5</v>
      </c>
      <c r="C10549" s="4">
        <v>2.021037890325039E-5</v>
      </c>
      <c r="D10549" s="5">
        <v>2.7361121094854817E-6</v>
      </c>
    </row>
    <row r="10550" spans="1:4">
      <c r="A10550" s="1">
        <v>52.744999999999997</v>
      </c>
      <c r="B10550" s="3">
        <v>3.7629999999999997E-5</v>
      </c>
      <c r="C10550" s="4">
        <v>2.0780348818286329E-5</v>
      </c>
      <c r="D10550" s="5">
        <v>2.2763861074453572E-6</v>
      </c>
    </row>
    <row r="10551" spans="1:4">
      <c r="A10551" s="1">
        <v>52.75</v>
      </c>
      <c r="B10551" s="3">
        <v>3.7910000000000001E-5</v>
      </c>
      <c r="C10551" s="4">
        <v>2.1350838746255491E-5</v>
      </c>
      <c r="D10551" s="5">
        <v>1.8069532041180674E-6</v>
      </c>
    </row>
    <row r="10552" spans="1:4">
      <c r="A10552" s="1">
        <v>52.755000000000003</v>
      </c>
      <c r="B10552" s="3">
        <v>3.8260000000000003E-5</v>
      </c>
      <c r="C10552" s="4">
        <v>2.1875294476602272E-5</v>
      </c>
      <c r="D10552" s="5">
        <v>1.3227274664721507E-6</v>
      </c>
    </row>
    <row r="10553" spans="1:4">
      <c r="A10553" s="1">
        <v>52.76</v>
      </c>
      <c r="B10553" s="3">
        <v>3.8649999999999998E-5</v>
      </c>
      <c r="C10553" s="4">
        <v>2.2318206475753011E-5</v>
      </c>
      <c r="D10553" s="5">
        <v>8.2931510744393939E-7</v>
      </c>
    </row>
    <row r="10554" spans="1:4">
      <c r="A10554" s="1">
        <v>52.765000000000001</v>
      </c>
      <c r="B10554" s="3">
        <v>3.909E-5</v>
      </c>
      <c r="C10554" s="4">
        <v>2.2649306892216656E-5</v>
      </c>
      <c r="D10554" s="5">
        <v>3.4197630621987375E-7</v>
      </c>
    </row>
    <row r="10555" spans="1:4">
      <c r="A10555" s="1">
        <v>52.77</v>
      </c>
      <c r="B10555" s="3">
        <v>3.9549999999999999E-5</v>
      </c>
      <c r="C10555" s="4">
        <v>2.2891682099662998E-5</v>
      </c>
      <c r="D10555" s="5">
        <v>-1.2038799822304752E-7</v>
      </c>
    </row>
    <row r="10556" spans="1:4">
      <c r="A10556" s="1">
        <v>52.774999999999999</v>
      </c>
      <c r="B10556" s="3">
        <v>4.0000000000000003E-5</v>
      </c>
      <c r="C10556" s="4">
        <v>2.3119786403124552E-5</v>
      </c>
      <c r="D10556" s="5">
        <v>-5.3939103647141403E-7</v>
      </c>
    </row>
    <row r="10557" spans="1:4">
      <c r="A10557" s="1">
        <v>52.78</v>
      </c>
      <c r="B10557" s="3">
        <v>4.0429999999999997E-5</v>
      </c>
      <c r="C10557" s="4">
        <v>2.340767484150076E-5</v>
      </c>
      <c r="D10557" s="5">
        <v>-8.9886439254755088E-7</v>
      </c>
    </row>
    <row r="10558" spans="1:4">
      <c r="A10558" s="1">
        <v>52.784999999999997</v>
      </c>
      <c r="B10558" s="3">
        <v>4.0819999999999999E-5</v>
      </c>
      <c r="C10558" s="4">
        <v>2.3791553502536312E-5</v>
      </c>
      <c r="D10558" s="5">
        <v>-1.1930753931950557E-6</v>
      </c>
    </row>
    <row r="10559" spans="1:4">
      <c r="A10559" s="1">
        <v>52.79</v>
      </c>
      <c r="B10559" s="3">
        <v>4.1170000000000001E-5</v>
      </c>
      <c r="C10559" s="4">
        <v>2.4272183740352022E-5</v>
      </c>
      <c r="D10559" s="5">
        <v>-1.4353362634549054E-6</v>
      </c>
    </row>
    <row r="10560" spans="1:4">
      <c r="A10560" s="1">
        <v>52.795000000000002</v>
      </c>
      <c r="B10560" s="3">
        <v>4.1489999999999997E-5</v>
      </c>
      <c r="C10560" s="4">
        <v>2.485106785624006E-5</v>
      </c>
      <c r="D10560" s="5">
        <v>-1.65058340975484E-6</v>
      </c>
    </row>
    <row r="10561" spans="1:4">
      <c r="A10561" s="1">
        <v>52.8</v>
      </c>
      <c r="B10561" s="3">
        <v>4.18E-5</v>
      </c>
      <c r="C10561" s="4">
        <v>2.5530737784232749E-5</v>
      </c>
      <c r="D10561" s="5">
        <v>-1.8656433169477629E-6</v>
      </c>
    </row>
    <row r="10562" spans="1:4">
      <c r="A10562" s="1">
        <v>52.805</v>
      </c>
      <c r="B10562" s="3">
        <v>4.2110000000000002E-5</v>
      </c>
      <c r="C10562" s="4">
        <v>2.6276223528583095E-5</v>
      </c>
      <c r="D10562" s="5">
        <v>-2.1053417125287625E-6</v>
      </c>
    </row>
    <row r="10563" spans="1:4">
      <c r="A10563" s="1">
        <v>52.81</v>
      </c>
      <c r="B10563" s="3">
        <v>4.2429999999999999E-5</v>
      </c>
      <c r="C10563" s="4">
        <v>2.7019576187376741E-5</v>
      </c>
      <c r="D10563" s="5">
        <v>-2.3899633486409803E-6</v>
      </c>
    </row>
    <row r="10564" spans="1:4">
      <c r="A10564" s="1">
        <v>52.814999999999998</v>
      </c>
      <c r="B10564" s="3">
        <v>4.2769999999999999E-5</v>
      </c>
      <c r="C10564" s="4">
        <v>2.7688426996722306E-5</v>
      </c>
      <c r="D10564" s="5">
        <v>-2.7284789543514902E-6</v>
      </c>
    </row>
    <row r="10565" spans="1:4">
      <c r="A10565" s="1">
        <v>52.82</v>
      </c>
      <c r="B10565" s="3">
        <v>4.3109999999999999E-5</v>
      </c>
      <c r="C10565" s="4">
        <v>2.8210193474645263E-5</v>
      </c>
      <c r="D10565" s="5">
        <v>-3.1191903692070918E-6</v>
      </c>
    </row>
    <row r="10566" spans="1:4">
      <c r="A10566" s="1">
        <v>52.825000000000003</v>
      </c>
      <c r="B10566" s="3">
        <v>4.3439999999999997E-5</v>
      </c>
      <c r="C10566" s="4">
        <v>2.8514263849990249E-5</v>
      </c>
      <c r="D10566" s="5">
        <v>-3.553202433266734E-6</v>
      </c>
    </row>
    <row r="10567" spans="1:4">
      <c r="A10567" s="1">
        <v>52.83</v>
      </c>
      <c r="B10567" s="3">
        <v>4.3739999999999998E-5</v>
      </c>
      <c r="C10567" s="4">
        <v>2.8564497264133705E-5</v>
      </c>
      <c r="D10567" s="5">
        <v>-4.0103469394350502E-6</v>
      </c>
    </row>
    <row r="10568" spans="1:4">
      <c r="A10568" s="1">
        <v>52.835000000000001</v>
      </c>
      <c r="B10568" s="3">
        <v>4.3959999999999999E-5</v>
      </c>
      <c r="C10568" s="4">
        <v>2.839441015702198E-5</v>
      </c>
      <c r="D10568" s="5">
        <v>-4.4563288179564948E-6</v>
      </c>
    </row>
    <row r="10569" spans="1:4">
      <c r="A10569" s="1">
        <v>52.84</v>
      </c>
      <c r="B10569" s="3">
        <v>4.4079999999999998E-5</v>
      </c>
      <c r="C10569" s="4">
        <v>2.806917730269489E-5</v>
      </c>
      <c r="D10569" s="5">
        <v>-4.8501973955845863E-6</v>
      </c>
    </row>
    <row r="10570" spans="1:4">
      <c r="A10570" s="1">
        <v>52.844999999999999</v>
      </c>
      <c r="B10570" s="3">
        <v>4.4039999999999998E-5</v>
      </c>
      <c r="C10570" s="4">
        <v>2.7679729735971069E-5</v>
      </c>
      <c r="D10570" s="5">
        <v>-5.1502004624163637E-6</v>
      </c>
    </row>
    <row r="10571" spans="1:4">
      <c r="A10571" s="1">
        <v>52.85</v>
      </c>
      <c r="B10571" s="3">
        <v>4.3810000000000002E-5</v>
      </c>
      <c r="C10571" s="4">
        <v>2.7337325001419781E-5</v>
      </c>
      <c r="D10571" s="5">
        <v>-5.3200982963404478E-6</v>
      </c>
    </row>
    <row r="10572" spans="1:4">
      <c r="A10572" s="1">
        <v>52.854999999999997</v>
      </c>
      <c r="B10572" s="3">
        <v>4.3359999999999998E-5</v>
      </c>
      <c r="C10572" s="4">
        <v>2.7167510620162688E-5</v>
      </c>
      <c r="D10572" s="5">
        <v>-5.3384252035452584E-6</v>
      </c>
    </row>
    <row r="10573" spans="1:4">
      <c r="A10573" s="1">
        <v>52.86</v>
      </c>
      <c r="B10573" s="3">
        <v>4.2679999999999998E-5</v>
      </c>
      <c r="C10573" s="4">
        <v>2.7296595660599835E-5</v>
      </c>
      <c r="D10573" s="5">
        <v>-5.2013604283585134E-6</v>
      </c>
    </row>
    <row r="10574" spans="1:4">
      <c r="A10574" s="1">
        <v>52.865000000000002</v>
      </c>
      <c r="B10574" s="3">
        <v>4.1789999999999998E-5</v>
      </c>
      <c r="C10574" s="4">
        <v>2.7815335033066022E-5</v>
      </c>
      <c r="D10574" s="5">
        <v>-4.9186976473471332E-6</v>
      </c>
    </row>
    <row r="10575" spans="1:4">
      <c r="A10575" s="1">
        <v>52.87</v>
      </c>
      <c r="B10575" s="3">
        <v>4.07E-5</v>
      </c>
      <c r="C10575" s="4">
        <v>2.8731326837213035E-5</v>
      </c>
      <c r="D10575" s="5">
        <v>-4.5128644166826367E-6</v>
      </c>
    </row>
    <row r="10576" spans="1:4">
      <c r="A10576" s="1">
        <v>52.875</v>
      </c>
      <c r="B10576" s="3">
        <v>3.9440000000000002E-5</v>
      </c>
      <c r="C10576" s="4">
        <v>2.9960530092018279E-5</v>
      </c>
      <c r="D10576" s="5">
        <v>-4.0179318951601912E-6</v>
      </c>
    </row>
    <row r="10577" spans="1:4">
      <c r="A10577" s="1">
        <v>52.88</v>
      </c>
      <c r="B10577" s="3">
        <v>3.807E-5</v>
      </c>
      <c r="C10577" s="4">
        <v>3.1351768168803617E-5</v>
      </c>
      <c r="D10577" s="5">
        <v>-3.4749678544065172E-6</v>
      </c>
    </row>
    <row r="10578" spans="1:4">
      <c r="A10578" s="1">
        <v>52.884999999999998</v>
      </c>
      <c r="B10578" s="3">
        <v>3.6619999999999998E-5</v>
      </c>
      <c r="C10578" s="4">
        <v>3.2727945136554957E-5</v>
      </c>
      <c r="D10578" s="5">
        <v>-2.9258791622476676E-6</v>
      </c>
    </row>
    <row r="10579" spans="1:4">
      <c r="A10579" s="1">
        <v>52.89</v>
      </c>
      <c r="B10579" s="3">
        <v>3.5139999999999999E-5</v>
      </c>
      <c r="C10579" s="4">
        <v>3.3909021924932739E-5</v>
      </c>
      <c r="D10579" s="5">
        <v>-2.4098037973157014E-6</v>
      </c>
    </row>
    <row r="10580" spans="1:4">
      <c r="A10580" s="1">
        <v>52.895000000000003</v>
      </c>
      <c r="B10580" s="3">
        <v>3.3670000000000001E-5</v>
      </c>
      <c r="C10580" s="4">
        <v>3.4715803850039744E-5</v>
      </c>
      <c r="D10580" s="5">
        <v>-1.9593704340256303E-6</v>
      </c>
    </row>
    <row r="10581" spans="1:4">
      <c r="A10581" s="1">
        <v>52.9</v>
      </c>
      <c r="B10581" s="3">
        <v>3.2240000000000003E-5</v>
      </c>
      <c r="C10581" s="4">
        <v>3.500020663515843E-5</v>
      </c>
      <c r="D10581" s="5">
        <v>-1.5985870645033319E-6</v>
      </c>
    </row>
    <row r="10582" spans="1:4">
      <c r="A10582" s="1">
        <v>52.905000000000001</v>
      </c>
      <c r="B10582" s="3">
        <v>3.0870000000000001E-5</v>
      </c>
      <c r="C10582" s="4">
        <v>3.4747141267317761E-5</v>
      </c>
      <c r="D10582" s="5">
        <v>-1.3412899222567825E-6</v>
      </c>
    </row>
    <row r="10583" spans="1:4">
      <c r="A10583" s="1">
        <v>52.91</v>
      </c>
      <c r="B10583" s="3">
        <v>2.9580000000000001E-5</v>
      </c>
      <c r="C10583" s="4">
        <v>3.4046823699307952E-5</v>
      </c>
      <c r="D10583" s="5">
        <v>-1.1883411445231931E-6</v>
      </c>
    </row>
    <row r="10584" spans="1:4">
      <c r="A10584" s="1">
        <v>52.914999999999999</v>
      </c>
      <c r="B10584" s="3">
        <v>2.8350000000000001E-5</v>
      </c>
      <c r="C10584" s="4">
        <v>3.3012975779530407E-5</v>
      </c>
      <c r="D10584" s="5">
        <v>-1.1277513993726788E-6</v>
      </c>
    </row>
    <row r="10585" spans="1:4">
      <c r="A10585" s="1">
        <v>52.92</v>
      </c>
      <c r="B10585" s="3">
        <v>2.7189999999999999E-5</v>
      </c>
      <c r="C10585" s="4">
        <v>3.1763276584172422E-5</v>
      </c>
      <c r="D10585" s="5">
        <v>-1.1418816373388858E-6</v>
      </c>
    </row>
    <row r="10586" spans="1:4">
      <c r="A10586" s="1">
        <v>52.924999999999997</v>
      </c>
      <c r="B10586" s="3">
        <v>2.6080000000000001E-5</v>
      </c>
      <c r="C10586" s="4">
        <v>3.0432408873026829E-5</v>
      </c>
      <c r="D10586" s="5">
        <v>-1.2112511132846456E-6</v>
      </c>
    </row>
    <row r="10587" spans="1:4">
      <c r="A10587" s="1">
        <v>52.93</v>
      </c>
      <c r="B10587" s="3">
        <v>2.499E-5</v>
      </c>
      <c r="C10587" s="4">
        <v>2.9179110341967954E-5</v>
      </c>
      <c r="D10587" s="5">
        <v>-1.3157736057979025E-6</v>
      </c>
    </row>
    <row r="10588" spans="1:4">
      <c r="A10588" s="1">
        <v>52.935000000000002</v>
      </c>
      <c r="B10588" s="3">
        <v>2.391E-5</v>
      </c>
      <c r="C10588" s="4">
        <v>2.8176095388751652E-5</v>
      </c>
      <c r="D10588" s="5">
        <v>-1.4362890631300174E-6</v>
      </c>
    </row>
    <row r="10589" spans="1:4">
      <c r="A10589" s="1">
        <v>52.94</v>
      </c>
      <c r="B10589" s="3">
        <v>2.2840000000000002E-5</v>
      </c>
      <c r="C10589" s="4">
        <v>2.7565684605626869E-5</v>
      </c>
      <c r="D10589" s="5">
        <v>-1.5559524699602125E-6</v>
      </c>
    </row>
    <row r="10590" spans="1:4">
      <c r="A10590" s="1">
        <v>52.945</v>
      </c>
      <c r="B10590" s="3">
        <v>2.175E-5</v>
      </c>
      <c r="C10590" s="4">
        <v>2.740162559107312E-5</v>
      </c>
      <c r="D10590" s="5">
        <v>-1.6621057200890546E-6</v>
      </c>
    </row>
    <row r="10591" spans="1:4">
      <c r="A10591" s="1">
        <v>52.95</v>
      </c>
      <c r="B10591" s="3">
        <v>2.0639999999999999E-5</v>
      </c>
      <c r="C10591" s="4">
        <v>2.7624300784565002E-5</v>
      </c>
      <c r="D10591" s="5">
        <v>-1.7490246811204419E-6</v>
      </c>
    </row>
    <row r="10592" spans="1:4">
      <c r="A10592" s="1">
        <v>52.954999999999998</v>
      </c>
      <c r="B10592" s="3">
        <v>1.9519999999999999E-5</v>
      </c>
      <c r="C10592" s="4">
        <v>2.8108428700558287E-5</v>
      </c>
      <c r="D10592" s="5">
        <v>-1.8183361172480748E-6</v>
      </c>
    </row>
    <row r="10593" spans="1:4">
      <c r="A10593" s="1">
        <v>52.96</v>
      </c>
      <c r="B10593" s="3">
        <v>1.8389999999999998E-5</v>
      </c>
      <c r="C10593" s="4">
        <v>2.8702926602232108E-5</v>
      </c>
      <c r="D10593" s="5">
        <v>-1.8779053595425351E-6</v>
      </c>
    </row>
    <row r="10594" spans="1:4">
      <c r="A10594" s="1">
        <v>52.965000000000003</v>
      </c>
      <c r="B10594" s="3">
        <v>1.7269999999999999E-5</v>
      </c>
      <c r="C10594" s="4">
        <v>2.9257323077551004E-5</v>
      </c>
      <c r="D10594" s="5">
        <v>-1.9375758882587564E-6</v>
      </c>
    </row>
    <row r="10595" spans="1:4">
      <c r="A10595" s="1">
        <v>52.97</v>
      </c>
      <c r="B10595" s="3">
        <v>1.6160000000000001E-5</v>
      </c>
      <c r="C10595" s="4">
        <v>2.9622447185644961E-5</v>
      </c>
      <c r="D10595" s="5">
        <v>-2.008720448337499E-6</v>
      </c>
    </row>
    <row r="10596" spans="1:4">
      <c r="A10596" s="1">
        <v>52.975000000000001</v>
      </c>
      <c r="B10596" s="3">
        <v>1.508E-5</v>
      </c>
      <c r="C10596" s="4">
        <v>2.9651238905205617E-5</v>
      </c>
      <c r="D10596" s="5">
        <v>-2.1015995117339243E-6</v>
      </c>
    </row>
    <row r="10597" spans="1:4">
      <c r="A10597" s="1">
        <v>52.98</v>
      </c>
      <c r="B10597" s="3">
        <v>1.4039999999999999E-5</v>
      </c>
      <c r="C10597" s="4">
        <v>2.9230480690535366E-5</v>
      </c>
      <c r="D10597" s="5">
        <v>-2.2202000264052911E-6</v>
      </c>
    </row>
    <row r="10598" spans="1:4">
      <c r="A10598" s="1">
        <v>52.984999999999999</v>
      </c>
      <c r="B10598" s="3">
        <v>1.3040000000000001E-5</v>
      </c>
      <c r="C10598" s="4">
        <v>2.8374504582273645E-5</v>
      </c>
      <c r="D10598" s="5">
        <v>-2.3628276113873706E-6</v>
      </c>
    </row>
    <row r="10599" spans="1:4">
      <c r="A10599" s="1">
        <v>52.99</v>
      </c>
      <c r="B10599" s="3">
        <v>1.208E-5</v>
      </c>
      <c r="C10599" s="4">
        <v>2.7200362279221735E-5</v>
      </c>
      <c r="D10599" s="5">
        <v>-2.5238550338926405E-6</v>
      </c>
    </row>
    <row r="10600" spans="1:4">
      <c r="A10600" s="1">
        <v>52.994999999999997</v>
      </c>
      <c r="B10600" s="3">
        <v>1.115E-5</v>
      </c>
      <c r="C10600" s="4">
        <v>2.5848408316610141E-5</v>
      </c>
      <c r="D10600" s="5">
        <v>-2.6965473346451324E-6</v>
      </c>
    </row>
    <row r="10601" spans="1:4">
      <c r="A10601" s="1">
        <v>53</v>
      </c>
      <c r="B10601" s="3">
        <v>1.023E-5</v>
      </c>
      <c r="C10601" s="4">
        <v>2.4461994106039917E-5</v>
      </c>
      <c r="D10601" s="5">
        <v>-2.8747552123202349E-6</v>
      </c>
    </row>
    <row r="10602" spans="1:4">
      <c r="A10602" s="1">
        <v>53.005000000000003</v>
      </c>
      <c r="B10602" s="3">
        <v>9.3219999999999999E-6</v>
      </c>
      <c r="C10602" s="4">
        <v>2.3199690171654591E-5</v>
      </c>
      <c r="D10602" s="5">
        <v>-3.0512370612340659E-6</v>
      </c>
    </row>
    <row r="10603" spans="1:4">
      <c r="A10603" s="1">
        <v>53.01</v>
      </c>
      <c r="B10603" s="3">
        <v>8.4090000000000003E-6</v>
      </c>
      <c r="C10603" s="4">
        <v>2.223101221107539E-5</v>
      </c>
      <c r="D10603" s="5">
        <v>-3.2190516150583103E-6</v>
      </c>
    </row>
    <row r="10604" spans="1:4">
      <c r="A10604" s="1">
        <v>53.015000000000001</v>
      </c>
      <c r="B10604" s="3">
        <v>7.4819999999999997E-6</v>
      </c>
      <c r="C10604" s="4">
        <v>2.1690234608844671E-5</v>
      </c>
      <c r="D10604" s="5">
        <v>-3.3769902433121912E-6</v>
      </c>
    </row>
    <row r="10605" spans="1:4">
      <c r="A10605" s="1">
        <v>53.02</v>
      </c>
      <c r="B10605" s="3">
        <v>6.5359999999999998E-6</v>
      </c>
      <c r="C10605" s="4">
        <v>2.1593077972448222E-5</v>
      </c>
      <c r="D10605" s="5">
        <v>-3.5288835873005015E-6</v>
      </c>
    </row>
    <row r="10606" spans="1:4">
      <c r="A10606" s="1">
        <v>53.024999999999999</v>
      </c>
      <c r="B10606" s="3">
        <v>5.5729999999999998E-6</v>
      </c>
      <c r="C10606" s="4">
        <v>2.1829478152912874E-5</v>
      </c>
      <c r="D10606" s="5">
        <v>-3.6834415040603519E-6</v>
      </c>
    </row>
    <row r="10607" spans="1:4">
      <c r="A10607" s="1">
        <v>53.03</v>
      </c>
      <c r="B10607" s="3">
        <v>4.6E-6</v>
      </c>
      <c r="C10607" s="4">
        <v>2.224174630239267E-5</v>
      </c>
      <c r="D10607" s="5">
        <v>-3.8533076118940422E-6</v>
      </c>
    </row>
    <row r="10608" spans="1:4">
      <c r="A10608" s="1">
        <v>53.034999999999997</v>
      </c>
      <c r="B10608" s="3">
        <v>3.6260000000000001E-6</v>
      </c>
      <c r="C10608" s="4">
        <v>2.2672238722990746E-5</v>
      </c>
      <c r="D10608" s="5">
        <v>-4.0535877719665004E-6</v>
      </c>
    </row>
    <row r="10609" spans="1:4">
      <c r="A10609" s="1">
        <v>53.04</v>
      </c>
      <c r="B10609" s="3">
        <v>2.6630000000000002E-6</v>
      </c>
      <c r="C10609" s="4">
        <v>2.2992199801522928E-5</v>
      </c>
      <c r="D10609" s="5">
        <v>-4.2976744202445294E-6</v>
      </c>
    </row>
    <row r="10610" spans="1:4">
      <c r="A10610" s="1">
        <v>53.045000000000002</v>
      </c>
      <c r="B10610" s="3">
        <v>1.725E-6</v>
      </c>
      <c r="C10610" s="4">
        <v>2.3093114782841327E-5</v>
      </c>
      <c r="D10610" s="5">
        <v>-4.5956186646735882E-6</v>
      </c>
    </row>
    <row r="10611" spans="1:4">
      <c r="A10611" s="1">
        <v>53.05</v>
      </c>
      <c r="B10611" s="3">
        <v>8.1729999999999999E-7</v>
      </c>
      <c r="C10611" s="4">
        <v>2.2868667372625433E-5</v>
      </c>
      <c r="D10611" s="5">
        <v>-4.9496044217073452E-6</v>
      </c>
    </row>
    <row r="10612" spans="1:4">
      <c r="A10612" s="1">
        <v>53.055</v>
      </c>
      <c r="B10612" s="3">
        <v>-5.9470000000000002E-8</v>
      </c>
      <c r="C10612" s="4">
        <v>2.2235123608498586E-5</v>
      </c>
      <c r="D10612" s="5">
        <v>-5.3502392471959312E-6</v>
      </c>
    </row>
    <row r="10613" spans="1:4">
      <c r="A10613" s="1">
        <v>53.06</v>
      </c>
      <c r="B10613" s="3">
        <v>-9.1480000000000001E-7</v>
      </c>
      <c r="C10613" s="4">
        <v>2.1211370793848866E-5</v>
      </c>
      <c r="D10613" s="5">
        <v>-5.7780651240186617E-6</v>
      </c>
    </row>
    <row r="10614" spans="1:4">
      <c r="A10614" s="1">
        <v>53.064999999999998</v>
      </c>
      <c r="B10614" s="3">
        <v>-1.764E-6</v>
      </c>
      <c r="C10614" s="4">
        <v>1.991300316275779E-5</v>
      </c>
      <c r="D10614" s="5">
        <v>-6.2074834351145583E-6</v>
      </c>
    </row>
    <row r="10615" spans="1:4">
      <c r="A10615" s="1">
        <v>53.07</v>
      </c>
      <c r="B10615" s="3">
        <v>-2.6280000000000001E-6</v>
      </c>
      <c r="C10615" s="4">
        <v>1.8479565532430216E-5</v>
      </c>
      <c r="D10615" s="5">
        <v>-6.6097825928323583E-6</v>
      </c>
    </row>
    <row r="10616" spans="1:4">
      <c r="A10616" s="1">
        <v>53.075000000000003</v>
      </c>
      <c r="B10616" s="3">
        <v>-3.5250000000000001E-6</v>
      </c>
      <c r="C10616" s="4">
        <v>1.7051636493962591E-5</v>
      </c>
      <c r="D10616" s="5">
        <v>-6.9561187102854565E-6</v>
      </c>
    </row>
    <row r="10617" spans="1:4">
      <c r="A10617" s="1">
        <v>53.08</v>
      </c>
      <c r="B10617" s="3">
        <v>-4.476E-6</v>
      </c>
      <c r="C10617" s="4">
        <v>1.5756213898792433E-5</v>
      </c>
      <c r="D10617" s="5">
        <v>-7.2196692961672849E-6</v>
      </c>
    </row>
    <row r="10618" spans="1:4">
      <c r="A10618" s="1">
        <v>53.085000000000001</v>
      </c>
      <c r="B10618" s="3">
        <v>-5.4970000000000001E-6</v>
      </c>
      <c r="C10618" s="4">
        <v>1.4681530647229124E-5</v>
      </c>
      <c r="D10618" s="5">
        <v>-7.378199790317281E-6</v>
      </c>
    </row>
    <row r="10619" spans="1:4">
      <c r="A10619" s="1">
        <v>53.09</v>
      </c>
      <c r="B10619" s="3">
        <v>-6.5989999999999998E-6</v>
      </c>
      <c r="C10619" s="4">
        <v>1.3879780004886115E-5</v>
      </c>
      <c r="D10619" s="5">
        <v>-7.4193136539841707E-6</v>
      </c>
    </row>
    <row r="10620" spans="1:4">
      <c r="A10620" s="1">
        <v>53.094999999999999</v>
      </c>
      <c r="B10620" s="3">
        <v>-7.7780000000000007E-6</v>
      </c>
      <c r="C10620" s="4">
        <v>1.3358480383727017E-5</v>
      </c>
      <c r="D10620" s="5">
        <v>-7.3485799659154684E-6</v>
      </c>
    </row>
    <row r="10621" spans="1:4">
      <c r="A10621" s="1">
        <v>53.1</v>
      </c>
      <c r="B10621" s="3">
        <v>-9.0170000000000002E-6</v>
      </c>
      <c r="C10621" s="4">
        <v>1.3050372384507838E-5</v>
      </c>
      <c r="D10621" s="5">
        <v>-7.1853727077489551E-6</v>
      </c>
    </row>
    <row r="10622" spans="1:4">
      <c r="A10622" s="1">
        <v>53.104999999999997</v>
      </c>
      <c r="B10622" s="3">
        <v>-1.029E-5</v>
      </c>
      <c r="C10622" s="4">
        <v>1.2836381670644864E-5</v>
      </c>
      <c r="D10622" s="5">
        <v>-6.9522360521184254E-6</v>
      </c>
    </row>
    <row r="10623" spans="1:4">
      <c r="A10623" s="1">
        <v>53.11</v>
      </c>
      <c r="B10623" s="3">
        <v>-1.1579999999999999E-5</v>
      </c>
      <c r="C10623" s="4">
        <v>1.2602498738496257E-5</v>
      </c>
      <c r="D10623" s="5">
        <v>-6.6723117289266522E-6</v>
      </c>
    </row>
    <row r="10624" spans="1:4">
      <c r="A10624" s="1">
        <v>53.115000000000002</v>
      </c>
      <c r="B10624" s="3">
        <v>-1.2860000000000001E-5</v>
      </c>
      <c r="C10624" s="4">
        <v>1.2276502941253984E-5</v>
      </c>
      <c r="D10624" s="5">
        <v>-6.3672878690878144E-6</v>
      </c>
    </row>
    <row r="10625" spans="1:4">
      <c r="A10625" s="1">
        <v>53.12</v>
      </c>
      <c r="B10625" s="3">
        <v>-1.412E-5</v>
      </c>
      <c r="C10625" s="4">
        <v>1.1819606393148371E-5</v>
      </c>
      <c r="D10625" s="5">
        <v>-6.0557451660639807E-6</v>
      </c>
    </row>
    <row r="10626" spans="1:4">
      <c r="A10626" s="1">
        <v>53.125</v>
      </c>
      <c r="B10626" s="3">
        <v>-1.5330000000000001E-5</v>
      </c>
      <c r="C10626" s="4">
        <v>1.1207866926240194E-5</v>
      </c>
      <c r="D10626" s="5">
        <v>-5.7531613137103896E-6</v>
      </c>
    </row>
    <row r="10627" spans="1:4">
      <c r="A10627" s="1">
        <v>53.13</v>
      </c>
      <c r="B10627" s="3">
        <v>-1.6480000000000001E-5</v>
      </c>
      <c r="C10627" s="4">
        <v>1.0436920445552737E-5</v>
      </c>
      <c r="D10627" s="5">
        <v>-5.4754661833621237E-6</v>
      </c>
    </row>
    <row r="10628" spans="1:4">
      <c r="A10628" s="1">
        <v>53.134999999999998</v>
      </c>
      <c r="B10628" s="3">
        <v>-1.7560000000000001E-5</v>
      </c>
      <c r="C10628" s="4">
        <v>9.5350058192804444E-6</v>
      </c>
      <c r="D10628" s="5">
        <v>-5.2392791559270893E-6</v>
      </c>
    </row>
    <row r="10629" spans="1:4">
      <c r="A10629" s="1">
        <v>53.14</v>
      </c>
      <c r="B10629" s="3">
        <v>-1.8559999999999998E-5</v>
      </c>
      <c r="C10629" s="4">
        <v>8.5668570695206526E-6</v>
      </c>
      <c r="D10629" s="5">
        <v>-5.0598614540890627E-6</v>
      </c>
    </row>
    <row r="10630" spans="1:4">
      <c r="A10630" s="1">
        <v>53.145000000000003</v>
      </c>
      <c r="B10630" s="3">
        <v>-1.946E-5</v>
      </c>
      <c r="C10630" s="4">
        <v>7.6072388283522196E-6</v>
      </c>
      <c r="D10630" s="5">
        <v>-4.9481600606942992E-6</v>
      </c>
    </row>
    <row r="10631" spans="1:4">
      <c r="A10631" s="1">
        <v>53.15</v>
      </c>
      <c r="B10631" s="3">
        <v>-2.0270000000000001E-5</v>
      </c>
      <c r="C10631" s="4">
        <v>6.7305540783612393E-6</v>
      </c>
      <c r="D10631" s="5">
        <v>-4.9082603702774297E-6</v>
      </c>
    </row>
    <row r="10632" spans="1:4">
      <c r="A10632" s="1">
        <v>53.155000000000001</v>
      </c>
      <c r="B10632" s="3">
        <v>-2.0979999999999999E-5</v>
      </c>
      <c r="C10632" s="4">
        <v>6.0108963493554384E-6</v>
      </c>
      <c r="D10632" s="5">
        <v>-4.9385084204236408E-6</v>
      </c>
    </row>
    <row r="10633" spans="1:4">
      <c r="A10633" s="1">
        <v>53.16</v>
      </c>
      <c r="B10633" s="3">
        <v>-2.16E-5</v>
      </c>
      <c r="C10633" s="4">
        <v>5.5139643649054172E-6</v>
      </c>
      <c r="D10633" s="5">
        <v>-5.0340427094337946E-6</v>
      </c>
    </row>
    <row r="10634" spans="1:4">
      <c r="A10634" s="1">
        <v>53.164999999999999</v>
      </c>
      <c r="B10634" s="3">
        <v>-2.215E-5</v>
      </c>
      <c r="C10634" s="4">
        <v>5.2609282394850089E-6</v>
      </c>
      <c r="D10634" s="5">
        <v>-5.1869853472193527E-6</v>
      </c>
    </row>
    <row r="10635" spans="1:4">
      <c r="A10635" s="1">
        <v>53.17</v>
      </c>
      <c r="B10635" s="3">
        <v>-2.264E-5</v>
      </c>
      <c r="C10635" s="4">
        <v>5.2153988876393785E-6</v>
      </c>
      <c r="D10635" s="5">
        <v>-5.3894236942212139E-6</v>
      </c>
    </row>
    <row r="10636" spans="1:4">
      <c r="A10636" s="1">
        <v>53.174999999999997</v>
      </c>
      <c r="B10636" s="3">
        <v>-2.3070000000000001E-5</v>
      </c>
      <c r="C10636" s="4">
        <v>5.3170944033299968E-6</v>
      </c>
      <c r="D10636" s="5">
        <v>-5.6303278208422182E-6</v>
      </c>
    </row>
    <row r="10637" spans="1:4">
      <c r="A10637" s="1">
        <v>53.18</v>
      </c>
      <c r="B10637" s="3">
        <v>-2.3479999999999999E-5</v>
      </c>
      <c r="C10637" s="4">
        <v>5.4931662322169146E-6</v>
      </c>
      <c r="D10637" s="5">
        <v>-5.8917573481432002E-6</v>
      </c>
    </row>
    <row r="10638" spans="1:4">
      <c r="A10638" s="1">
        <v>53.185000000000002</v>
      </c>
      <c r="B10638" s="3">
        <v>-2.387E-5</v>
      </c>
      <c r="C10638" s="4">
        <v>5.6589740227382861E-6</v>
      </c>
      <c r="D10638" s="5">
        <v>-6.1511641087123364E-6</v>
      </c>
    </row>
    <row r="10639" spans="1:4">
      <c r="A10639" s="1">
        <v>53.19</v>
      </c>
      <c r="B10639" s="3">
        <v>-2.429E-5</v>
      </c>
      <c r="C10639" s="4">
        <v>5.7229533659461377E-6</v>
      </c>
      <c r="D10639" s="5">
        <v>-6.3849211783532873E-6</v>
      </c>
    </row>
    <row r="10640" spans="1:4">
      <c r="A10640" s="1">
        <v>53.195</v>
      </c>
      <c r="B10640" s="3">
        <v>-2.474E-5</v>
      </c>
      <c r="C10640" s="4">
        <v>5.6008953091035903E-6</v>
      </c>
      <c r="D10640" s="5">
        <v>-6.5705674359453108E-6</v>
      </c>
    </row>
    <row r="10641" spans="1:4">
      <c r="A10641" s="1">
        <v>53.2</v>
      </c>
      <c r="B10641" s="3">
        <v>-2.5259999999999999E-5</v>
      </c>
      <c r="C10641" s="4">
        <v>5.2338527531089217E-6</v>
      </c>
      <c r="D10641" s="5">
        <v>-6.6856033303381677E-6</v>
      </c>
    </row>
    <row r="10642" spans="1:4">
      <c r="A10642" s="1">
        <v>53.204999999999998</v>
      </c>
      <c r="B10642" s="3">
        <v>-2.5850000000000002E-5</v>
      </c>
      <c r="C10642" s="4">
        <v>4.5974156713897597E-6</v>
      </c>
      <c r="D10642" s="5">
        <v>-6.7086283671756853E-6</v>
      </c>
    </row>
    <row r="10643" spans="1:4">
      <c r="A10643" s="1">
        <v>53.21</v>
      </c>
      <c r="B10643" s="3">
        <v>-2.6550000000000002E-5</v>
      </c>
      <c r="C10643" s="4">
        <v>3.7210031802352352E-6</v>
      </c>
      <c r="D10643" s="5">
        <v>-6.621732807748721E-6</v>
      </c>
    </row>
    <row r="10644" spans="1:4">
      <c r="A10644" s="1">
        <v>53.215000000000003</v>
      </c>
      <c r="B10644" s="3">
        <v>-2.7359999999999999E-5</v>
      </c>
      <c r="C10644" s="4">
        <v>2.6836367673184337E-6</v>
      </c>
      <c r="D10644" s="5">
        <v>-6.4165955488289505E-6</v>
      </c>
    </row>
    <row r="10645" spans="1:4">
      <c r="A10645" s="1">
        <v>53.22</v>
      </c>
      <c r="B10645" s="3">
        <v>-2.8269999999999999E-5</v>
      </c>
      <c r="C10645" s="4">
        <v>1.5812290518908599E-6</v>
      </c>
      <c r="D10645" s="5">
        <v>-6.1016286694967212E-6</v>
      </c>
    </row>
    <row r="10646" spans="1:4">
      <c r="A10646" s="1">
        <v>53.225000000000001</v>
      </c>
      <c r="B10646" s="3">
        <v>-2.9269999999999999E-5</v>
      </c>
      <c r="C10646" s="4">
        <v>5.1074575958762118E-7</v>
      </c>
      <c r="D10646" s="5">
        <v>-5.7042215230347874E-6</v>
      </c>
    </row>
    <row r="10647" spans="1:4">
      <c r="A10647" s="1">
        <v>53.23</v>
      </c>
      <c r="B10647" s="3">
        <v>-3.0320000000000001E-5</v>
      </c>
      <c r="C10647" s="4">
        <v>-4.349144095193514E-7</v>
      </c>
      <c r="D10647" s="5">
        <v>-5.2624336710518609E-6</v>
      </c>
    </row>
    <row r="10648" spans="1:4">
      <c r="A10648" s="1">
        <v>53.234999999999999</v>
      </c>
      <c r="B10648" s="3">
        <v>-3.1380000000000001E-5</v>
      </c>
      <c r="C10648" s="4">
        <v>-1.1729789066797905E-6</v>
      </c>
      <c r="D10648" s="5">
        <v>-4.8173507319152173E-6</v>
      </c>
    </row>
    <row r="10649" spans="1:4">
      <c r="A10649" s="1">
        <v>53.24</v>
      </c>
      <c r="B10649" s="3">
        <v>-3.2419999999999998E-5</v>
      </c>
      <c r="C10649" s="4">
        <v>-1.6661673619049741E-6</v>
      </c>
      <c r="D10649" s="5">
        <v>-4.4095549439375298E-6</v>
      </c>
    </row>
    <row r="10650" spans="1:4">
      <c r="A10650" s="1">
        <v>53.244999999999997</v>
      </c>
      <c r="B10650" s="3">
        <v>-3.3389999999999997E-5</v>
      </c>
      <c r="C10650" s="4">
        <v>-1.9418142109917497E-6</v>
      </c>
      <c r="D10650" s="5">
        <v>-4.0723359474641851E-6</v>
      </c>
    </row>
    <row r="10651" spans="1:4">
      <c r="A10651" s="1">
        <v>53.25</v>
      </c>
      <c r="B10651" s="3">
        <v>-3.4270000000000002E-5</v>
      </c>
      <c r="C10651" s="4">
        <v>-2.0488010534462848E-6</v>
      </c>
      <c r="D10651" s="5">
        <v>-3.8259720436096983E-6</v>
      </c>
    </row>
    <row r="10652" spans="1:4">
      <c r="A10652" s="1">
        <v>53.255000000000003</v>
      </c>
      <c r="B10652" s="3">
        <v>-3.506E-5</v>
      </c>
      <c r="C10652" s="4">
        <v>-2.0443006502696009E-6</v>
      </c>
      <c r="D10652" s="5">
        <v>-3.6829393404003737E-6</v>
      </c>
    </row>
    <row r="10653" spans="1:4">
      <c r="A10653" s="1">
        <v>53.26</v>
      </c>
      <c r="B10653" s="3">
        <v>-3.574E-5</v>
      </c>
      <c r="C10653" s="4">
        <v>-2.0065667551738622E-6</v>
      </c>
      <c r="D10653" s="5">
        <v>-3.64988063138658E-6</v>
      </c>
    </row>
    <row r="10654" spans="1:4">
      <c r="A10654" s="1">
        <v>53.265000000000001</v>
      </c>
      <c r="B10654" s="3">
        <v>-3.6329999999999999E-5</v>
      </c>
      <c r="C10654" s="4">
        <v>-2.0584058975654006E-6</v>
      </c>
      <c r="D10654" s="5">
        <v>-3.7239941467071497E-6</v>
      </c>
    </row>
    <row r="10655" spans="1:4">
      <c r="A10655" s="1">
        <v>53.27</v>
      </c>
      <c r="B10655" s="3">
        <v>-3.6829999999999998E-5</v>
      </c>
      <c r="C10655" s="4">
        <v>-2.347647181031038E-6</v>
      </c>
      <c r="D10655" s="5">
        <v>-3.8852096604451662E-6</v>
      </c>
    </row>
    <row r="10656" spans="1:4">
      <c r="A10656" s="1">
        <v>53.274999999999999</v>
      </c>
      <c r="B10656" s="3">
        <v>-3.7280000000000002E-5</v>
      </c>
      <c r="C10656" s="4">
        <v>-2.9858607325694915E-6</v>
      </c>
      <c r="D10656" s="5">
        <v>-4.0954332458527504E-6</v>
      </c>
    </row>
    <row r="10657" spans="1:4">
      <c r="A10657" s="1">
        <v>53.28</v>
      </c>
      <c r="B10657" s="3">
        <v>-3.7710000000000003E-5</v>
      </c>
      <c r="C10657" s="4">
        <v>-3.9974775101366681E-6</v>
      </c>
      <c r="D10657" s="5">
        <v>-4.3096329985264715E-6</v>
      </c>
    </row>
    <row r="10658" spans="1:4">
      <c r="A10658" s="1">
        <v>53.284999999999997</v>
      </c>
      <c r="B10658" s="3">
        <v>-3.8179999999999997E-5</v>
      </c>
      <c r="C10658" s="4">
        <v>-5.3376771365762355E-6</v>
      </c>
      <c r="D10658" s="5">
        <v>-4.4815029341824001E-6</v>
      </c>
    </row>
    <row r="10659" spans="1:4">
      <c r="A10659" s="1">
        <v>53.29</v>
      </c>
      <c r="B10659" s="3">
        <v>-3.871E-5</v>
      </c>
      <c r="C10659" s="4">
        <v>-6.9172417920856143E-6</v>
      </c>
      <c r="D10659" s="5">
        <v>-4.574031509038687E-6</v>
      </c>
    </row>
    <row r="10660" spans="1:4">
      <c r="A10660" s="1">
        <v>53.295000000000002</v>
      </c>
      <c r="B10660" s="3">
        <v>-3.9339999999999999E-5</v>
      </c>
      <c r="C10660" s="4">
        <v>-8.6049318764900132E-6</v>
      </c>
      <c r="D10660" s="5">
        <v>-4.5677022083181209E-6</v>
      </c>
    </row>
    <row r="10661" spans="1:4">
      <c r="A10661" s="1">
        <v>53.3</v>
      </c>
      <c r="B10661" s="3">
        <v>-4.0059999999999999E-5</v>
      </c>
      <c r="C10661" s="4">
        <v>-1.0260118270849025E-5</v>
      </c>
      <c r="D10661" s="5">
        <v>-4.4575740189622403E-6</v>
      </c>
    </row>
    <row r="10662" spans="1:4">
      <c r="A10662" s="1">
        <v>53.305</v>
      </c>
      <c r="B10662" s="3">
        <v>-4.087E-5</v>
      </c>
      <c r="C10662" s="4">
        <v>-1.1741916380376065E-5</v>
      </c>
      <c r="D10662" s="5">
        <v>-4.2461099676900465E-6</v>
      </c>
    </row>
    <row r="10663" spans="1:4">
      <c r="A10663" s="1">
        <v>53.31</v>
      </c>
      <c r="B10663" s="3">
        <v>-4.1749999999999998E-5</v>
      </c>
      <c r="C10663" s="4">
        <v>-1.2920382796469048E-5</v>
      </c>
      <c r="D10663" s="5">
        <v>-3.9422376483582173E-6</v>
      </c>
    </row>
    <row r="10664" spans="1:4">
      <c r="A10664" s="1">
        <v>53.314999999999998</v>
      </c>
      <c r="B10664" s="3">
        <v>-4.269E-5</v>
      </c>
      <c r="C10664" s="4">
        <v>-1.3719129182291514E-5</v>
      </c>
      <c r="D10664" s="5">
        <v>-3.5631732017048751E-6</v>
      </c>
    </row>
    <row r="10665" spans="1:4">
      <c r="A10665" s="1">
        <v>53.32</v>
      </c>
      <c r="B10665" s="3">
        <v>-4.3649999999999997E-5</v>
      </c>
      <c r="C10665" s="4">
        <v>-1.4167410180246206E-5</v>
      </c>
      <c r="D10665" s="5">
        <v>-3.1359745190575183E-6</v>
      </c>
    </row>
    <row r="10666" spans="1:4">
      <c r="A10666" s="1">
        <v>53.325000000000003</v>
      </c>
      <c r="B10666" s="3">
        <v>-4.46E-5</v>
      </c>
      <c r="C10666" s="4">
        <v>-1.4348732415981165E-5</v>
      </c>
      <c r="D10666" s="5">
        <v>-2.6954379545112906E-6</v>
      </c>
    </row>
    <row r="10667" spans="1:4">
      <c r="A10667" s="1">
        <v>53.33</v>
      </c>
      <c r="B10667" s="3">
        <v>-4.5500000000000001E-5</v>
      </c>
      <c r="C10667" s="4">
        <v>-1.4356203746760345E-5</v>
      </c>
      <c r="D10667" s="5">
        <v>-2.2794698364580146E-6</v>
      </c>
    </row>
    <row r="10668" spans="1:4">
      <c r="A10668" s="1">
        <v>53.335000000000001</v>
      </c>
      <c r="B10668" s="3">
        <v>-4.6289999999999999E-5</v>
      </c>
      <c r="C10668" s="4">
        <v>-1.4299298987896922E-5</v>
      </c>
      <c r="D10668" s="5">
        <v>-1.9267175282691301E-6</v>
      </c>
    </row>
    <row r="10669" spans="1:4">
      <c r="A10669" s="1">
        <v>53.34</v>
      </c>
      <c r="B10669" s="3">
        <v>-4.6940000000000001E-5</v>
      </c>
      <c r="C10669" s="4">
        <v>-1.4313209465913591E-5</v>
      </c>
      <c r="D10669" s="5">
        <v>-1.6758378019619538E-6</v>
      </c>
    </row>
    <row r="10670" spans="1:4">
      <c r="A10670" s="1">
        <v>53.344999999999999</v>
      </c>
      <c r="B10670" s="3">
        <v>-4.7420000000000003E-5</v>
      </c>
      <c r="C10670" s="4">
        <v>-1.4538041139244421E-5</v>
      </c>
      <c r="D10670" s="5">
        <v>-1.5570661515563427E-6</v>
      </c>
    </row>
    <row r="10671" spans="1:4">
      <c r="A10671" s="1">
        <v>53.35</v>
      </c>
      <c r="B10671" s="3">
        <v>-4.7719999999999997E-5</v>
      </c>
      <c r="C10671" s="4">
        <v>-1.5076715142175831E-5</v>
      </c>
      <c r="D10671" s="5">
        <v>-1.5674064257919671E-6</v>
      </c>
    </row>
    <row r="10672" spans="1:4">
      <c r="A10672" s="1">
        <v>53.354999999999997</v>
      </c>
      <c r="B10672" s="3">
        <v>-4.7859999999999999E-5</v>
      </c>
      <c r="C10672" s="4">
        <v>-1.595257804137344E-5</v>
      </c>
      <c r="D10672" s="5">
        <v>-1.6811561352433076E-6</v>
      </c>
    </row>
    <row r="10673" spans="1:4">
      <c r="A10673" s="1">
        <v>53.36</v>
      </c>
      <c r="B10673" s="3">
        <v>-4.7859999999999999E-5</v>
      </c>
      <c r="C10673" s="4">
        <v>-1.7073763805758029E-5</v>
      </c>
      <c r="D10673" s="5">
        <v>-1.8683688140267645E-6</v>
      </c>
    </row>
    <row r="10674" spans="1:4">
      <c r="A10674" s="1">
        <v>53.365000000000002</v>
      </c>
      <c r="B10674" s="3">
        <v>-4.7769999999999998E-5</v>
      </c>
      <c r="C10674" s="4">
        <v>-1.8299260352452568E-5</v>
      </c>
      <c r="D10674" s="5">
        <v>-2.0990834175950972E-6</v>
      </c>
    </row>
    <row r="10675" spans="1:4">
      <c r="A10675" s="1">
        <v>53.37</v>
      </c>
      <c r="B10675" s="3">
        <v>-4.7620000000000001E-5</v>
      </c>
      <c r="C10675" s="4">
        <v>-1.9481563800322369E-5</v>
      </c>
      <c r="D10675" s="5">
        <v>-2.3448287745039088E-6</v>
      </c>
    </row>
    <row r="10676" spans="1:4">
      <c r="A10676" s="1">
        <v>53.375</v>
      </c>
      <c r="B10676" s="3">
        <v>-4.7429999999999998E-5</v>
      </c>
      <c r="C10676" s="4">
        <v>-2.0490555507443683E-5</v>
      </c>
      <c r="D10676" s="5">
        <v>-2.5845561384261593E-6</v>
      </c>
    </row>
    <row r="10677" spans="1:4">
      <c r="A10677" s="1">
        <v>53.38</v>
      </c>
      <c r="B10677" s="3">
        <v>-4.723E-5</v>
      </c>
      <c r="C10677" s="4">
        <v>-2.1205465865528271E-5</v>
      </c>
      <c r="D10677" s="5">
        <v>-2.8089330302493704E-6</v>
      </c>
    </row>
    <row r="10678" spans="1:4">
      <c r="A10678" s="1">
        <v>53.384999999999998</v>
      </c>
      <c r="B10678" s="3">
        <v>-4.7030000000000002E-5</v>
      </c>
      <c r="C10678" s="4">
        <v>-2.1522051292864655E-5</v>
      </c>
      <c r="D10678" s="5">
        <v>-3.0118416965063095E-6</v>
      </c>
    </row>
    <row r="10679" spans="1:4">
      <c r="A10679" s="1">
        <v>53.39</v>
      </c>
      <c r="B10679" s="3">
        <v>-4.6839999999999999E-5</v>
      </c>
      <c r="C10679" s="4">
        <v>-2.1409514135853545E-5</v>
      </c>
      <c r="D10679" s="5">
        <v>-3.188106933212942E-6</v>
      </c>
    </row>
    <row r="10680" spans="1:4">
      <c r="A10680" s="1">
        <v>53.395000000000003</v>
      </c>
      <c r="B10680" s="3">
        <v>-4.6669999999999999E-5</v>
      </c>
      <c r="C10680" s="4">
        <v>-2.0963591577022895E-5</v>
      </c>
      <c r="D10680" s="5">
        <v>-3.3347674551326877E-6</v>
      </c>
    </row>
    <row r="10681" spans="1:4">
      <c r="A10681" s="1">
        <v>53.4</v>
      </c>
      <c r="B10681" s="3">
        <v>-4.651E-5</v>
      </c>
      <c r="C10681" s="4">
        <v>-2.0313490119995692E-5</v>
      </c>
      <c r="D10681" s="5">
        <v>-3.4542247173997776E-6</v>
      </c>
    </row>
    <row r="10682" spans="1:4">
      <c r="A10682" s="1">
        <v>53.405000000000001</v>
      </c>
      <c r="B10682" s="3">
        <v>-4.638E-5</v>
      </c>
      <c r="C10682" s="4">
        <v>-1.9588969540521638E-5</v>
      </c>
      <c r="D10682" s="5">
        <v>-3.5494285350328819E-6</v>
      </c>
    </row>
    <row r="10683" spans="1:4">
      <c r="A10683" s="1">
        <v>53.41</v>
      </c>
      <c r="B10683" s="3">
        <v>-4.6270000000000003E-5</v>
      </c>
      <c r="C10683" s="4">
        <v>-1.8919072929662065E-5</v>
      </c>
      <c r="D10683" s="5">
        <v>-3.616349767863225E-6</v>
      </c>
    </row>
    <row r="10684" spans="1:4">
      <c r="A10684" s="1">
        <v>53.414999999999999</v>
      </c>
      <c r="B10684" s="3">
        <v>-4.6180000000000002E-5</v>
      </c>
      <c r="C10684" s="4">
        <v>-1.843087317028934E-5</v>
      </c>
      <c r="D10684" s="5">
        <v>-3.6467289095180601E-6</v>
      </c>
    </row>
    <row r="10685" spans="1:4">
      <c r="A10685" s="1">
        <v>53.42</v>
      </c>
      <c r="B10685" s="3">
        <v>-4.613E-5</v>
      </c>
      <c r="C10685" s="4">
        <v>-1.8219416330875248E-5</v>
      </c>
      <c r="D10685" s="5">
        <v>-3.6295239669324673E-6</v>
      </c>
    </row>
    <row r="10686" spans="1:4">
      <c r="A10686" s="1">
        <v>53.424999999999997</v>
      </c>
      <c r="B10686" s="3">
        <v>-4.6119999999999999E-5</v>
      </c>
      <c r="C10686" s="4">
        <v>-1.8332520350337227E-5</v>
      </c>
      <c r="D10686" s="5">
        <v>-3.5507568345600877E-6</v>
      </c>
    </row>
    <row r="10687" spans="1:4">
      <c r="A10687" s="1">
        <v>53.43</v>
      </c>
      <c r="B10687" s="3">
        <v>-4.6180000000000002E-5</v>
      </c>
      <c r="C10687" s="4">
        <v>-1.8738234426110901E-5</v>
      </c>
      <c r="D10687" s="5">
        <v>-3.3944404233466235E-6</v>
      </c>
    </row>
    <row r="10688" spans="1:4">
      <c r="A10688" s="1">
        <v>53.435000000000002</v>
      </c>
      <c r="B10688" s="3">
        <v>-4.6310000000000002E-5</v>
      </c>
      <c r="C10688" s="4">
        <v>-1.9356234319229661E-5</v>
      </c>
      <c r="D10688" s="5">
        <v>-3.1499141391919544E-6</v>
      </c>
    </row>
    <row r="10689" spans="1:4">
      <c r="A10689" s="1">
        <v>53.44</v>
      </c>
      <c r="B10689" s="3">
        <v>-4.6520000000000002E-5</v>
      </c>
      <c r="C10689" s="4">
        <v>-2.0105690238159429E-5</v>
      </c>
      <c r="D10689" s="5">
        <v>-2.8156516899178707E-6</v>
      </c>
    </row>
    <row r="10690" spans="1:4">
      <c r="A10690" s="1">
        <v>53.445</v>
      </c>
      <c r="B10690" s="3">
        <v>-4.6810000000000001E-5</v>
      </c>
      <c r="C10690" s="4">
        <v>-2.0921538112291724E-5</v>
      </c>
      <c r="D10690" s="5">
        <v>-2.4017321400502222E-6</v>
      </c>
    </row>
    <row r="10691" spans="1:4">
      <c r="A10691" s="1">
        <v>53.45</v>
      </c>
      <c r="B10691" s="3">
        <v>-4.7160000000000002E-5</v>
      </c>
      <c r="C10691" s="4">
        <v>-2.1751874951714568E-5</v>
      </c>
      <c r="D10691" s="5">
        <v>-1.9322344691755979E-6</v>
      </c>
    </row>
    <row r="10692" spans="1:4">
      <c r="A10692" s="1">
        <v>53.454999999999998</v>
      </c>
      <c r="B10692" s="3">
        <v>-4.7549999999999997E-5</v>
      </c>
      <c r="C10692" s="4">
        <v>-2.2546873837087905E-5</v>
      </c>
      <c r="D10692" s="5">
        <v>-1.44041226365109E-6</v>
      </c>
    </row>
    <row r="10693" spans="1:4">
      <c r="A10693" s="1">
        <v>53.46</v>
      </c>
      <c r="B10693" s="3">
        <v>-4.795E-5</v>
      </c>
      <c r="C10693" s="4">
        <v>-2.3255339834997016E-5</v>
      </c>
      <c r="D10693" s="5">
        <v>-9.6660948770370903E-7</v>
      </c>
    </row>
    <row r="10694" spans="1:4">
      <c r="A10694" s="1">
        <v>53.465000000000003</v>
      </c>
      <c r="B10694" s="3">
        <v>-4.8310000000000003E-5</v>
      </c>
      <c r="C10694" s="4">
        <v>-2.3842877523647107E-5</v>
      </c>
      <c r="D10694" s="5">
        <v>-5.5333532846572846E-7</v>
      </c>
    </row>
    <row r="10695" spans="1:4">
      <c r="A10695" s="1">
        <v>53.47</v>
      </c>
      <c r="B10695" s="3">
        <v>-4.8600000000000002E-5</v>
      </c>
      <c r="C10695" s="4">
        <v>-2.4325392246028184E-5</v>
      </c>
      <c r="D10695" s="5">
        <v>-2.3803915288240375E-7</v>
      </c>
    </row>
    <row r="10696" spans="1:4">
      <c r="A10696" s="1">
        <v>53.475000000000001</v>
      </c>
      <c r="B10696" s="3">
        <v>-4.88E-5</v>
      </c>
      <c r="C10696" s="4">
        <v>-2.4750970340282566E-5</v>
      </c>
      <c r="D10696" s="5">
        <v>-4.6851770376254935E-8</v>
      </c>
    </row>
    <row r="10697" spans="1:4">
      <c r="A10697" s="1">
        <v>53.48</v>
      </c>
      <c r="B10697" s="3">
        <v>-4.8890000000000001E-5</v>
      </c>
      <c r="C10697" s="4">
        <v>-2.5172821765811725E-5</v>
      </c>
      <c r="D10697" s="5">
        <v>1.1275995016448675E-8</v>
      </c>
    </row>
    <row r="10698" spans="1:4">
      <c r="A10698" s="1">
        <v>53.484999999999999</v>
      </c>
      <c r="B10698" s="3">
        <v>-4.8869999999999998E-5</v>
      </c>
      <c r="C10698" s="4">
        <v>-2.5642953189396269E-5</v>
      </c>
      <c r="D10698" s="5">
        <v>-4.9634989615885908E-8</v>
      </c>
    </row>
    <row r="10699" spans="1:4">
      <c r="A10699" s="1">
        <v>53.49</v>
      </c>
      <c r="B10699" s="3">
        <v>-4.8770000000000002E-5</v>
      </c>
      <c r="C10699" s="4">
        <v>-2.6207009657405682E-5</v>
      </c>
      <c r="D10699" s="5">
        <v>-2.0208869815680059E-7</v>
      </c>
    </row>
    <row r="10700" spans="1:4">
      <c r="A10700" s="1">
        <v>53.494999999999997</v>
      </c>
      <c r="B10700" s="3">
        <v>-4.8619999999999999E-5</v>
      </c>
      <c r="C10700" s="4">
        <v>-2.6893653472654808E-5</v>
      </c>
      <c r="D10700" s="5">
        <v>-4.1210337353240531E-7</v>
      </c>
    </row>
    <row r="10701" spans="1:4">
      <c r="A10701" s="1">
        <v>53.5</v>
      </c>
      <c r="B10701" s="3">
        <v>-4.8439999999999997E-5</v>
      </c>
      <c r="C10701" s="4">
        <v>-2.770297619817253E-5</v>
      </c>
      <c r="D10701" s="5">
        <v>-6.3936213961618656E-7</v>
      </c>
    </row>
    <row r="10702" spans="1:4">
      <c r="A10702" s="1">
        <v>53.505000000000003</v>
      </c>
      <c r="B10702" s="3">
        <v>-4.8279999999999999E-5</v>
      </c>
      <c r="C10702" s="4">
        <v>-2.8623218598544167E-5</v>
      </c>
      <c r="D10702" s="5">
        <v>-8.4110533406944639E-7</v>
      </c>
    </row>
    <row r="10703" spans="1:4">
      <c r="A10703" s="1">
        <v>53.51</v>
      </c>
      <c r="B10703" s="3">
        <v>-4.8170000000000001E-5</v>
      </c>
      <c r="C10703" s="4">
        <v>-2.9629248317759821E-5</v>
      </c>
      <c r="D10703" s="5">
        <v>-9.7494899693832959E-7</v>
      </c>
    </row>
    <row r="10704" spans="1:4">
      <c r="A10704" s="1">
        <v>53.515000000000001</v>
      </c>
      <c r="B10704" s="3">
        <v>-4.8149999999999998E-5</v>
      </c>
      <c r="C10704" s="4">
        <v>-3.0668515485879485E-5</v>
      </c>
      <c r="D10704" s="5">
        <v>-1.0048357909762263E-6</v>
      </c>
    </row>
    <row r="10705" spans="1:4">
      <c r="A10705" s="1">
        <v>53.52</v>
      </c>
      <c r="B10705" s="3">
        <v>-4.8239999999999999E-5</v>
      </c>
      <c r="C10705" s="4">
        <v>-3.1672194169566938E-5</v>
      </c>
      <c r="D10705" s="5">
        <v>-9.0721564639105825E-7</v>
      </c>
    </row>
    <row r="10706" spans="1:4">
      <c r="A10706" s="1">
        <v>53.524999999999999</v>
      </c>
      <c r="B10706" s="3">
        <v>-4.8449999999999999E-5</v>
      </c>
      <c r="C10706" s="4">
        <v>-3.257578685856922E-5</v>
      </c>
      <c r="D10706" s="5">
        <v>-6.7190921214453584E-7</v>
      </c>
    </row>
    <row r="10707" spans="1:4">
      <c r="A10707" s="1">
        <v>53.53</v>
      </c>
      <c r="B10707" s="3">
        <v>-4.8779999999999997E-5</v>
      </c>
      <c r="C10707" s="4">
        <v>-3.333162094286269E-5</v>
      </c>
      <c r="D10707" s="5">
        <v>-3.0257496674021532E-7</v>
      </c>
    </row>
    <row r="10708" spans="1:4">
      <c r="A10708" s="1">
        <v>53.534999999999997</v>
      </c>
      <c r="B10708" s="3">
        <v>-4.9209999999999998E-5</v>
      </c>
      <c r="C10708" s="4">
        <v>-3.3905372197753447E-5</v>
      </c>
      <c r="D10708" s="5">
        <v>1.8161156204087143E-7</v>
      </c>
    </row>
    <row r="10709" spans="1:4">
      <c r="A10709" s="1">
        <v>53.54</v>
      </c>
      <c r="B10709" s="3">
        <v>-4.973E-5</v>
      </c>
      <c r="C10709" s="4">
        <v>-3.4267027110979391E-5</v>
      </c>
      <c r="D10709" s="5">
        <v>7.4804217019784758E-7</v>
      </c>
    </row>
    <row r="10710" spans="1:4">
      <c r="A10710" s="1">
        <v>53.545000000000002</v>
      </c>
      <c r="B10710" s="3">
        <v>-5.028E-5</v>
      </c>
      <c r="C10710" s="4">
        <v>-3.4400065693973586E-5</v>
      </c>
      <c r="D10710" s="5">
        <v>1.3571013762955328E-6</v>
      </c>
    </row>
    <row r="10711" spans="1:4">
      <c r="A10711" s="1">
        <v>53.55</v>
      </c>
      <c r="B10711" s="3">
        <v>-5.083E-5</v>
      </c>
      <c r="C10711" s="4">
        <v>-3.4332989633565298E-5</v>
      </c>
      <c r="D10711" s="5">
        <v>1.9657941615317916E-6</v>
      </c>
    </row>
    <row r="10712" spans="1:4">
      <c r="A10712" s="1">
        <v>53.555</v>
      </c>
      <c r="B10712" s="3">
        <v>-5.134E-5</v>
      </c>
      <c r="C10712" s="4">
        <v>-3.413017521469164E-5</v>
      </c>
      <c r="D10712" s="5">
        <v>2.5288489649375719E-6</v>
      </c>
    </row>
    <row r="10713" spans="1:4">
      <c r="A10713" s="1">
        <v>53.56</v>
      </c>
      <c r="B10713" s="3">
        <v>-5.1759999999999999E-5</v>
      </c>
      <c r="C10713" s="4">
        <v>-3.3862299508199751E-5</v>
      </c>
      <c r="D10713" s="5">
        <v>3.0020749303186012E-6</v>
      </c>
    </row>
    <row r="10714" spans="1:4">
      <c r="A10714" s="1">
        <v>53.564999999999998</v>
      </c>
      <c r="B10714" s="3">
        <v>-5.206E-5</v>
      </c>
      <c r="C10714" s="4">
        <v>-3.3599443913938392E-5</v>
      </c>
      <c r="D10714" s="5">
        <v>3.3461313530655918E-6</v>
      </c>
    </row>
    <row r="10715" spans="1:4">
      <c r="A10715" s="1">
        <v>53.57</v>
      </c>
      <c r="B10715" s="3">
        <v>-5.2200000000000002E-5</v>
      </c>
      <c r="C10715" s="4">
        <v>-3.3406303524414741E-5</v>
      </c>
      <c r="D10715" s="5">
        <v>3.530123141376517E-6</v>
      </c>
    </row>
    <row r="10716" spans="1:4">
      <c r="A10716" s="1">
        <v>53.575000000000003</v>
      </c>
      <c r="B10716" s="3">
        <v>-5.2160000000000002E-5</v>
      </c>
      <c r="C10716" s="4">
        <v>-3.3325927716359249E-5</v>
      </c>
      <c r="D10716" s="5">
        <v>3.5377712787470657E-6</v>
      </c>
    </row>
    <row r="10717" spans="1:4">
      <c r="A10717" s="1">
        <v>53.58</v>
      </c>
      <c r="B10717" s="3">
        <v>-5.1940000000000001E-5</v>
      </c>
      <c r="C10717" s="4">
        <v>-3.3366915984150385E-5</v>
      </c>
      <c r="D10717" s="5">
        <v>3.3710084202424865E-6</v>
      </c>
    </row>
    <row r="10718" spans="1:4">
      <c r="A10718" s="1">
        <v>53.585000000000001</v>
      </c>
      <c r="B10718" s="3">
        <v>-5.1549999999999999E-5</v>
      </c>
      <c r="C10718" s="4">
        <v>-3.3510440649413736E-5</v>
      </c>
      <c r="D10718" s="5">
        <v>3.0483935751807619E-6</v>
      </c>
    </row>
    <row r="10719" spans="1:4">
      <c r="A10719" s="1">
        <v>53.59</v>
      </c>
      <c r="B10719" s="3">
        <v>-5.1029999999999998E-5</v>
      </c>
      <c r="C10719" s="4">
        <v>-3.3710805360480786E-5</v>
      </c>
      <c r="D10719" s="5">
        <v>2.6005763954976989E-6</v>
      </c>
    </row>
    <row r="10720" spans="1:4">
      <c r="A10720" s="1">
        <v>53.594999999999999</v>
      </c>
      <c r="B10720" s="3">
        <v>-5.0420000000000002E-5</v>
      </c>
      <c r="C10720" s="4">
        <v>-3.3910873886943358E-5</v>
      </c>
      <c r="D10720" s="5">
        <v>2.0734416088744218E-6</v>
      </c>
    </row>
    <row r="10721" spans="1:4">
      <c r="A10721" s="1">
        <v>53.6</v>
      </c>
      <c r="B10721" s="3">
        <v>-4.9759999999999998E-5</v>
      </c>
      <c r="C10721" s="4">
        <v>-3.4059356748502735E-5</v>
      </c>
      <c r="D10721" s="5">
        <v>1.5287969876312562E-6</v>
      </c>
    </row>
    <row r="10722" spans="1:4">
      <c r="A10722" s="1">
        <v>53.604999999999997</v>
      </c>
      <c r="B10722" s="3">
        <v>-4.914E-5</v>
      </c>
      <c r="C10722" s="4">
        <v>-3.41228989735927E-5</v>
      </c>
      <c r="D10722" s="5">
        <v>1.0275442764687258E-6</v>
      </c>
    </row>
    <row r="10723" spans="1:4">
      <c r="A10723" s="1">
        <v>53.61</v>
      </c>
      <c r="B10723" s="3">
        <v>-4.8590000000000001E-5</v>
      </c>
      <c r="C10723" s="4">
        <v>-3.4075479633695331E-5</v>
      </c>
      <c r="D10723" s="5">
        <v>6.2388546268122578E-7</v>
      </c>
    </row>
    <row r="10724" spans="1:4">
      <c r="A10724" s="1">
        <v>53.615000000000002</v>
      </c>
      <c r="B10724" s="3">
        <v>-4.8170000000000001E-5</v>
      </c>
      <c r="C10724" s="4">
        <v>-3.3909721130146981E-5</v>
      </c>
      <c r="D10724" s="5">
        <v>3.5918814871041583E-7</v>
      </c>
    </row>
    <row r="10725" spans="1:4">
      <c r="A10725" s="1">
        <v>53.62</v>
      </c>
      <c r="B10725" s="3">
        <v>-4.7899999999999999E-5</v>
      </c>
      <c r="C10725" s="4">
        <v>-3.3650878328257834E-5</v>
      </c>
      <c r="D10725" s="5">
        <v>2.5183045852418837E-7</v>
      </c>
    </row>
    <row r="10726" spans="1:4">
      <c r="A10726" s="1">
        <v>53.625</v>
      </c>
      <c r="B10726" s="3">
        <v>-4.7790000000000002E-5</v>
      </c>
      <c r="C10726" s="4">
        <v>-3.3369842072528641E-5</v>
      </c>
      <c r="D10726" s="5">
        <v>3.0112592363215385E-7</v>
      </c>
    </row>
    <row r="10727" spans="1:4">
      <c r="A10727" s="1">
        <v>53.63</v>
      </c>
      <c r="B10727" s="3">
        <v>-4.7800000000000003E-5</v>
      </c>
      <c r="C10727" s="4">
        <v>-3.3150305975012762E-5</v>
      </c>
      <c r="D10727" s="5">
        <v>4.8173477962186431E-7</v>
      </c>
    </row>
    <row r="10728" spans="1:4">
      <c r="A10728" s="1">
        <v>53.634999999999998</v>
      </c>
      <c r="B10728" s="3">
        <v>-4.7899999999999999E-5</v>
      </c>
      <c r="C10728" s="4">
        <v>-3.3075976804459466E-5</v>
      </c>
      <c r="D10728" s="5">
        <v>7.4463666260314404E-7</v>
      </c>
    </row>
    <row r="10729" spans="1:4">
      <c r="A10729" s="1">
        <v>53.64</v>
      </c>
      <c r="B10729" s="3">
        <v>-4.8029999999999999E-5</v>
      </c>
      <c r="C10729" s="4">
        <v>-3.3230956924773001E-5</v>
      </c>
      <c r="D10729" s="5">
        <v>1.0349891546338395E-6</v>
      </c>
    </row>
    <row r="10730" spans="1:4">
      <c r="A10730" s="1">
        <v>53.645000000000003</v>
      </c>
      <c r="B10730" s="3">
        <v>-4.812E-5</v>
      </c>
      <c r="C10730" s="4">
        <v>-3.3685141030059884E-5</v>
      </c>
      <c r="D10730" s="5">
        <v>1.3032251667085226E-6</v>
      </c>
    </row>
    <row r="10731" spans="1:4">
      <c r="A10731" s="1">
        <v>53.65</v>
      </c>
      <c r="B10731" s="3">
        <v>-4.8140000000000003E-5</v>
      </c>
      <c r="C10731" s="4">
        <v>-3.4435952655175386E-5</v>
      </c>
      <c r="D10731" s="5">
        <v>1.5111192470191712E-6</v>
      </c>
    </row>
    <row r="10732" spans="1:4">
      <c r="A10732" s="1">
        <v>53.655000000000001</v>
      </c>
      <c r="B10732" s="3">
        <v>-4.8040000000000001E-5</v>
      </c>
      <c r="C10732" s="4">
        <v>-3.5400027690809003E-5</v>
      </c>
      <c r="D10732" s="5">
        <v>1.6326547179178398E-6</v>
      </c>
    </row>
    <row r="10733" spans="1:4">
      <c r="A10733" s="1">
        <v>53.66</v>
      </c>
      <c r="B10733" s="3">
        <v>-4.7800000000000003E-5</v>
      </c>
      <c r="C10733" s="4">
        <v>-3.6466381356934353E-5</v>
      </c>
      <c r="D10733" s="5">
        <v>1.6594130553583927E-6</v>
      </c>
    </row>
    <row r="10734" spans="1:4">
      <c r="A10734" s="1">
        <v>53.664999999999999</v>
      </c>
      <c r="B10734" s="3">
        <v>-4.7429999999999998E-5</v>
      </c>
      <c r="C10734" s="4">
        <v>-3.7515763387316206E-5</v>
      </c>
      <c r="D10734" s="5">
        <v>1.6019202091725599E-6</v>
      </c>
    </row>
    <row r="10735" spans="1:4">
      <c r="A10735" s="1">
        <v>53.67</v>
      </c>
      <c r="B10735" s="3">
        <v>-4.6940000000000001E-5</v>
      </c>
      <c r="C10735" s="4">
        <v>-3.8405432244434705E-5</v>
      </c>
      <c r="D10735" s="5">
        <v>1.4832380635943113E-6</v>
      </c>
    </row>
    <row r="10736" spans="1:4">
      <c r="A10736" s="1">
        <v>53.674999999999997</v>
      </c>
      <c r="B10736" s="3">
        <v>-4.6360000000000003E-5</v>
      </c>
      <c r="C10736" s="4">
        <v>-3.8960565992930332E-5</v>
      </c>
      <c r="D10736" s="5">
        <v>1.3317262062793011E-6</v>
      </c>
    </row>
    <row r="10737" spans="1:4">
      <c r="A10737" s="1">
        <v>53.68</v>
      </c>
      <c r="B10737" s="3">
        <v>-4.5729999999999998E-5</v>
      </c>
      <c r="C10737" s="4">
        <v>-3.9005878637321608E-5</v>
      </c>
      <c r="D10737" s="5">
        <v>1.1782383237000228E-6</v>
      </c>
    </row>
    <row r="10738" spans="1:4">
      <c r="A10738" s="1">
        <v>53.685000000000002</v>
      </c>
      <c r="B10738" s="3">
        <v>-4.5059999999999999E-5</v>
      </c>
      <c r="C10738" s="4">
        <v>-3.8433908119703997E-5</v>
      </c>
      <c r="D10738" s="5">
        <v>1.0503103622907163E-6</v>
      </c>
    </row>
    <row r="10739" spans="1:4">
      <c r="A10739" s="1">
        <v>53.69</v>
      </c>
      <c r="B10739" s="3">
        <v>-4.4400000000000002E-5</v>
      </c>
      <c r="C10739" s="4">
        <v>-3.7288117884486528E-5</v>
      </c>
      <c r="D10739" s="5">
        <v>9.6738804730231981E-7</v>
      </c>
    </row>
    <row r="10740" spans="1:4">
      <c r="A10740" s="1">
        <v>53.695</v>
      </c>
      <c r="B10740" s="3">
        <v>-4.3760000000000001E-5</v>
      </c>
      <c r="C10740" s="4">
        <v>-3.5720049391764614E-5</v>
      </c>
      <c r="D10740" s="5">
        <v>9.3935735985143801E-7</v>
      </c>
    </row>
    <row r="10741" spans="1:4">
      <c r="A10741" s="1">
        <v>53.7</v>
      </c>
      <c r="B10741" s="3">
        <v>-4.3149999999999999E-5</v>
      </c>
      <c r="C10741" s="4">
        <v>-3.3919437206835553E-5</v>
      </c>
      <c r="D10741" s="5">
        <v>9.6819765639413255E-7</v>
      </c>
    </row>
    <row r="10742" spans="1:4">
      <c r="A10742" s="1">
        <v>53.704999999999998</v>
      </c>
      <c r="B10742" s="3">
        <v>-4.2559999999999999E-5</v>
      </c>
      <c r="C10742" s="4">
        <v>-3.2074163256814302E-5</v>
      </c>
      <c r="D10742" s="5">
        <v>1.0492127669114672E-6</v>
      </c>
    </row>
    <row r="10743" spans="1:4">
      <c r="A10743" s="1">
        <v>53.71</v>
      </c>
      <c r="B10743" s="3">
        <v>-4.1990000000000003E-5</v>
      </c>
      <c r="C10743" s="4">
        <v>-3.0357725105418489E-5</v>
      </c>
      <c r="D10743" s="5">
        <v>1.1671069348258425E-6</v>
      </c>
    </row>
    <row r="10744" spans="1:4">
      <c r="A10744" s="1">
        <v>53.715000000000003</v>
      </c>
      <c r="B10744" s="3">
        <v>-4.142E-5</v>
      </c>
      <c r="C10744" s="4">
        <v>-2.8938493472170905E-5</v>
      </c>
      <c r="D10744" s="5">
        <v>1.3012893170732591E-6</v>
      </c>
    </row>
    <row r="10745" spans="1:4">
      <c r="A10745" s="1">
        <v>53.72</v>
      </c>
      <c r="B10745" s="3">
        <v>-4.0819999999999999E-5</v>
      </c>
      <c r="C10745" s="4">
        <v>-2.7968215195477507E-5</v>
      </c>
      <c r="D10745" s="5">
        <v>1.4293897586297312E-6</v>
      </c>
    </row>
    <row r="10746" spans="1:4">
      <c r="A10746" s="1">
        <v>53.725000000000001</v>
      </c>
      <c r="B10746" s="3">
        <v>-4.0170000000000003E-5</v>
      </c>
      <c r="C10746" s="4">
        <v>-2.7513533604413821E-5</v>
      </c>
      <c r="D10746" s="5">
        <v>1.5299872191200073E-6</v>
      </c>
    </row>
    <row r="10747" spans="1:4">
      <c r="A10747" s="1">
        <v>53.73</v>
      </c>
      <c r="B10747" s="3">
        <v>-3.9449999999999997E-5</v>
      </c>
      <c r="C10747" s="4">
        <v>-2.7505686440134713E-5</v>
      </c>
      <c r="D10747" s="5">
        <v>1.5860364744133886E-6</v>
      </c>
    </row>
    <row r="10748" spans="1:4">
      <c r="A10748" s="1">
        <v>53.734999999999999</v>
      </c>
      <c r="B10748" s="3">
        <v>-3.862E-5</v>
      </c>
      <c r="C10748" s="4">
        <v>-2.7831702169971156E-5</v>
      </c>
      <c r="D10748" s="5">
        <v>1.5863833985355833E-6</v>
      </c>
    </row>
    <row r="10749" spans="1:4">
      <c r="A10749" s="1">
        <v>53.74</v>
      </c>
      <c r="B10749" s="3">
        <v>-3.769E-5</v>
      </c>
      <c r="C10749" s="4">
        <v>-2.8360774251979647E-5</v>
      </c>
      <c r="D10749" s="5">
        <v>1.5259456175171944E-6</v>
      </c>
    </row>
    <row r="10750" spans="1:4">
      <c r="A10750" s="1">
        <v>53.744999999999997</v>
      </c>
      <c r="B10750" s="3">
        <v>-3.6650000000000003E-5</v>
      </c>
      <c r="C10750" s="4">
        <v>-2.8944312473693699E-5</v>
      </c>
      <c r="D10750" s="5">
        <v>1.4044336176469307E-6</v>
      </c>
    </row>
    <row r="10751" spans="1:4">
      <c r="A10751" s="1">
        <v>53.75</v>
      </c>
      <c r="B10751" s="3">
        <v>-3.5500000000000002E-5</v>
      </c>
      <c r="C10751" s="4">
        <v>-2.9423517013359082E-5</v>
      </c>
      <c r="D10751" s="5">
        <v>1.2282162045622375E-6</v>
      </c>
    </row>
    <row r="10752" spans="1:4">
      <c r="A10752" s="1">
        <v>53.755000000000003</v>
      </c>
      <c r="B10752" s="3">
        <v>-3.4260000000000001E-5</v>
      </c>
      <c r="C10752" s="4">
        <v>-2.965723917578093E-5</v>
      </c>
      <c r="D10752" s="5">
        <v>1.012183909760538E-6</v>
      </c>
    </row>
    <row r="10753" spans="1:4">
      <c r="A10753" s="1">
        <v>53.76</v>
      </c>
      <c r="B10753" s="3">
        <v>-3.2929999999999998E-5</v>
      </c>
      <c r="C10753" s="4">
        <v>-2.9542896559565761E-5</v>
      </c>
      <c r="D10753" s="5">
        <v>7.7284556313340476E-7</v>
      </c>
    </row>
    <row r="10754" spans="1:4">
      <c r="A10754" s="1">
        <v>53.765000000000001</v>
      </c>
      <c r="B10754" s="3">
        <v>-3.154E-5</v>
      </c>
      <c r="C10754" s="4">
        <v>-2.9068479248201169E-5</v>
      </c>
      <c r="D10754" s="5">
        <v>5.2539195307607924E-7</v>
      </c>
    </row>
    <row r="10755" spans="1:4">
      <c r="A10755" s="1">
        <v>53.77</v>
      </c>
      <c r="B10755" s="3">
        <v>-3.0110000000000001E-5</v>
      </c>
      <c r="C10755" s="4">
        <v>-2.8316723659492862E-5</v>
      </c>
      <c r="D10755" s="5">
        <v>2.8489585840862979E-7</v>
      </c>
    </row>
    <row r="10756" spans="1:4">
      <c r="A10756" s="1">
        <v>53.774999999999999</v>
      </c>
      <c r="B10756" s="3">
        <v>-2.8670000000000002E-5</v>
      </c>
      <c r="C10756" s="4">
        <v>-2.7412637379337204E-5</v>
      </c>
      <c r="D10756" s="5">
        <v>6.2586080578049219E-8</v>
      </c>
    </row>
    <row r="10757" spans="1:4">
      <c r="A10757" s="1">
        <v>53.78</v>
      </c>
      <c r="B10757" s="3">
        <v>-2.722E-5</v>
      </c>
      <c r="C10757" s="4">
        <v>-2.647039540644595E-5</v>
      </c>
      <c r="D10757" s="5">
        <v>-1.3849269636801083E-7</v>
      </c>
    </row>
    <row r="10758" spans="1:4">
      <c r="A10758" s="1">
        <v>53.784999999999997</v>
      </c>
      <c r="B10758" s="3">
        <v>-2.5780000000000001E-5</v>
      </c>
      <c r="C10758" s="4">
        <v>-2.5580611643837689E-5</v>
      </c>
      <c r="D10758" s="5">
        <v>-3.2132686497295492E-7</v>
      </c>
    </row>
    <row r="10759" spans="1:4">
      <c r="A10759" s="1">
        <v>53.79</v>
      </c>
      <c r="B10759" s="3">
        <v>-2.4340000000000001E-5</v>
      </c>
      <c r="C10759" s="4">
        <v>-2.4823141490998259E-5</v>
      </c>
      <c r="D10759" s="5">
        <v>-4.931885650063425E-7</v>
      </c>
    </row>
    <row r="10760" spans="1:4">
      <c r="A10760" s="1">
        <v>53.795000000000002</v>
      </c>
      <c r="B10760" s="3">
        <v>-2.2909999999999999E-5</v>
      </c>
      <c r="C10760" s="4">
        <v>-2.4269873220150645E-5</v>
      </c>
      <c r="D10760" s="5">
        <v>-6.588607149090282E-7</v>
      </c>
    </row>
    <row r="10761" spans="1:4">
      <c r="A10761" s="1">
        <v>53.8</v>
      </c>
      <c r="B10761" s="3">
        <v>-2.1489999999999999E-5</v>
      </c>
      <c r="C10761" s="4">
        <v>-2.3953754333467332E-5</v>
      </c>
      <c r="D10761" s="5">
        <v>-8.1696511939071191E-7</v>
      </c>
    </row>
    <row r="10762" spans="1:4">
      <c r="A10762" s="1">
        <v>53.805</v>
      </c>
      <c r="B10762" s="3">
        <v>-2.0080000000000001E-5</v>
      </c>
      <c r="C10762" s="4">
        <v>-2.3837399062902724E-5</v>
      </c>
      <c r="D10762" s="5">
        <v>-9.6303041477854793E-7</v>
      </c>
    </row>
    <row r="10763" spans="1:4">
      <c r="A10763" s="1">
        <v>53.81</v>
      </c>
      <c r="B10763" s="3">
        <v>-1.8700000000000001E-5</v>
      </c>
      <c r="C10763" s="4">
        <v>-2.3833171400230181E-5</v>
      </c>
      <c r="D10763" s="5">
        <v>-1.0871027915761268E-6</v>
      </c>
    </row>
    <row r="10764" spans="1:4">
      <c r="A10764" s="1">
        <v>53.814999999999998</v>
      </c>
      <c r="B10764" s="3">
        <v>-1.736E-5</v>
      </c>
      <c r="C10764" s="4">
        <v>-2.3842687412661254E-5</v>
      </c>
      <c r="D10764" s="5">
        <v>-1.1692480979105414E-6</v>
      </c>
    </row>
    <row r="10765" spans="1:4">
      <c r="A10765" s="1">
        <v>53.82</v>
      </c>
      <c r="B10765" s="3">
        <v>-1.6079999999999999E-5</v>
      </c>
      <c r="C10765" s="4">
        <v>-2.3767710529639389E-5</v>
      </c>
      <c r="D10765" s="5">
        <v>-1.1887836343626602E-6</v>
      </c>
    </row>
    <row r="10766" spans="1:4">
      <c r="A10766" s="1">
        <v>53.825000000000003</v>
      </c>
      <c r="B10766" s="3">
        <v>-1.488E-5</v>
      </c>
      <c r="C10766" s="4">
        <v>-2.3516620702436826E-5</v>
      </c>
      <c r="D10766" s="5">
        <v>-1.1304447137645251E-6</v>
      </c>
    </row>
    <row r="10767" spans="1:4">
      <c r="A10767" s="1">
        <v>53.83</v>
      </c>
      <c r="B10767" s="3">
        <v>-1.377E-5</v>
      </c>
      <c r="C10767" s="4">
        <v>-2.302986610821916E-5</v>
      </c>
      <c r="D10767" s="5">
        <v>-9.8643613974060252E-7</v>
      </c>
    </row>
    <row r="10768" spans="1:4">
      <c r="A10768" s="1">
        <v>53.835000000000001</v>
      </c>
      <c r="B10768" s="3">
        <v>-1.275E-5</v>
      </c>
      <c r="C10768" s="4">
        <v>-2.2315262268590569E-5</v>
      </c>
      <c r="D10768" s="5">
        <v>-7.5375892502262908E-7</v>
      </c>
    </row>
    <row r="10769" spans="1:4">
      <c r="A10769" s="1">
        <v>53.84</v>
      </c>
      <c r="B10769" s="3">
        <v>-1.183E-5</v>
      </c>
      <c r="C10769" s="4">
        <v>-2.1408909556174568E-5</v>
      </c>
      <c r="D10769" s="5">
        <v>-4.395998372486977E-7</v>
      </c>
    </row>
    <row r="10770" spans="1:4">
      <c r="A10770" s="1">
        <v>53.844999999999999</v>
      </c>
      <c r="B10770" s="3">
        <v>-1.099E-5</v>
      </c>
      <c r="C10770" s="4">
        <v>-2.0351994519608792E-5</v>
      </c>
      <c r="D10770" s="5">
        <v>-6.5113848835725972E-8</v>
      </c>
    </row>
    <row r="10771" spans="1:4">
      <c r="A10771" s="1">
        <v>53.85</v>
      </c>
      <c r="B10771" s="3">
        <v>-1.0200000000000001E-5</v>
      </c>
      <c r="C10771" s="4">
        <v>-1.9203510136324035E-5</v>
      </c>
      <c r="D10771" s="5">
        <v>3.3589885219987722E-7</v>
      </c>
    </row>
    <row r="10772" spans="1:4">
      <c r="A10772" s="1">
        <v>53.854999999999997</v>
      </c>
      <c r="B10772" s="3">
        <v>-9.4399999999999994E-6</v>
      </c>
      <c r="C10772" s="4">
        <v>-1.8057511327847197E-5</v>
      </c>
      <c r="D10772" s="5">
        <v>7.2719052959272841E-7</v>
      </c>
    </row>
    <row r="10773" spans="1:4">
      <c r="A10773" s="1">
        <v>53.86</v>
      </c>
      <c r="B10773" s="3">
        <v>-8.6659999999999997E-6</v>
      </c>
      <c r="C10773" s="4">
        <v>-1.7029745688165274E-5</v>
      </c>
      <c r="D10773" s="5">
        <v>1.073607881067973E-6</v>
      </c>
    </row>
    <row r="10774" spans="1:4">
      <c r="A10774" s="1">
        <v>53.865000000000002</v>
      </c>
      <c r="B10774" s="3">
        <v>-7.8550000000000002E-6</v>
      </c>
      <c r="C10774" s="4">
        <v>-1.6213221731757035E-5</v>
      </c>
      <c r="D10774" s="5">
        <v>1.3473474265081153E-6</v>
      </c>
    </row>
    <row r="10775" spans="1:4">
      <c r="A10775" s="1">
        <v>53.87</v>
      </c>
      <c r="B10775" s="3">
        <v>-6.9979999999999997E-6</v>
      </c>
      <c r="C10775" s="4">
        <v>-1.5646213576685582E-5</v>
      </c>
      <c r="D10775" s="5">
        <v>1.5466314258781372E-6</v>
      </c>
    </row>
    <row r="10776" spans="1:4">
      <c r="A10776" s="1">
        <v>53.875</v>
      </c>
      <c r="B10776" s="3">
        <v>-6.105E-6</v>
      </c>
      <c r="C10776" s="4">
        <v>-1.5326272352615526E-5</v>
      </c>
      <c r="D10776" s="5">
        <v>1.6937212682863664E-6</v>
      </c>
    </row>
    <row r="10777" spans="1:4">
      <c r="A10777" s="1">
        <v>53.88</v>
      </c>
      <c r="B10777" s="3">
        <v>-5.203E-6</v>
      </c>
      <c r="C10777" s="4">
        <v>-1.5215326298558517E-5</v>
      </c>
      <c r="D10777" s="5">
        <v>1.8184833827030709E-6</v>
      </c>
    </row>
    <row r="10778" spans="1:4">
      <c r="A10778" s="1">
        <v>53.884999999999998</v>
      </c>
      <c r="B10778" s="3">
        <v>-4.318E-6</v>
      </c>
      <c r="C10778" s="4">
        <v>-1.5241988551739852E-5</v>
      </c>
      <c r="D10778" s="5">
        <v>1.9513794140033773E-6</v>
      </c>
    </row>
    <row r="10779" spans="1:4">
      <c r="A10779" s="1">
        <v>53.89</v>
      </c>
      <c r="B10779" s="3">
        <v>-3.4769999999999999E-6</v>
      </c>
      <c r="C10779" s="4">
        <v>-1.5317522184088148E-5</v>
      </c>
      <c r="D10779" s="5">
        <v>2.1227402209064492E-6</v>
      </c>
    </row>
    <row r="10780" spans="1:4">
      <c r="A10780" s="1">
        <v>53.895000000000003</v>
      </c>
      <c r="B10780" s="3">
        <v>-2.706E-6</v>
      </c>
      <c r="C10780" s="4">
        <v>-1.5345768683713056E-5</v>
      </c>
      <c r="D10780" s="5">
        <v>2.3642363683325536E-6</v>
      </c>
    </row>
    <row r="10781" spans="1:4">
      <c r="A10781" s="1">
        <v>53.9</v>
      </c>
      <c r="B10781" s="3">
        <v>-2.0250000000000001E-6</v>
      </c>
      <c r="C10781" s="4">
        <v>-1.5234868525388682E-5</v>
      </c>
      <c r="D10781" s="5">
        <v>2.7019360507949061E-6</v>
      </c>
    </row>
    <row r="10782" spans="1:4">
      <c r="A10782" s="1">
        <v>53.905000000000001</v>
      </c>
      <c r="B10782" s="3">
        <v>-1.4449999999999999E-6</v>
      </c>
      <c r="C10782" s="4">
        <v>-1.4925112736230467E-5</v>
      </c>
      <c r="D10782" s="5">
        <v>3.1456072460803396E-6</v>
      </c>
    </row>
    <row r="10783" spans="1:4">
      <c r="A10783" s="1">
        <v>53.91</v>
      </c>
      <c r="B10783" s="3">
        <v>-9.5349999999999996E-7</v>
      </c>
      <c r="C10783" s="4">
        <v>-1.4414052805856516E-5</v>
      </c>
      <c r="D10783" s="5">
        <v>3.6795300664598911E-6</v>
      </c>
    </row>
    <row r="10784" spans="1:4">
      <c r="A10784" s="1">
        <v>53.914999999999999</v>
      </c>
      <c r="B10784" s="3">
        <v>-5.1870000000000001E-7</v>
      </c>
      <c r="C10784" s="4">
        <v>-1.3739064069915082E-5</v>
      </c>
      <c r="D10784" s="5">
        <v>4.2656118903272004E-6</v>
      </c>
    </row>
    <row r="10785" spans="1:4">
      <c r="A10785" s="1">
        <v>53.92</v>
      </c>
      <c r="B10785" s="3">
        <v>-9.5119999999999994E-8</v>
      </c>
      <c r="C10785" s="4">
        <v>-1.2950125554929388E-5</v>
      </c>
      <c r="D10785" s="5">
        <v>4.8599010380316015E-6</v>
      </c>
    </row>
    <row r="10786" spans="1:4">
      <c r="A10786" s="1">
        <v>53.924999999999997</v>
      </c>
      <c r="B10786" s="3">
        <v>3.6189999999999998E-7</v>
      </c>
      <c r="C10786" s="4">
        <v>-1.2122477236680336E-5</v>
      </c>
      <c r="D10786" s="5">
        <v>5.4204561737262395E-6</v>
      </c>
    </row>
    <row r="10787" spans="1:4">
      <c r="A10787" s="1">
        <v>53.93</v>
      </c>
      <c r="B10787" s="3">
        <v>8.9309999999999997E-7</v>
      </c>
      <c r="C10787" s="4">
        <v>-1.1349017538700675E-5</v>
      </c>
      <c r="D10787" s="5">
        <v>5.9088726596510112E-6</v>
      </c>
    </row>
    <row r="10788" spans="1:4">
      <c r="A10788" s="1">
        <v>53.935000000000002</v>
      </c>
      <c r="B10788" s="3">
        <v>1.5340000000000001E-6</v>
      </c>
      <c r="C10788" s="4">
        <v>-1.0721266497103786E-5</v>
      </c>
      <c r="D10788" s="5">
        <v>6.2901742770652716E-6</v>
      </c>
    </row>
    <row r="10789" spans="1:4">
      <c r="A10789" s="1">
        <v>53.94</v>
      </c>
      <c r="B10789" s="3">
        <v>2.3130000000000001E-6</v>
      </c>
      <c r="C10789" s="4">
        <v>-1.0287879538666408E-5</v>
      </c>
      <c r="D10789" s="5">
        <v>6.5364350444239225E-6</v>
      </c>
    </row>
    <row r="10790" spans="1:4">
      <c r="A10790" s="1">
        <v>53.945</v>
      </c>
      <c r="B10790" s="3">
        <v>3.2449999999999998E-6</v>
      </c>
      <c r="C10790" s="4">
        <v>-1.0048593554710623E-5</v>
      </c>
      <c r="D10790" s="5">
        <v>6.6362961744535296E-6</v>
      </c>
    </row>
    <row r="10791" spans="1:4">
      <c r="A10791" s="1">
        <v>53.95</v>
      </c>
      <c r="B10791" s="3">
        <v>4.33E-6</v>
      </c>
      <c r="C10791" s="4">
        <v>-9.9716466028144432E-6</v>
      </c>
      <c r="D10791" s="5">
        <v>6.5929427227604211E-6</v>
      </c>
    </row>
    <row r="10792" spans="1:4">
      <c r="A10792" s="1">
        <v>53.954999999999998</v>
      </c>
      <c r="B10792" s="3">
        <v>5.5570000000000003E-6</v>
      </c>
      <c r="C10792" s="4">
        <v>-9.9879434987486803E-6</v>
      </c>
      <c r="D10792" s="5">
        <v>6.4149195866238015E-6</v>
      </c>
    </row>
    <row r="10793" spans="1:4">
      <c r="A10793" s="1">
        <v>53.96</v>
      </c>
      <c r="B10793" s="3">
        <v>6.9110000000000004E-6</v>
      </c>
      <c r="C10793" s="4">
        <v>-9.9937669849392041E-6</v>
      </c>
      <c r="D10793" s="5">
        <v>6.1146189392280027E-6</v>
      </c>
    </row>
    <row r="10794" spans="1:4">
      <c r="A10794" s="1">
        <v>53.965000000000003</v>
      </c>
      <c r="B10794" s="3">
        <v>8.3699999999999995E-6</v>
      </c>
      <c r="C10794" s="4">
        <v>-9.8868122164097295E-6</v>
      </c>
      <c r="D10794" s="5">
        <v>5.7116004905044669E-6</v>
      </c>
    </row>
    <row r="10795" spans="1:4">
      <c r="A10795" s="1">
        <v>53.97</v>
      </c>
      <c r="B10795" s="3">
        <v>9.9059999999999997E-6</v>
      </c>
      <c r="C10795" s="4">
        <v>-9.5666301505059162E-6</v>
      </c>
      <c r="D10795" s="5">
        <v>5.2307270022890043E-6</v>
      </c>
    </row>
    <row r="10796" spans="1:4">
      <c r="A10796" s="1">
        <v>53.975000000000001</v>
      </c>
      <c r="B10796" s="3">
        <v>1.149E-5</v>
      </c>
      <c r="C10796" s="4">
        <v>-8.9427051491591091E-6</v>
      </c>
      <c r="D10796" s="5">
        <v>4.7000798745762329E-6</v>
      </c>
    </row>
    <row r="10797" spans="1:4">
      <c r="A10797" s="1">
        <v>53.98</v>
      </c>
      <c r="B10797" s="3">
        <v>1.308E-5</v>
      </c>
      <c r="C10797" s="4">
        <v>-7.9813815585737638E-6</v>
      </c>
      <c r="D10797" s="5">
        <v>4.1485523918990138E-6</v>
      </c>
    </row>
    <row r="10798" spans="1:4">
      <c r="A10798" s="1">
        <v>53.984999999999999</v>
      </c>
      <c r="B10798" s="3">
        <v>1.466E-5</v>
      </c>
      <c r="C10798" s="4">
        <v>-6.728465644595523E-6</v>
      </c>
      <c r="D10798" s="5">
        <v>3.6031195385997762E-6</v>
      </c>
    </row>
    <row r="10799" spans="1:4">
      <c r="A10799" s="1">
        <v>53.99</v>
      </c>
      <c r="B10799" s="3">
        <v>1.6189999999999999E-5</v>
      </c>
      <c r="C10799" s="4">
        <v>-5.262542793952224E-6</v>
      </c>
      <c r="D10799" s="5">
        <v>3.0856068133772068E-6</v>
      </c>
    </row>
    <row r="10800" spans="1:4">
      <c r="A10800" s="1">
        <v>53.994999999999997</v>
      </c>
      <c r="B10800" s="3">
        <v>1.7649999999999999E-5</v>
      </c>
      <c r="C10800" s="4">
        <v>-3.6779207850356841E-6</v>
      </c>
      <c r="D10800" s="5">
        <v>2.6135018210156644E-6</v>
      </c>
    </row>
    <row r="10801" spans="1:4">
      <c r="A10801" s="1">
        <v>54</v>
      </c>
      <c r="B10801" s="3">
        <v>1.9020000000000001E-5</v>
      </c>
      <c r="C10801" s="4">
        <v>-2.0790082783675425E-6</v>
      </c>
      <c r="D10801" s="5">
        <v>2.2005040067895167E-6</v>
      </c>
    </row>
    <row r="10802" spans="1:4">
      <c r="A10802" s="1">
        <v>54.005000000000003</v>
      </c>
      <c r="B10802" s="3">
        <v>2.0299999999999999E-5</v>
      </c>
      <c r="C10802" s="4">
        <v>-5.832482386784277E-7</v>
      </c>
      <c r="D10802" s="5">
        <v>1.8583757360223381E-6</v>
      </c>
    </row>
    <row r="10803" spans="1:4">
      <c r="A10803" s="1">
        <v>54.01</v>
      </c>
      <c r="B10803" s="3">
        <v>2.1469999999999999E-5</v>
      </c>
      <c r="C10803" s="4">
        <v>6.8749756373477433E-7</v>
      </c>
      <c r="D10803" s="5">
        <v>1.5970162903150157E-6</v>
      </c>
    </row>
    <row r="10804" spans="1:4">
      <c r="A10804" s="1">
        <v>54.015000000000001</v>
      </c>
      <c r="B10804" s="3">
        <v>2.2520000000000001E-5</v>
      </c>
      <c r="C10804" s="4">
        <v>1.6388125395346643E-6</v>
      </c>
      <c r="D10804" s="5">
        <v>1.423009006923843E-6</v>
      </c>
    </row>
    <row r="10805" spans="1:4">
      <c r="A10805" s="1">
        <v>54.02</v>
      </c>
      <c r="B10805" s="3">
        <v>2.3459999999999999E-5</v>
      </c>
      <c r="C10805" s="4">
        <v>2.2611153704072101E-6</v>
      </c>
      <c r="D10805" s="5">
        <v>1.3385053350087434E-6</v>
      </c>
    </row>
    <row r="10806" spans="1:4">
      <c r="A10806" s="1">
        <v>54.024999999999999</v>
      </c>
      <c r="B10806" s="3">
        <v>2.4280000000000001E-5</v>
      </c>
      <c r="C10806" s="4">
        <v>2.6248415833680388E-6</v>
      </c>
      <c r="D10806" s="5">
        <v>1.3422758121003833E-6</v>
      </c>
    </row>
    <row r="10807" spans="1:4">
      <c r="A10807" s="1">
        <v>54.03</v>
      </c>
      <c r="B10807" s="3">
        <v>2.499E-5</v>
      </c>
      <c r="C10807" s="4">
        <v>2.8309599260537864E-6</v>
      </c>
      <c r="D10807" s="5">
        <v>1.4309277002693474E-6</v>
      </c>
    </row>
    <row r="10808" spans="1:4">
      <c r="A10808" s="1">
        <v>54.034999999999997</v>
      </c>
      <c r="B10808" s="3">
        <v>2.5599999999999999E-5</v>
      </c>
      <c r="C10808" s="4">
        <v>2.9943577653620495E-6</v>
      </c>
      <c r="D10808" s="5">
        <v>1.6022395788363185E-6</v>
      </c>
    </row>
    <row r="10809" spans="1:4">
      <c r="A10809" s="1">
        <v>54.04</v>
      </c>
      <c r="B10809" s="3">
        <v>2.6109999999999999E-5</v>
      </c>
      <c r="C10809" s="4">
        <v>3.2393343763023415E-6</v>
      </c>
      <c r="D10809" s="5">
        <v>1.8525158882350602E-6</v>
      </c>
    </row>
    <row r="10810" spans="1:4">
      <c r="A10810" s="1">
        <v>54.045000000000002</v>
      </c>
      <c r="B10810" s="3">
        <v>2.652E-5</v>
      </c>
      <c r="C10810" s="4">
        <v>3.6890692697637901E-6</v>
      </c>
      <c r="D10810" s="5">
        <v>2.1772894820421357E-6</v>
      </c>
    </row>
    <row r="10811" spans="1:4">
      <c r="A10811" s="1">
        <v>54.05</v>
      </c>
      <c r="B10811" s="3">
        <v>2.6849999999999999E-5</v>
      </c>
      <c r="C10811" s="4">
        <v>4.4601869187489451E-6</v>
      </c>
      <c r="D10811" s="5">
        <v>2.57011406306935E-6</v>
      </c>
    </row>
    <row r="10812" spans="1:4">
      <c r="A10812" s="1">
        <v>54.055</v>
      </c>
      <c r="B10812" s="3">
        <v>2.7100000000000001E-5</v>
      </c>
      <c r="C10812" s="4">
        <v>5.644111251211035E-6</v>
      </c>
      <c r="D10812" s="5">
        <v>3.0218868088296673E-6</v>
      </c>
    </row>
    <row r="10813" spans="1:4">
      <c r="A10813" s="1">
        <v>54.06</v>
      </c>
      <c r="B10813" s="3">
        <v>2.728E-5</v>
      </c>
      <c r="C10813" s="4">
        <v>7.2454320108609624E-6</v>
      </c>
      <c r="D10813" s="5">
        <v>3.5223079705852625E-6</v>
      </c>
    </row>
    <row r="10814" spans="1:4">
      <c r="A10814" s="1">
        <v>54.064999999999998</v>
      </c>
      <c r="B10814" s="3">
        <v>2.7399999999999999E-5</v>
      </c>
      <c r="C10814" s="4">
        <v>9.1627769755276581E-6</v>
      </c>
      <c r="D10814" s="5">
        <v>4.0603225930676525E-6</v>
      </c>
    </row>
    <row r="10815" spans="1:4">
      <c r="A10815" s="1">
        <v>54.07</v>
      </c>
      <c r="B10815" s="3">
        <v>2.7480000000000001E-5</v>
      </c>
      <c r="C10815" s="4">
        <v>1.1249533027642475E-5</v>
      </c>
      <c r="D10815" s="5">
        <v>4.6241320480027373E-6</v>
      </c>
    </row>
    <row r="10816" spans="1:4">
      <c r="A10816" s="1">
        <v>54.075000000000003</v>
      </c>
      <c r="B10816" s="3">
        <v>2.7520000000000001E-5</v>
      </c>
      <c r="C10816" s="4">
        <v>1.3345253380355761E-5</v>
      </c>
      <c r="D10816" s="5">
        <v>5.1969867751352698E-6</v>
      </c>
    </row>
    <row r="10817" spans="1:4">
      <c r="A10817" s="1">
        <v>54.08</v>
      </c>
      <c r="B10817" s="3">
        <v>2.756E-5</v>
      </c>
      <c r="C10817" s="4">
        <v>1.5285435837258584E-5</v>
      </c>
      <c r="D10817" s="5">
        <v>5.7509167151484908E-6</v>
      </c>
    </row>
    <row r="10818" spans="1:4">
      <c r="A10818" s="1">
        <v>54.085000000000001</v>
      </c>
      <c r="B10818" s="3">
        <v>2.7630000000000001E-5</v>
      </c>
      <c r="C10818" s="4">
        <v>1.689567009554928E-5</v>
      </c>
      <c r="D10818" s="5">
        <v>6.254828860733167E-6</v>
      </c>
    </row>
    <row r="10819" spans="1:4">
      <c r="A10819" s="1">
        <v>54.09</v>
      </c>
      <c r="B10819" s="3">
        <v>2.7759999999999998E-5</v>
      </c>
      <c r="C10819" s="4">
        <v>1.8003954217707837E-5</v>
      </c>
      <c r="D10819" s="5">
        <v>6.6789493228795121E-6</v>
      </c>
    </row>
    <row r="10820" spans="1:4">
      <c r="A10820" s="1">
        <v>54.094999999999999</v>
      </c>
      <c r="B10820" s="3">
        <v>2.798E-5</v>
      </c>
      <c r="C10820" s="4">
        <v>1.8486577350332082E-5</v>
      </c>
      <c r="D10820" s="5">
        <v>6.9962622053133559E-6</v>
      </c>
    </row>
    <row r="10821" spans="1:4">
      <c r="A10821" s="1">
        <v>54.1</v>
      </c>
      <c r="B10821" s="3">
        <v>2.832E-5</v>
      </c>
      <c r="C10821" s="4">
        <v>1.8355602775808345E-5</v>
      </c>
      <c r="D10821" s="5">
        <v>7.1911504886541625E-6</v>
      </c>
    </row>
    <row r="10822" spans="1:4">
      <c r="A10822" s="1">
        <v>54.104999999999997</v>
      </c>
      <c r="B10822" s="3">
        <v>2.879E-5</v>
      </c>
      <c r="C10822" s="4">
        <v>1.7762408368209261E-5</v>
      </c>
      <c r="D10822" s="5">
        <v>7.2695515975496214E-6</v>
      </c>
    </row>
    <row r="10823" spans="1:4">
      <c r="A10823" s="1">
        <v>54.11</v>
      </c>
      <c r="B10823" s="3">
        <v>2.9369999999999998E-5</v>
      </c>
      <c r="C10823" s="4">
        <v>1.6901082284394494E-5</v>
      </c>
      <c r="D10823" s="5">
        <v>7.2492435056704542E-6</v>
      </c>
    </row>
    <row r="10824" spans="1:4">
      <c r="A10824" s="1">
        <v>54.115000000000002</v>
      </c>
      <c r="B10824" s="3">
        <v>3.006E-5</v>
      </c>
      <c r="C10824" s="4">
        <v>1.5952032036447933E-5</v>
      </c>
      <c r="D10824" s="5">
        <v>7.151162734596124E-6</v>
      </c>
    </row>
    <row r="10825" spans="1:4">
      <c r="A10825" s="1">
        <v>54.12</v>
      </c>
      <c r="B10825" s="3">
        <v>3.0840000000000003E-5</v>
      </c>
      <c r="C10825" s="4">
        <v>1.5075833883816657E-5</v>
      </c>
      <c r="D10825" s="5">
        <v>6.999315158450803E-6</v>
      </c>
    </row>
    <row r="10826" spans="1:4">
      <c r="A10826" s="1">
        <v>54.125</v>
      </c>
      <c r="B10826" s="3">
        <v>3.1680000000000002E-5</v>
      </c>
      <c r="C10826" s="4">
        <v>1.4423198688163619E-5</v>
      </c>
      <c r="D10826" s="5">
        <v>6.8202579976217719E-6</v>
      </c>
    </row>
    <row r="10827" spans="1:4">
      <c r="A10827" s="1">
        <v>54.13</v>
      </c>
      <c r="B10827" s="3">
        <v>3.2570000000000002E-5</v>
      </c>
      <c r="C10827" s="4">
        <v>1.4112840206019964E-5</v>
      </c>
      <c r="D10827" s="5">
        <v>6.6399252027649549E-6</v>
      </c>
    </row>
    <row r="10828" spans="1:4">
      <c r="A10828" s="1">
        <v>54.134999999999998</v>
      </c>
      <c r="B10828" s="3">
        <v>3.3460000000000002E-5</v>
      </c>
      <c r="C10828" s="4">
        <v>1.4173577079930433E-5</v>
      </c>
      <c r="D10828" s="5">
        <v>6.4803477931086689E-6</v>
      </c>
    </row>
    <row r="10829" spans="1:4">
      <c r="A10829" s="1">
        <v>54.14</v>
      </c>
      <c r="B10829" s="3">
        <v>3.4360000000000003E-5</v>
      </c>
      <c r="C10829" s="4">
        <v>1.4536410966344615E-5</v>
      </c>
      <c r="D10829" s="5">
        <v>6.3561634582960859E-6</v>
      </c>
    </row>
    <row r="10830" spans="1:4">
      <c r="A10830" s="1">
        <v>54.145000000000003</v>
      </c>
      <c r="B10830" s="3">
        <v>3.523E-5</v>
      </c>
      <c r="C10830" s="4">
        <v>1.5107413206518643E-5</v>
      </c>
      <c r="D10830" s="5">
        <v>6.2707396539655554E-6</v>
      </c>
    </row>
    <row r="10831" spans="1:4">
      <c r="A10831" s="1">
        <v>54.15</v>
      </c>
      <c r="B10831" s="3">
        <v>3.608E-5</v>
      </c>
      <c r="C10831" s="4">
        <v>1.5791608184839901E-5</v>
      </c>
      <c r="D10831" s="5">
        <v>6.2148741598350775E-6</v>
      </c>
    </row>
    <row r="10832" spans="1:4">
      <c r="A10832" s="1">
        <v>54.155000000000001</v>
      </c>
      <c r="B10832" s="3">
        <v>3.6919999999999999E-5</v>
      </c>
      <c r="C10832" s="4">
        <v>1.6495439187566371E-5</v>
      </c>
      <c r="D10832" s="5">
        <v>6.1752099227891687E-6</v>
      </c>
    </row>
    <row r="10833" spans="1:4">
      <c r="A10833" s="1">
        <v>54.16</v>
      </c>
      <c r="B10833" s="3">
        <v>3.7740000000000001E-5</v>
      </c>
      <c r="C10833" s="4">
        <v>1.7128363871373421E-5</v>
      </c>
      <c r="D10833" s="5">
        <v>6.13770975516619E-6</v>
      </c>
    </row>
    <row r="10834" spans="1:4">
      <c r="A10834" s="1">
        <v>54.164999999999999</v>
      </c>
      <c r="B10834" s="3">
        <v>3.8559999999999997E-5</v>
      </c>
      <c r="C10834" s="4">
        <v>1.7617733432672249E-5</v>
      </c>
      <c r="D10834" s="5">
        <v>6.0909465001245106E-6</v>
      </c>
    </row>
    <row r="10835" spans="1:4">
      <c r="A10835" s="1">
        <v>54.17</v>
      </c>
      <c r="B10835" s="3">
        <v>3.9360000000000003E-5</v>
      </c>
      <c r="C10835" s="4">
        <v>1.7919153518282534E-5</v>
      </c>
      <c r="D10835" s="5">
        <v>6.0276211488026405E-6</v>
      </c>
    </row>
    <row r="10836" spans="1:4">
      <c r="A10836" s="1">
        <v>54.174999999999997</v>
      </c>
      <c r="B10836" s="3">
        <v>4.015E-5</v>
      </c>
      <c r="C10836" s="4">
        <v>1.8030759547782002E-5</v>
      </c>
      <c r="D10836" s="5">
        <v>5.9422927912895333E-6</v>
      </c>
    </row>
    <row r="10837" spans="1:4">
      <c r="A10837" s="1">
        <v>54.18</v>
      </c>
      <c r="B10837" s="3">
        <v>4.0920000000000001E-5</v>
      </c>
      <c r="C10837" s="4">
        <v>1.8021034531936388E-5</v>
      </c>
      <c r="D10837" s="5">
        <v>5.834639185332979E-6</v>
      </c>
    </row>
    <row r="10838" spans="1:4">
      <c r="A10838" s="1">
        <v>54.185000000000002</v>
      </c>
      <c r="B10838" s="3">
        <v>4.1650000000000003E-5</v>
      </c>
      <c r="C10838" s="4">
        <v>1.7989164538341943E-5</v>
      </c>
      <c r="D10838" s="5">
        <v>5.7079656412461338E-6</v>
      </c>
    </row>
    <row r="10839" spans="1:4">
      <c r="A10839" s="1">
        <v>54.19</v>
      </c>
      <c r="B10839" s="3">
        <v>4.2339999999999998E-5</v>
      </c>
      <c r="C10839" s="4">
        <v>1.8032200301394289E-5</v>
      </c>
      <c r="D10839" s="5">
        <v>5.5670143503480797E-6</v>
      </c>
    </row>
    <row r="10840" spans="1:4">
      <c r="A10840" s="1">
        <v>54.195</v>
      </c>
      <c r="B10840" s="3">
        <v>4.2969999999999997E-5</v>
      </c>
      <c r="C10840" s="4">
        <v>1.821708482898926E-5</v>
      </c>
      <c r="D10840" s="5">
        <v>5.4174932263545815E-6</v>
      </c>
    </row>
    <row r="10841" spans="1:4">
      <c r="A10841" s="1">
        <v>54.2</v>
      </c>
      <c r="B10841" s="3">
        <v>4.3529999999999998E-5</v>
      </c>
      <c r="C10841" s="4">
        <v>1.8589905509286247E-5</v>
      </c>
      <c r="D10841" s="5">
        <v>5.264263802678622E-6</v>
      </c>
    </row>
    <row r="10842" spans="1:4">
      <c r="A10842" s="1">
        <v>54.204999999999998</v>
      </c>
      <c r="B10842" s="3">
        <v>4.4020000000000002E-5</v>
      </c>
      <c r="C10842" s="4">
        <v>1.9178969853219028E-5</v>
      </c>
      <c r="D10842" s="5">
        <v>5.1083079590953908E-6</v>
      </c>
    </row>
    <row r="10843" spans="1:4">
      <c r="A10843" s="1">
        <v>54.21</v>
      </c>
      <c r="B10843" s="3">
        <v>4.4419999999999998E-5</v>
      </c>
      <c r="C10843" s="4">
        <v>1.9984842694971631E-5</v>
      </c>
      <c r="D10843" s="5">
        <v>4.9488919836457919E-6</v>
      </c>
    </row>
    <row r="10844" spans="1:4">
      <c r="A10844" s="1">
        <v>54.215000000000003</v>
      </c>
      <c r="B10844" s="3">
        <v>4.4749999999999997E-5</v>
      </c>
      <c r="C10844" s="4">
        <v>2.0964602158620233E-5</v>
      </c>
      <c r="D10844" s="5">
        <v>4.784673311204918E-6</v>
      </c>
    </row>
    <row r="10845" spans="1:4">
      <c r="A10845" s="1">
        <v>54.22</v>
      </c>
      <c r="B10845" s="3">
        <v>4.5000000000000003E-5</v>
      </c>
      <c r="C10845" s="4">
        <v>2.2055537754308732E-5</v>
      </c>
      <c r="D10845" s="5">
        <v>4.6144375789312E-6</v>
      </c>
    </row>
    <row r="10846" spans="1:4">
      <c r="A10846" s="1">
        <v>54.225000000000001</v>
      </c>
      <c r="B10846" s="3">
        <v>4.5179999999999998E-5</v>
      </c>
      <c r="C10846" s="4">
        <v>2.3191051378877426E-5</v>
      </c>
      <c r="D10846" s="5">
        <v>4.4385709346801556E-6</v>
      </c>
    </row>
    <row r="10847" spans="1:4">
      <c r="A10847" s="1">
        <v>54.23</v>
      </c>
      <c r="B10847" s="3">
        <v>4.528E-5</v>
      </c>
      <c r="C10847" s="4">
        <v>2.4304608351180551E-5</v>
      </c>
      <c r="D10847" s="5">
        <v>4.2596174203135088E-6</v>
      </c>
    </row>
    <row r="10848" spans="1:4">
      <c r="A10848" s="1">
        <v>54.234999999999999</v>
      </c>
      <c r="B10848" s="3">
        <v>4.532E-5</v>
      </c>
      <c r="C10848" s="4">
        <v>2.5336630709585686E-5</v>
      </c>
      <c r="D10848" s="5">
        <v>4.0806288415629036E-6</v>
      </c>
    </row>
    <row r="10849" spans="1:4">
      <c r="A10849" s="1">
        <v>54.24</v>
      </c>
      <c r="B10849" s="3">
        <v>4.5290000000000002E-5</v>
      </c>
      <c r="C10849" s="4">
        <v>2.6258312404472542E-5</v>
      </c>
      <c r="D10849" s="5">
        <v>3.9070147987569863E-6</v>
      </c>
    </row>
    <row r="10850" spans="1:4">
      <c r="A10850" s="1">
        <v>54.244999999999997</v>
      </c>
      <c r="B10850" s="3">
        <v>4.5210000000000003E-5</v>
      </c>
      <c r="C10850" s="4">
        <v>2.709065105667504E-5</v>
      </c>
      <c r="D10850" s="5">
        <v>3.7471381991004859E-6</v>
      </c>
    </row>
    <row r="10851" spans="1:4">
      <c r="A10851" s="1">
        <v>54.25</v>
      </c>
      <c r="B10851" s="3">
        <v>4.5080000000000002E-5</v>
      </c>
      <c r="C10851" s="4">
        <v>2.7873334995884276E-5</v>
      </c>
      <c r="D10851" s="5">
        <v>3.6089840663279823E-6</v>
      </c>
    </row>
    <row r="10852" spans="1:4">
      <c r="A10852" s="1">
        <v>54.255000000000003</v>
      </c>
      <c r="B10852" s="3">
        <v>4.49E-5</v>
      </c>
      <c r="C10852" s="4">
        <v>2.8644155548807069E-5</v>
      </c>
      <c r="D10852" s="5">
        <v>3.4968534773678017E-6</v>
      </c>
    </row>
    <row r="10853" spans="1:4">
      <c r="A10853" s="1">
        <v>54.26</v>
      </c>
      <c r="B10853" s="3">
        <v>4.4690000000000001E-5</v>
      </c>
      <c r="C10853" s="4">
        <v>2.943801345052744E-5</v>
      </c>
      <c r="D10853" s="5">
        <v>3.4100251881425898E-6</v>
      </c>
    </row>
    <row r="10854" spans="1:4">
      <c r="A10854" s="1">
        <v>54.265000000000001</v>
      </c>
      <c r="B10854" s="3">
        <v>4.4469999999999999E-5</v>
      </c>
      <c r="C10854" s="4">
        <v>3.0296622989956263E-5</v>
      </c>
      <c r="D10854" s="5">
        <v>3.3410131256571696E-6</v>
      </c>
    </row>
    <row r="10855" spans="1:4">
      <c r="A10855" s="1">
        <v>54.27</v>
      </c>
      <c r="B10855" s="3">
        <v>4.426E-5</v>
      </c>
      <c r="C10855" s="4">
        <v>3.1266822191965622E-5</v>
      </c>
      <c r="D10855" s="5">
        <v>3.2728842104506992E-6</v>
      </c>
    </row>
    <row r="10856" spans="1:4">
      <c r="A10856" s="1">
        <v>54.274999999999999</v>
      </c>
      <c r="B10856" s="3">
        <v>4.4110000000000003E-5</v>
      </c>
      <c r="C10856" s="4">
        <v>3.2388773477758739E-5</v>
      </c>
      <c r="D10856" s="5">
        <v>3.180366797901062E-6</v>
      </c>
    </row>
    <row r="10857" spans="1:4">
      <c r="A10857" s="1">
        <v>54.28</v>
      </c>
      <c r="B10857" s="3">
        <v>4.405E-5</v>
      </c>
      <c r="C10857" s="4">
        <v>3.3670648105766646E-5</v>
      </c>
      <c r="D10857" s="5">
        <v>3.0350531147517891E-6</v>
      </c>
    </row>
    <row r="10858" spans="1:4">
      <c r="A10858" s="1">
        <v>54.284999999999997</v>
      </c>
      <c r="B10858" s="3">
        <v>4.4110000000000003E-5</v>
      </c>
      <c r="C10858" s="4">
        <v>3.5086040051432002E-5</v>
      </c>
      <c r="D10858" s="5">
        <v>2.8086832950881642E-6</v>
      </c>
    </row>
    <row r="10859" spans="1:4">
      <c r="A10859" s="1">
        <v>54.29</v>
      </c>
      <c r="B10859" s="3">
        <v>4.4339999999999999E-5</v>
      </c>
      <c r="C10859" s="4">
        <v>3.6568310485002989E-5</v>
      </c>
      <c r="D10859" s="5">
        <v>2.4765262860773309E-6</v>
      </c>
    </row>
    <row r="10860" spans="1:4">
      <c r="A10860" s="1">
        <v>54.295000000000002</v>
      </c>
      <c r="B10860" s="3">
        <v>4.4740000000000002E-5</v>
      </c>
      <c r="C10860" s="4">
        <v>3.8031175444260162E-5</v>
      </c>
      <c r="D10860" s="5">
        <v>2.0246790475749712E-6</v>
      </c>
    </row>
    <row r="10861" spans="1:4">
      <c r="A10861" s="1">
        <v>54.3</v>
      </c>
      <c r="B10861" s="3">
        <v>4.5340000000000003E-5</v>
      </c>
      <c r="C10861" s="4">
        <v>3.9385278490881272E-5</v>
      </c>
      <c r="D10861" s="5">
        <v>1.4484737025588392E-6</v>
      </c>
    </row>
    <row r="10862" spans="1:4">
      <c r="A10862" s="1">
        <v>54.305</v>
      </c>
      <c r="B10862" s="3">
        <v>4.6119999999999999E-5</v>
      </c>
      <c r="C10862" s="4">
        <v>4.0541213217853892E-5</v>
      </c>
      <c r="D10862" s="5">
        <v>7.5092710113426683E-7</v>
      </c>
    </row>
    <row r="10863" spans="1:4">
      <c r="A10863" s="1">
        <v>54.31</v>
      </c>
      <c r="B10863" s="3">
        <v>4.7080000000000003E-5</v>
      </c>
      <c r="C10863" s="4">
        <v>4.1412126559378756E-5</v>
      </c>
      <c r="D10863" s="5">
        <v>-4.8731103035445276E-8</v>
      </c>
    </row>
    <row r="10864" spans="1:4">
      <c r="A10864" s="1">
        <v>54.314999999999998</v>
      </c>
      <c r="B10864" s="3">
        <v>4.8170000000000001E-5</v>
      </c>
      <c r="C10864" s="4">
        <v>4.1937022761726113E-5</v>
      </c>
      <c r="D10864" s="5">
        <v>-9.0847267888814629E-7</v>
      </c>
    </row>
    <row r="10865" spans="1:4">
      <c r="A10865" s="1">
        <v>54.32</v>
      </c>
      <c r="B10865" s="3">
        <v>4.935E-5</v>
      </c>
      <c r="C10865" s="4">
        <v>4.2126208150346754E-5</v>
      </c>
      <c r="D10865" s="5">
        <v>-1.7720154984562414E-6</v>
      </c>
    </row>
    <row r="10866" spans="1:4">
      <c r="A10866" s="1">
        <v>54.325000000000003</v>
      </c>
      <c r="B10866" s="3">
        <v>5.0540000000000001E-5</v>
      </c>
      <c r="C10866" s="4">
        <v>4.2030152899811446E-5</v>
      </c>
      <c r="D10866" s="5">
        <v>-2.5838637271622828E-6</v>
      </c>
    </row>
    <row r="10867" spans="1:4">
      <c r="A10867" s="1">
        <v>54.33</v>
      </c>
      <c r="B10867" s="3">
        <v>5.1700000000000003E-5</v>
      </c>
      <c r="C10867" s="4">
        <v>4.1708456612238974E-5</v>
      </c>
      <c r="D10867" s="5">
        <v>-3.2994054172022492E-6</v>
      </c>
    </row>
    <row r="10868" spans="1:4">
      <c r="A10868" s="1">
        <v>54.335000000000001</v>
      </c>
      <c r="B10868" s="3">
        <v>5.2779999999999999E-5</v>
      </c>
      <c r="C10868" s="4">
        <v>4.1239358769269274E-5</v>
      </c>
      <c r="D10868" s="5">
        <v>-3.8906247258060394E-6</v>
      </c>
    </row>
    <row r="10869" spans="1:4">
      <c r="A10869" s="1">
        <v>54.34</v>
      </c>
      <c r="B10869" s="3">
        <v>5.3739999999999997E-5</v>
      </c>
      <c r="C10869" s="4">
        <v>4.0722401597943201E-5</v>
      </c>
      <c r="D10869" s="5">
        <v>-4.3367751864472852E-6</v>
      </c>
    </row>
    <row r="10870" spans="1:4">
      <c r="A10870" s="1">
        <v>54.344999999999999</v>
      </c>
      <c r="B10870" s="3">
        <v>5.4570000000000001E-5</v>
      </c>
      <c r="C10870" s="4">
        <v>4.025746861179877E-5</v>
      </c>
      <c r="D10870" s="5">
        <v>-4.6265940924417955E-6</v>
      </c>
    </row>
    <row r="10871" spans="1:4">
      <c r="A10871" s="1">
        <v>54.35</v>
      </c>
      <c r="B10871" s="3">
        <v>5.5250000000000001E-5</v>
      </c>
      <c r="C10871" s="4">
        <v>3.9904919511618759E-5</v>
      </c>
      <c r="D10871" s="5">
        <v>-4.7664212434119671E-6</v>
      </c>
    </row>
    <row r="10872" spans="1:4">
      <c r="A10872" s="1">
        <v>54.354999999999997</v>
      </c>
      <c r="B10872" s="3">
        <v>5.5800000000000001E-5</v>
      </c>
      <c r="C10872" s="4">
        <v>3.9664070388797091E-5</v>
      </c>
      <c r="D10872" s="5">
        <v>-4.7842322898435919E-6</v>
      </c>
    </row>
    <row r="10873" spans="1:4">
      <c r="A10873" s="1">
        <v>54.36</v>
      </c>
      <c r="B10873" s="3">
        <v>5.6239999999999997E-5</v>
      </c>
      <c r="C10873" s="4">
        <v>3.9513237317643191E-5</v>
      </c>
      <c r="D10873" s="5">
        <v>-4.7167122495393888E-6</v>
      </c>
    </row>
    <row r="10874" spans="1:4">
      <c r="A10874" s="1">
        <v>54.365000000000002</v>
      </c>
      <c r="B10874" s="3">
        <v>5.6610000000000002E-5</v>
      </c>
      <c r="C10874" s="4">
        <v>3.9420827426782586E-5</v>
      </c>
      <c r="D10874" s="5">
        <v>-4.6014194910635488E-6</v>
      </c>
    </row>
    <row r="10875" spans="1:4">
      <c r="A10875" s="1">
        <v>54.37</v>
      </c>
      <c r="B10875" s="3">
        <v>5.6919999999999997E-5</v>
      </c>
      <c r="C10875" s="4">
        <v>3.9349203008978706E-5</v>
      </c>
      <c r="D10875" s="5">
        <v>-4.4749560028854652E-6</v>
      </c>
    </row>
    <row r="10876" spans="1:4">
      <c r="A10876" s="1">
        <v>54.375</v>
      </c>
      <c r="B10876" s="3">
        <v>5.7219999999999998E-5</v>
      </c>
      <c r="C10876" s="4">
        <v>3.9259277423744484E-5</v>
      </c>
      <c r="D10876" s="5">
        <v>-4.3684922416951852E-6</v>
      </c>
    </row>
    <row r="10877" spans="1:4">
      <c r="A10877" s="1">
        <v>54.38</v>
      </c>
      <c r="B10877" s="3">
        <v>5.7510000000000003E-5</v>
      </c>
      <c r="C10877" s="4">
        <v>3.9113549425131235E-5</v>
      </c>
      <c r="D10877" s="5">
        <v>-4.301110393310414E-6</v>
      </c>
    </row>
    <row r="10878" spans="1:4">
      <c r="A10878" s="1">
        <v>54.384999999999998</v>
      </c>
      <c r="B10878" s="3">
        <v>5.7809999999999997E-5</v>
      </c>
      <c r="C10878" s="4">
        <v>3.8876981696848573E-5</v>
      </c>
      <c r="D10878" s="5">
        <v>-4.2789935408232278E-6</v>
      </c>
    </row>
    <row r="10879" spans="1:4">
      <c r="A10879" s="1">
        <v>54.39</v>
      </c>
      <c r="B10879" s="3">
        <v>5.8100000000000003E-5</v>
      </c>
      <c r="C10879" s="4">
        <v>3.8525718170922228E-5</v>
      </c>
      <c r="D10879" s="5">
        <v>-4.2985066246685833E-6</v>
      </c>
    </row>
    <row r="10880" spans="1:4">
      <c r="A10880" s="1">
        <v>54.395000000000003</v>
      </c>
      <c r="B10880" s="3">
        <v>5.8390000000000002E-5</v>
      </c>
      <c r="C10880" s="4">
        <v>3.8076127505907206E-5</v>
      </c>
      <c r="D10880" s="5">
        <v>-4.3468809712833939E-6</v>
      </c>
    </row>
    <row r="10881" spans="1:4">
      <c r="A10881" s="1">
        <v>54.4</v>
      </c>
      <c r="B10881" s="3">
        <v>5.8640000000000001E-5</v>
      </c>
      <c r="C10881" s="4">
        <v>3.7582411263469664E-5</v>
      </c>
      <c r="D10881" s="5">
        <v>-4.4073605099015117E-6</v>
      </c>
    </row>
    <row r="10882" spans="1:4">
      <c r="A10882" s="1">
        <v>54.405000000000001</v>
      </c>
      <c r="B10882" s="3">
        <v>5.8850000000000001E-5</v>
      </c>
      <c r="C10882" s="4">
        <v>3.7112883452217733E-5</v>
      </c>
      <c r="D10882" s="5">
        <v>-4.4605393378020222E-6</v>
      </c>
    </row>
    <row r="10883" spans="1:4">
      <c r="A10883" s="1">
        <v>54.41</v>
      </c>
      <c r="B10883" s="3">
        <v>5.8980000000000001E-5</v>
      </c>
      <c r="C10883" s="4">
        <v>3.6741294243031923E-5</v>
      </c>
      <c r="D10883" s="5">
        <v>-4.4876369748561747E-6</v>
      </c>
    </row>
    <row r="10884" spans="1:4">
      <c r="A10884" s="1">
        <v>54.414999999999999</v>
      </c>
      <c r="B10884" s="3">
        <v>5.9039999999999997E-5</v>
      </c>
      <c r="C10884" s="4">
        <v>3.6550087506038827E-5</v>
      </c>
      <c r="D10884" s="5">
        <v>-4.4774698438432635E-6</v>
      </c>
    </row>
    <row r="10885" spans="1:4">
      <c r="A10885" s="1">
        <v>54.42</v>
      </c>
      <c r="B10885" s="3">
        <v>5.9009999999999999E-5</v>
      </c>
      <c r="C10885" s="4">
        <v>3.6623416641365666E-5</v>
      </c>
      <c r="D10885" s="5">
        <v>-4.4266288681325651E-6</v>
      </c>
    </row>
    <row r="10886" spans="1:4">
      <c r="A10886" s="1">
        <v>54.424999999999997</v>
      </c>
      <c r="B10886" s="3">
        <v>5.889E-5</v>
      </c>
      <c r="C10886" s="4">
        <v>3.7013392368854387E-5</v>
      </c>
      <c r="D10886" s="5">
        <v>-4.3362709862910074E-6</v>
      </c>
    </row>
    <row r="10887" spans="1:4">
      <c r="A10887" s="1">
        <v>54.43</v>
      </c>
      <c r="B10887" s="3">
        <v>5.8690000000000002E-5</v>
      </c>
      <c r="C10887" s="4">
        <v>3.769516080317588E-5</v>
      </c>
      <c r="D10887" s="5">
        <v>-4.2122010894020147E-6</v>
      </c>
    </row>
    <row r="10888" spans="1:4">
      <c r="A10888" s="1">
        <v>54.435000000000002</v>
      </c>
      <c r="B10888" s="3">
        <v>5.8440000000000003E-5</v>
      </c>
      <c r="C10888" s="4">
        <v>3.8602183925683197E-5</v>
      </c>
      <c r="D10888" s="5">
        <v>-4.0668017569952313E-6</v>
      </c>
    </row>
    <row r="10889" spans="1:4">
      <c r="A10889" s="1">
        <v>54.44</v>
      </c>
      <c r="B10889" s="3">
        <v>5.8140000000000002E-5</v>
      </c>
      <c r="C10889" s="4">
        <v>3.9622634868144798E-5</v>
      </c>
      <c r="D10889" s="5">
        <v>-3.9143710038137311E-6</v>
      </c>
    </row>
    <row r="10890" spans="1:4">
      <c r="A10890" s="1">
        <v>54.445</v>
      </c>
      <c r="B10890" s="3">
        <v>5.7819999999999999E-5</v>
      </c>
      <c r="C10890" s="4">
        <v>4.062820511438204E-5</v>
      </c>
      <c r="D10890" s="5">
        <v>-3.7688185516399659E-6</v>
      </c>
    </row>
    <row r="10891" spans="1:4">
      <c r="A10891" s="1">
        <v>54.45</v>
      </c>
      <c r="B10891" s="3">
        <v>5.749E-5</v>
      </c>
      <c r="C10891" s="4">
        <v>4.150367136639323E-5</v>
      </c>
      <c r="D10891" s="5">
        <v>-3.6434426693555203E-6</v>
      </c>
    </row>
    <row r="10892" spans="1:4">
      <c r="A10892" s="1">
        <v>54.454999999999998</v>
      </c>
      <c r="B10892" s="3">
        <v>5.7179999999999998E-5</v>
      </c>
      <c r="C10892" s="4">
        <v>4.2142805631394852E-5</v>
      </c>
      <c r="D10892" s="5">
        <v>-3.5492824443867382E-6</v>
      </c>
    </row>
    <row r="10893" spans="1:4">
      <c r="A10893" s="1">
        <v>54.46</v>
      </c>
      <c r="B10893" s="3">
        <v>5.6900000000000001E-5</v>
      </c>
      <c r="C10893" s="4">
        <v>4.2446268044706609E-5</v>
      </c>
      <c r="D10893" s="5">
        <v>-3.4942850457897545E-6</v>
      </c>
    </row>
    <row r="10894" spans="1:4">
      <c r="A10894" s="1">
        <v>54.465000000000003</v>
      </c>
      <c r="B10894" s="3">
        <v>5.6660000000000003E-5</v>
      </c>
      <c r="C10894" s="4">
        <v>4.2352630478864636E-5</v>
      </c>
      <c r="D10894" s="5">
        <v>-3.4812092287923839E-6</v>
      </c>
    </row>
    <row r="10895" spans="1:4">
      <c r="A10895" s="1">
        <v>54.47</v>
      </c>
      <c r="B10895" s="3">
        <v>5.6459999999999998E-5</v>
      </c>
      <c r="C10895" s="4">
        <v>4.1877685991781669E-5</v>
      </c>
      <c r="D10895" s="5">
        <v>-3.5116404249698388E-6</v>
      </c>
    </row>
    <row r="10896" spans="1:4">
      <c r="A10896" s="1">
        <v>54.475000000000001</v>
      </c>
      <c r="B10896" s="3">
        <v>5.6310000000000001E-5</v>
      </c>
      <c r="C10896" s="4">
        <v>4.1100456900938351E-5</v>
      </c>
      <c r="D10896" s="5">
        <v>-3.5873935156780059E-6</v>
      </c>
    </row>
    <row r="10897" spans="1:4">
      <c r="A10897" s="1">
        <v>54.48</v>
      </c>
      <c r="B10897" s="3">
        <v>5.6199999999999997E-5</v>
      </c>
      <c r="C10897" s="4">
        <v>4.0114978659098147E-5</v>
      </c>
      <c r="D10897" s="5">
        <v>-3.7096839216187341E-6</v>
      </c>
    </row>
    <row r="10898" spans="1:4">
      <c r="A10898" s="1">
        <v>54.484999999999999</v>
      </c>
      <c r="B10898" s="3">
        <v>5.6140000000000001E-5</v>
      </c>
      <c r="C10898" s="4">
        <v>3.9016732760088271E-5</v>
      </c>
      <c r="D10898" s="5">
        <v>-3.8796153586178149E-6</v>
      </c>
    </row>
    <row r="10899" spans="1:4">
      <c r="A10899" s="1">
        <v>54.49</v>
      </c>
      <c r="B10899" s="3">
        <v>5.6119999999999998E-5</v>
      </c>
      <c r="C10899" s="4">
        <v>3.7901737564258538E-5</v>
      </c>
      <c r="D10899" s="5">
        <v>-4.0985767822523378E-6</v>
      </c>
    </row>
    <row r="10900" spans="1:4">
      <c r="A10900" s="1">
        <v>54.494999999999997</v>
      </c>
      <c r="B10900" s="3">
        <v>5.6119999999999998E-5</v>
      </c>
      <c r="C10900" s="4">
        <v>3.6861492869026684E-5</v>
      </c>
      <c r="D10900" s="5">
        <v>-4.3657323187700657E-6</v>
      </c>
    </row>
    <row r="10901" spans="1:4">
      <c r="A10901" s="1">
        <v>54.5</v>
      </c>
      <c r="B10901" s="3">
        <v>5.6159999999999998E-5</v>
      </c>
      <c r="C10901" s="4">
        <v>3.5977735844820838E-5</v>
      </c>
      <c r="D10901" s="5">
        <v>-4.6822097660014763E-6</v>
      </c>
    </row>
    <row r="10902" spans="1:4">
      <c r="A10902" s="1">
        <v>54.505000000000003</v>
      </c>
      <c r="B10902" s="3">
        <v>5.6209999999999999E-5</v>
      </c>
      <c r="C10902" s="4">
        <v>3.5308037581661302E-5</v>
      </c>
      <c r="D10902" s="5">
        <v>-5.0501698467668668E-6</v>
      </c>
    </row>
    <row r="10903" spans="1:4">
      <c r="A10903" s="1">
        <v>54.51</v>
      </c>
      <c r="B10903" s="3">
        <v>5.6270000000000002E-5</v>
      </c>
      <c r="C10903" s="4">
        <v>3.4849408933508615E-5</v>
      </c>
      <c r="D10903" s="5">
        <v>-5.4712994534616313E-6</v>
      </c>
    </row>
    <row r="10904" spans="1:4">
      <c r="A10904" s="1">
        <v>54.515000000000001</v>
      </c>
      <c r="B10904" s="3">
        <v>5.6339999999999999E-5</v>
      </c>
      <c r="C10904" s="4">
        <v>3.4533970715831077E-5</v>
      </c>
      <c r="D10904" s="5">
        <v>-5.9471212748062382E-6</v>
      </c>
    </row>
    <row r="10905" spans="1:4">
      <c r="A10905" s="1">
        <v>54.52</v>
      </c>
      <c r="B10905" s="3">
        <v>5.6400000000000002E-5</v>
      </c>
      <c r="C10905" s="4">
        <v>3.4257923552775591E-5</v>
      </c>
      <c r="D10905" s="5">
        <v>-6.4763322429207943E-6</v>
      </c>
    </row>
    <row r="10906" spans="1:4">
      <c r="A10906" s="1">
        <v>54.524999999999999</v>
      </c>
      <c r="B10906" s="3">
        <v>5.6450000000000003E-5</v>
      </c>
      <c r="C10906" s="4">
        <v>3.3929744688186699E-5</v>
      </c>
      <c r="D10906" s="5">
        <v>-7.0471219812209179E-6</v>
      </c>
    </row>
    <row r="10907" spans="1:4">
      <c r="A10907" s="1">
        <v>54.53</v>
      </c>
      <c r="B10907" s="3">
        <v>5.647E-5</v>
      </c>
      <c r="C10907" s="4">
        <v>3.3490459333563264E-5</v>
      </c>
      <c r="D10907" s="5">
        <v>-7.6401557626048217E-6</v>
      </c>
    </row>
    <row r="10908" spans="1:4">
      <c r="A10908" s="1">
        <v>54.534999999999997</v>
      </c>
      <c r="B10908" s="3">
        <v>5.643E-5</v>
      </c>
      <c r="C10908" s="4">
        <v>3.2889475241654294E-5</v>
      </c>
      <c r="D10908" s="5">
        <v>-8.2292468535763495E-6</v>
      </c>
    </row>
    <row r="10909" spans="1:4">
      <c r="A10909" s="1">
        <v>54.54</v>
      </c>
      <c r="B10909" s="3">
        <v>5.63E-5</v>
      </c>
      <c r="C10909" s="4">
        <v>3.2081782592865694E-5</v>
      </c>
      <c r="D10909" s="5">
        <v>-8.7796494498352701E-6</v>
      </c>
    </row>
    <row r="10910" spans="1:4">
      <c r="A10910" s="1">
        <v>54.545000000000002</v>
      </c>
      <c r="B10910" s="3">
        <v>5.6060000000000002E-5</v>
      </c>
      <c r="C10910" s="4">
        <v>3.1067508160249257E-5</v>
      </c>
      <c r="D10910" s="5">
        <v>-9.2551217923652948E-6</v>
      </c>
    </row>
    <row r="10911" spans="1:4">
      <c r="A10911" s="1">
        <v>54.55</v>
      </c>
      <c r="B10911" s="3">
        <v>5.5659999999999999E-5</v>
      </c>
      <c r="C10911" s="4">
        <v>2.9914704098753407E-5</v>
      </c>
      <c r="D10911" s="5">
        <v>-9.6261977771061571E-6</v>
      </c>
    </row>
    <row r="10912" spans="1:4">
      <c r="A10912" s="1">
        <v>54.555</v>
      </c>
      <c r="B10912" s="3">
        <v>5.5099999999999998E-5</v>
      </c>
      <c r="C10912" s="4">
        <v>2.8718195101265081E-5</v>
      </c>
      <c r="D10912" s="5">
        <v>-9.8738793129851043E-6</v>
      </c>
    </row>
    <row r="10913" spans="1:4">
      <c r="A10913" s="1">
        <v>54.56</v>
      </c>
      <c r="B10913" s="3">
        <v>5.4360000000000001E-5</v>
      </c>
      <c r="C10913" s="4">
        <v>2.7575918633527414E-5</v>
      </c>
      <c r="D10913" s="5">
        <v>-9.9916018455348852E-6</v>
      </c>
    </row>
    <row r="10914" spans="1:4">
      <c r="A10914" s="1">
        <v>54.564999999999998</v>
      </c>
      <c r="B10914" s="3">
        <v>5.3449999999999998E-5</v>
      </c>
      <c r="C10914" s="4">
        <v>2.6583236948292482E-5</v>
      </c>
      <c r="D10914" s="5">
        <v>-9.9882734157162201E-6</v>
      </c>
    </row>
    <row r="10915" spans="1:4">
      <c r="A10915" s="1">
        <v>54.57</v>
      </c>
      <c r="B10915" s="3">
        <v>5.2389999999999998E-5</v>
      </c>
      <c r="C10915" s="4">
        <v>2.5819171868018936E-5</v>
      </c>
      <c r="D10915" s="5">
        <v>-9.8885651114894544E-6</v>
      </c>
    </row>
    <row r="10916" spans="1:4">
      <c r="A10916" s="1">
        <v>54.575000000000003</v>
      </c>
      <c r="B10916" s="3">
        <v>5.1220000000000001E-5</v>
      </c>
      <c r="C10916" s="4">
        <v>2.5326770254552002E-5</v>
      </c>
      <c r="D10916" s="5">
        <v>-9.7226103513320647E-6</v>
      </c>
    </row>
    <row r="10917" spans="1:4">
      <c r="A10917" s="1">
        <v>54.58</v>
      </c>
      <c r="B10917" s="3">
        <v>4.9969999999999998E-5</v>
      </c>
      <c r="C10917" s="4">
        <v>2.5104115239168945E-5</v>
      </c>
      <c r="D10917" s="5">
        <v>-9.5217445504746094E-6</v>
      </c>
    </row>
    <row r="10918" spans="1:4">
      <c r="A10918" s="1">
        <v>54.585000000000001</v>
      </c>
      <c r="B10918" s="3">
        <v>4.8680000000000001E-5</v>
      </c>
      <c r="C10918" s="4">
        <v>2.5126546696881453E-5</v>
      </c>
      <c r="D10918" s="5">
        <v>-9.3172129483204651E-6</v>
      </c>
    </row>
    <row r="10919" spans="1:4">
      <c r="A10919" s="1">
        <v>54.59</v>
      </c>
      <c r="B10919" s="3">
        <v>4.7370000000000002E-5</v>
      </c>
      <c r="C10919" s="4">
        <v>2.5338683933354439E-5</v>
      </c>
      <c r="D10919" s="5">
        <v>-9.1364118177137467E-6</v>
      </c>
    </row>
    <row r="10920" spans="1:4">
      <c r="A10920" s="1">
        <v>54.594999999999999</v>
      </c>
      <c r="B10920" s="3">
        <v>4.6079999999999999E-5</v>
      </c>
      <c r="C10920" s="4">
        <v>2.5632583107763803E-5</v>
      </c>
      <c r="D10920" s="5">
        <v>-8.999997171145745E-6</v>
      </c>
    </row>
    <row r="10921" spans="1:4">
      <c r="A10921" s="1">
        <v>54.6</v>
      </c>
      <c r="B10921" s="3">
        <v>4.4820000000000001E-5</v>
      </c>
      <c r="C10921" s="4">
        <v>2.5880432720443014E-5</v>
      </c>
      <c r="D10921" s="5">
        <v>-8.920852192483792E-6</v>
      </c>
    </row>
    <row r="10922" spans="1:4">
      <c r="A10922" s="1">
        <v>54.604999999999997</v>
      </c>
      <c r="B10922" s="3">
        <v>4.3609999999999998E-5</v>
      </c>
      <c r="C10922" s="4">
        <v>2.5973606000120595E-5</v>
      </c>
      <c r="D10922" s="5">
        <v>-8.9009952954138531E-6</v>
      </c>
    </row>
    <row r="10923" spans="1:4">
      <c r="A10923" s="1">
        <v>54.61</v>
      </c>
      <c r="B10923" s="3">
        <v>4.2450000000000002E-5</v>
      </c>
      <c r="C10923" s="4">
        <v>2.5839886871837804E-5</v>
      </c>
      <c r="D10923" s="5">
        <v>-8.9334064414053127E-6</v>
      </c>
    </row>
    <row r="10924" spans="1:4">
      <c r="A10924" s="1">
        <v>54.615000000000002</v>
      </c>
      <c r="B10924" s="3">
        <v>4.1329999999999999E-5</v>
      </c>
      <c r="C10924" s="4">
        <v>2.5427255867187747E-5</v>
      </c>
      <c r="D10924" s="5">
        <v>-9.0050908704197833E-6</v>
      </c>
    </row>
    <row r="10925" spans="1:4">
      <c r="A10925" s="1">
        <v>54.62</v>
      </c>
      <c r="B10925" s="3">
        <v>4.0240000000000001E-5</v>
      </c>
      <c r="C10925" s="4">
        <v>2.4717477824186499E-5</v>
      </c>
      <c r="D10925" s="5">
        <v>-9.0984493230683796E-6</v>
      </c>
    </row>
    <row r="10926" spans="1:4">
      <c r="A10926" s="1">
        <v>54.625</v>
      </c>
      <c r="B10926" s="3">
        <v>3.9169999999999999E-5</v>
      </c>
      <c r="C10926" s="4">
        <v>2.3758085136330716E-5</v>
      </c>
      <c r="D10926" s="5">
        <v>-9.1917427365028882E-6</v>
      </c>
    </row>
    <row r="10927" spans="1:4">
      <c r="A10927" s="1">
        <v>54.63</v>
      </c>
      <c r="B10927" s="3">
        <v>3.8099999999999998E-5</v>
      </c>
      <c r="C10927" s="4">
        <v>2.2642049226862777E-5</v>
      </c>
      <c r="D10927" s="5">
        <v>-9.2623300163703786E-6</v>
      </c>
    </row>
    <row r="10928" spans="1:4">
      <c r="A10928" s="1">
        <v>54.634999999999998</v>
      </c>
      <c r="B10928" s="3">
        <v>3.6999999999999998E-5</v>
      </c>
      <c r="C10928" s="4">
        <v>2.147527046539764E-5</v>
      </c>
      <c r="D10928" s="5">
        <v>-9.2901377449076508E-6</v>
      </c>
    </row>
    <row r="10929" spans="1:4">
      <c r="A10929" s="1">
        <v>54.64</v>
      </c>
      <c r="B10929" s="3">
        <v>3.587E-5</v>
      </c>
      <c r="C10929" s="4">
        <v>2.0364728208948915E-5</v>
      </c>
      <c r="D10929" s="5">
        <v>-9.2600299949521375E-6</v>
      </c>
    </row>
    <row r="10930" spans="1:4">
      <c r="A10930" s="1">
        <v>54.645000000000003</v>
      </c>
      <c r="B10930" s="3">
        <v>3.4690000000000002E-5</v>
      </c>
      <c r="C10930" s="4">
        <v>1.9401649853300559E-5</v>
      </c>
      <c r="D10930" s="5">
        <v>-9.1632711059581617E-6</v>
      </c>
    </row>
    <row r="10931" spans="1:4">
      <c r="A10931" s="1">
        <v>54.65</v>
      </c>
      <c r="B10931" s="3">
        <v>3.3470000000000003E-5</v>
      </c>
      <c r="C10931" s="4">
        <v>1.8610356517231532E-5</v>
      </c>
      <c r="D10931" s="5">
        <v>-8.9996504472864385E-6</v>
      </c>
    </row>
    <row r="10932" spans="1:4">
      <c r="A10932" s="1">
        <v>54.655000000000001</v>
      </c>
      <c r="B10932" s="3">
        <v>3.2209999999999998E-5</v>
      </c>
      <c r="C10932" s="4">
        <v>1.796010781307373E-5</v>
      </c>
      <c r="D10932" s="5">
        <v>-8.7778303381668161E-6</v>
      </c>
    </row>
    <row r="10933" spans="1:4">
      <c r="A10933" s="1">
        <v>54.66</v>
      </c>
      <c r="B10933" s="3">
        <v>3.0910000000000001E-5</v>
      </c>
      <c r="C10933" s="4">
        <v>1.7410598459789599E-5</v>
      </c>
      <c r="D10933" s="5">
        <v>-8.5113790991547699E-6</v>
      </c>
    </row>
    <row r="10934" spans="1:4">
      <c r="A10934" s="1">
        <v>54.664999999999999</v>
      </c>
      <c r="B10934" s="3">
        <v>2.959E-5</v>
      </c>
      <c r="C10934" s="4">
        <v>1.6920070772269373E-5</v>
      </c>
      <c r="D10934" s="5">
        <v>-8.2174336650830744E-6</v>
      </c>
    </row>
    <row r="10935" spans="1:4">
      <c r="A10935" s="1">
        <v>54.67</v>
      </c>
      <c r="B10935" s="3">
        <v>2.828E-5</v>
      </c>
      <c r="C10935" s="4">
        <v>1.6420344018000808E-5</v>
      </c>
      <c r="D10935" s="5">
        <v>-7.9151515881452782E-6</v>
      </c>
    </row>
    <row r="10936" spans="1:4">
      <c r="A10936" s="1">
        <v>54.674999999999997</v>
      </c>
      <c r="B10936" s="3">
        <v>2.6970000000000001E-5</v>
      </c>
      <c r="C10936" s="4">
        <v>1.5804853330635648E-5</v>
      </c>
      <c r="D10936" s="5">
        <v>-7.6241979116638912E-6</v>
      </c>
    </row>
    <row r="10937" spans="1:4">
      <c r="A10937" s="1">
        <v>54.68</v>
      </c>
      <c r="B10937" s="3">
        <v>2.5700000000000001E-5</v>
      </c>
      <c r="C10937" s="4">
        <v>1.4955451367367539E-5</v>
      </c>
      <c r="D10937" s="5">
        <v>-7.3635326865602497E-6</v>
      </c>
    </row>
    <row r="10938" spans="1:4">
      <c r="A10938" s="1">
        <v>54.685000000000002</v>
      </c>
      <c r="B10938" s="3">
        <v>2.4470000000000001E-5</v>
      </c>
      <c r="C10938" s="4">
        <v>1.3808760442934841E-5</v>
      </c>
      <c r="D10938" s="5">
        <v>-7.1485084651428046E-6</v>
      </c>
    </row>
    <row r="10939" spans="1:4">
      <c r="A10939" s="1">
        <v>54.69</v>
      </c>
      <c r="B10939" s="3">
        <v>2.3289999999999999E-5</v>
      </c>
      <c r="C10939" s="4">
        <v>1.2417678536056535E-5</v>
      </c>
      <c r="D10939" s="5">
        <v>-6.98753010256039E-6</v>
      </c>
    </row>
    <row r="10940" spans="1:4">
      <c r="A10940" s="1">
        <v>54.695</v>
      </c>
      <c r="B10940" s="3">
        <v>2.215E-5</v>
      </c>
      <c r="C10940" s="4">
        <v>1.087974963105829E-5</v>
      </c>
      <c r="D10940" s="5">
        <v>-6.8779226198447729E-6</v>
      </c>
    </row>
    <row r="10941" spans="1:4">
      <c r="A10941" s="1">
        <v>54.7</v>
      </c>
      <c r="B10941" s="3">
        <v>2.105E-5</v>
      </c>
      <c r="C10941" s="4">
        <v>9.3059215085113197E-6</v>
      </c>
      <c r="D10941" s="5">
        <v>-6.808553730444744E-6</v>
      </c>
    </row>
    <row r="10942" spans="1:4">
      <c r="A10942" s="1">
        <v>54.704999999999998</v>
      </c>
      <c r="B10942" s="3">
        <v>1.995E-5</v>
      </c>
      <c r="C10942" s="4">
        <v>7.8132479825216188E-6</v>
      </c>
      <c r="D10942" s="5">
        <v>-6.7639268883277542E-6</v>
      </c>
    </row>
    <row r="10943" spans="1:4">
      <c r="A10943" s="1">
        <v>54.71</v>
      </c>
      <c r="B10943" s="3">
        <v>1.8850000000000001E-5</v>
      </c>
      <c r="C10943" s="4">
        <v>6.5104677652165266E-6</v>
      </c>
      <c r="D10943" s="5">
        <v>-6.7285800402719787E-6</v>
      </c>
    </row>
    <row r="10944" spans="1:4">
      <c r="A10944" s="1">
        <v>54.715000000000003</v>
      </c>
      <c r="B10944" s="3">
        <v>1.7710000000000002E-5</v>
      </c>
      <c r="C10944" s="4">
        <v>5.5043848727590037E-6</v>
      </c>
      <c r="D10944" s="5">
        <v>-6.6871376668278705E-6</v>
      </c>
    </row>
    <row r="10945" spans="1:4">
      <c r="A10945" s="1">
        <v>54.72</v>
      </c>
      <c r="B10945" s="3">
        <v>1.6529999999999999E-5</v>
      </c>
      <c r="C10945" s="4">
        <v>4.8878527735112656E-6</v>
      </c>
      <c r="D10945" s="5">
        <v>-6.6264138689896035E-6</v>
      </c>
    </row>
    <row r="10946" spans="1:4">
      <c r="A10946" s="1">
        <v>54.725000000000001</v>
      </c>
      <c r="B10946" s="3">
        <v>1.5279999999999999E-5</v>
      </c>
      <c r="C10946" s="4">
        <v>4.6692874938406435E-6</v>
      </c>
      <c r="D10946" s="5">
        <v>-6.5367026311569556E-6</v>
      </c>
    </row>
    <row r="10947" spans="1:4">
      <c r="A10947" s="1">
        <v>54.73</v>
      </c>
      <c r="B10947" s="3">
        <v>1.395E-5</v>
      </c>
      <c r="C10947" s="4">
        <v>4.7357594145724553E-6</v>
      </c>
      <c r="D10947" s="5">
        <v>-6.4121747367290303E-6</v>
      </c>
    </row>
    <row r="10948" spans="1:4">
      <c r="A10948" s="1">
        <v>54.734999999999999</v>
      </c>
      <c r="B10948" s="3">
        <v>1.255E-5</v>
      </c>
      <c r="C10948" s="4">
        <v>4.9447472433309212E-6</v>
      </c>
      <c r="D10948" s="5">
        <v>-6.2510819575251052E-6</v>
      </c>
    </row>
    <row r="10949" spans="1:4">
      <c r="A10949" s="1">
        <v>54.74</v>
      </c>
      <c r="B10949" s="3">
        <v>1.1060000000000001E-5</v>
      </c>
      <c r="C10949" s="4">
        <v>5.1478843889349423E-6</v>
      </c>
      <c r="D10949" s="5">
        <v>-6.0543030312052313E-6</v>
      </c>
    </row>
    <row r="10950" spans="1:4">
      <c r="A10950" s="1">
        <v>54.744999999999997</v>
      </c>
      <c r="B10950" s="3">
        <v>9.4900000000000006E-6</v>
      </c>
      <c r="C10950" s="4">
        <v>5.1823785718267524E-6</v>
      </c>
      <c r="D10950" s="5">
        <v>-5.8251585710835567E-6</v>
      </c>
    </row>
    <row r="10951" spans="1:4">
      <c r="A10951" s="1">
        <v>54.75</v>
      </c>
      <c r="B10951" s="3">
        <v>7.8550000000000002E-6</v>
      </c>
      <c r="C10951" s="4">
        <v>4.8624781865741188E-6</v>
      </c>
      <c r="D10951" s="5">
        <v>-5.5687793069746749E-6</v>
      </c>
    </row>
    <row r="10952" spans="1:4">
      <c r="A10952" s="1">
        <v>54.755000000000003</v>
      </c>
      <c r="B10952" s="3">
        <v>6.1619999999999996E-6</v>
      </c>
      <c r="C10952" s="4">
        <v>4.0221379187077525E-6</v>
      </c>
      <c r="D10952" s="5">
        <v>-5.2915823674062459E-6</v>
      </c>
    </row>
    <row r="10953" spans="1:4">
      <c r="A10953" s="1">
        <v>54.76</v>
      </c>
      <c r="B10953" s="3">
        <v>4.425E-6</v>
      </c>
      <c r="C10953" s="4">
        <v>2.5791407171827433E-6</v>
      </c>
      <c r="D10953" s="5">
        <v>-5.0020620526354423E-6</v>
      </c>
    </row>
    <row r="10954" spans="1:4">
      <c r="A10954" s="1">
        <v>54.765000000000001</v>
      </c>
      <c r="B10954" s="3">
        <v>2.6599999999999999E-6</v>
      </c>
      <c r="C10954" s="4">
        <v>5.9223253079269374E-7</v>
      </c>
      <c r="D10954" s="5">
        <v>-4.7106053519562509E-6</v>
      </c>
    </row>
    <row r="10955" spans="1:4">
      <c r="A10955" s="1">
        <v>54.77</v>
      </c>
      <c r="B10955" s="3">
        <v>8.8609999999999997E-7</v>
      </c>
      <c r="C10955" s="4">
        <v>-1.8017335874435882E-6</v>
      </c>
      <c r="D10955" s="5">
        <v>-4.4284512166698736E-6</v>
      </c>
    </row>
    <row r="10956" spans="1:4">
      <c r="A10956" s="1">
        <v>54.774999999999999</v>
      </c>
      <c r="B10956" s="3">
        <v>-8.7919999999999998E-7</v>
      </c>
      <c r="C10956" s="4">
        <v>-4.4182804814741016E-6</v>
      </c>
      <c r="D10956" s="5">
        <v>-4.1680493995772461E-6</v>
      </c>
    </row>
    <row r="10957" spans="1:4">
      <c r="A10957" s="1">
        <v>54.78</v>
      </c>
      <c r="B10957" s="3">
        <v>-2.616E-6</v>
      </c>
      <c r="C10957" s="4">
        <v>-7.0626173155276475E-6</v>
      </c>
      <c r="D10957" s="5">
        <v>-3.9420310021483851E-6</v>
      </c>
    </row>
    <row r="10958" spans="1:4">
      <c r="A10958" s="1">
        <v>54.784999999999997</v>
      </c>
      <c r="B10958" s="3">
        <v>-4.3069999999999996E-6</v>
      </c>
      <c r="C10958" s="4">
        <v>-9.5469774716671616E-6</v>
      </c>
      <c r="D10958" s="5">
        <v>-3.763432135703804E-6</v>
      </c>
    </row>
    <row r="10959" spans="1:4">
      <c r="A10959" s="1">
        <v>54.79</v>
      </c>
      <c r="B10959" s="3">
        <v>-5.9349999999999999E-6</v>
      </c>
      <c r="C10959" s="4">
        <v>-1.1692760350862366E-5</v>
      </c>
      <c r="D10959" s="5">
        <v>-3.6442821300367292E-6</v>
      </c>
    </row>
    <row r="10960" spans="1:4">
      <c r="A10960" s="1">
        <v>54.795000000000002</v>
      </c>
      <c r="B10960" s="3">
        <v>-7.486E-6</v>
      </c>
      <c r="C10960" s="4">
        <v>-1.3324896572153582E-5</v>
      </c>
      <c r="D10960" s="5">
        <v>-3.5939738661017961E-6</v>
      </c>
    </row>
    <row r="10961" spans="1:4">
      <c r="A10961" s="1">
        <v>54.8</v>
      </c>
      <c r="B10961" s="3">
        <v>-8.9500000000000007E-6</v>
      </c>
      <c r="C10961" s="4">
        <v>-1.4308881362402309E-5</v>
      </c>
      <c r="D10961" s="5">
        <v>-3.6205416687088495E-6</v>
      </c>
    </row>
    <row r="10962" spans="1:4">
      <c r="A10962" s="1">
        <v>54.805</v>
      </c>
      <c r="B10962" s="3">
        <v>-1.0319999999999999E-5</v>
      </c>
      <c r="C10962" s="4">
        <v>-1.4672395522780066E-5</v>
      </c>
      <c r="D10962" s="5">
        <v>-3.729567916995328E-6</v>
      </c>
    </row>
    <row r="10963" spans="1:4">
      <c r="A10963" s="1">
        <v>54.81</v>
      </c>
      <c r="B10963" s="3">
        <v>-1.1579999999999999E-5</v>
      </c>
      <c r="C10963" s="4">
        <v>-1.4567543192327684E-5</v>
      </c>
      <c r="D10963" s="5">
        <v>-3.9236189364379712E-6</v>
      </c>
    </row>
    <row r="10964" spans="1:4">
      <c r="A10964" s="1">
        <v>54.814999999999998</v>
      </c>
      <c r="B10964" s="3">
        <v>-1.275E-5</v>
      </c>
      <c r="C10964" s="4">
        <v>-1.4168594219330949E-5</v>
      </c>
      <c r="D10964" s="5">
        <v>-4.2013727911233384E-6</v>
      </c>
    </row>
    <row r="10965" spans="1:4">
      <c r="A10965" s="1">
        <v>54.82</v>
      </c>
      <c r="B10965" s="3">
        <v>-1.381E-5</v>
      </c>
      <c r="C10965" s="4">
        <v>-1.364576941715615E-5</v>
      </c>
      <c r="D10965" s="5">
        <v>-4.55499750310107E-6</v>
      </c>
    </row>
    <row r="10966" spans="1:4">
      <c r="A10966" s="1">
        <v>54.825000000000003</v>
      </c>
      <c r="B10966" s="3">
        <v>-1.4790000000000001E-5</v>
      </c>
      <c r="C10966" s="4">
        <v>-1.3152851285601138E-5</v>
      </c>
      <c r="D10966" s="5">
        <v>-4.9687878661289747E-6</v>
      </c>
    </row>
    <row r="10967" spans="1:4">
      <c r="A10967" s="1">
        <v>54.83</v>
      </c>
      <c r="B10967" s="3">
        <v>-1.571E-5</v>
      </c>
      <c r="C10967" s="4">
        <v>-1.2823982793622799E-5</v>
      </c>
      <c r="D10967" s="5">
        <v>-5.4195460913448127E-6</v>
      </c>
    </row>
    <row r="10968" spans="1:4">
      <c r="A10968" s="1">
        <v>54.835000000000001</v>
      </c>
      <c r="B10968" s="3">
        <v>-1.658E-5</v>
      </c>
      <c r="C10968" s="4">
        <v>-1.2755243526728401E-5</v>
      </c>
      <c r="D10968" s="5">
        <v>-5.8792321237073294E-6</v>
      </c>
    </row>
    <row r="10969" spans="1:4">
      <c r="A10969" s="1">
        <v>54.84</v>
      </c>
      <c r="B10969" s="3">
        <v>-1.7430000000000001E-5</v>
      </c>
      <c r="C10969" s="4">
        <v>-1.2985511702757283E-5</v>
      </c>
      <c r="D10969" s="5">
        <v>-6.3182163270245711E-6</v>
      </c>
    </row>
    <row r="10970" spans="1:4">
      <c r="A10970" s="1">
        <v>54.844999999999999</v>
      </c>
      <c r="B10970" s="3">
        <v>-1.8289999999999999E-5</v>
      </c>
      <c r="C10970" s="4">
        <v>-1.3479993879093247E-5</v>
      </c>
      <c r="D10970" s="5">
        <v>-6.7083900866045256E-6</v>
      </c>
    </row>
    <row r="10971" spans="1:4">
      <c r="A10971" s="1">
        <v>54.85</v>
      </c>
      <c r="B10971" s="3">
        <v>-1.9190000000000001E-5</v>
      </c>
      <c r="C10971" s="4">
        <v>-1.4145167269497689E-5</v>
      </c>
      <c r="D10971" s="5">
        <v>-7.025140759304599E-6</v>
      </c>
    </row>
    <row r="10972" spans="1:4">
      <c r="A10972" s="1">
        <v>54.854999999999997</v>
      </c>
      <c r="B10972" s="3">
        <v>-2.014E-5</v>
      </c>
      <c r="C10972" s="4">
        <v>-1.4894445180821736E-5</v>
      </c>
      <c r="D10972" s="5">
        <v>-7.250991378701652E-6</v>
      </c>
    </row>
    <row r="10973" spans="1:4">
      <c r="A10973" s="1">
        <v>54.86</v>
      </c>
      <c r="B10973" s="3">
        <v>-2.1149999999999999E-5</v>
      </c>
      <c r="C10973" s="4">
        <v>-1.5675614967230945E-5</v>
      </c>
      <c r="D10973" s="5">
        <v>-7.3759665938420605E-6</v>
      </c>
    </row>
    <row r="10974" spans="1:4">
      <c r="A10974" s="1">
        <v>54.865000000000002</v>
      </c>
      <c r="B10974" s="3">
        <v>-2.2229999999999999E-5</v>
      </c>
      <c r="C10974" s="4">
        <v>-1.6461298924625169E-5</v>
      </c>
      <c r="D10974" s="5">
        <v>-7.3988825685268095E-6</v>
      </c>
    </row>
    <row r="10975" spans="1:4">
      <c r="A10975" s="1">
        <v>54.87</v>
      </c>
      <c r="B10975" s="3">
        <v>-2.338E-5</v>
      </c>
      <c r="C10975" s="4">
        <v>-1.7236343223684661E-5</v>
      </c>
      <c r="D10975" s="5">
        <v>-7.3265196684508882E-6</v>
      </c>
    </row>
    <row r="10976" spans="1:4">
      <c r="A10976" s="1">
        <v>54.875</v>
      </c>
      <c r="B10976" s="3">
        <v>-2.4579999999999998E-5</v>
      </c>
      <c r="C10976" s="4">
        <v>-1.7989507930422908E-5</v>
      </c>
      <c r="D10976" s="5">
        <v>-7.1746644401942906E-6</v>
      </c>
    </row>
    <row r="10977" spans="1:4">
      <c r="A10977" s="1">
        <v>54.88</v>
      </c>
      <c r="B10977" s="3">
        <v>-2.582E-5</v>
      </c>
      <c r="C10977" s="4">
        <v>-1.873756619103964E-5</v>
      </c>
      <c r="D10977" s="5">
        <v>-6.9648436450006603E-6</v>
      </c>
    </row>
    <row r="10978" spans="1:4">
      <c r="A10978" s="1">
        <v>54.884999999999998</v>
      </c>
      <c r="B10978" s="3">
        <v>-2.707E-5</v>
      </c>
      <c r="C10978" s="4">
        <v>-1.9509368357198401E-5</v>
      </c>
      <c r="D10978" s="5">
        <v>-6.719456972347347E-6</v>
      </c>
    </row>
    <row r="10979" spans="1:4">
      <c r="A10979" s="1">
        <v>54.89</v>
      </c>
      <c r="B10979" s="3">
        <v>-2.8330000000000002E-5</v>
      </c>
      <c r="C10979" s="4">
        <v>-2.0338518574959498E-5</v>
      </c>
      <c r="D10979" s="5">
        <v>-6.4588507436740339E-6</v>
      </c>
    </row>
    <row r="10980" spans="1:4">
      <c r="A10980" s="1">
        <v>54.895000000000003</v>
      </c>
      <c r="B10980" s="3">
        <v>-2.9560000000000002E-5</v>
      </c>
      <c r="C10980" s="4">
        <v>-2.1260083801923462E-5</v>
      </c>
      <c r="D10980" s="5">
        <v>-6.2014873068888367E-6</v>
      </c>
    </row>
    <row r="10981" spans="1:4">
      <c r="A10981" s="1">
        <v>54.9</v>
      </c>
      <c r="B10981" s="3">
        <v>-3.0759999999999997E-5</v>
      </c>
      <c r="C10981" s="4">
        <v>-2.2308449379304317E-5</v>
      </c>
      <c r="D10981" s="5">
        <v>-5.9652707292951684E-6</v>
      </c>
    </row>
    <row r="10982" spans="1:4">
      <c r="A10982" s="1">
        <v>54.905000000000001</v>
      </c>
      <c r="B10982" s="3">
        <v>-3.1919999999999999E-5</v>
      </c>
      <c r="C10982" s="4">
        <v>-2.3499144092324776E-5</v>
      </c>
      <c r="D10982" s="5">
        <v>-5.7652809779929831E-6</v>
      </c>
    </row>
    <row r="10983" spans="1:4">
      <c r="A10983" s="1">
        <v>54.91</v>
      </c>
      <c r="B10983" s="3">
        <v>-3.3009999999999997E-5</v>
      </c>
      <c r="C10983" s="4">
        <v>-2.4795675916983946E-5</v>
      </c>
      <c r="D10983" s="5">
        <v>-5.6118676026548323E-6</v>
      </c>
    </row>
    <row r="10984" spans="1:4">
      <c r="A10984" s="1">
        <v>54.914999999999999</v>
      </c>
      <c r="B10984" s="3">
        <v>-3.4039999999999999E-5</v>
      </c>
      <c r="C10984" s="4">
        <v>-2.6147651621039441E-5</v>
      </c>
      <c r="D10984" s="5">
        <v>-5.5096951164495259E-6</v>
      </c>
    </row>
    <row r="10985" spans="1:4">
      <c r="A10985" s="1">
        <v>54.92</v>
      </c>
      <c r="B10985" s="3">
        <v>-3.5009999999999999E-5</v>
      </c>
      <c r="C10985" s="4">
        <v>-2.7499749972680271E-5</v>
      </c>
      <c r="D10985" s="5">
        <v>-5.4590467642437816E-6</v>
      </c>
    </row>
    <row r="10986" spans="1:4">
      <c r="A10986" s="1">
        <v>54.924999999999997</v>
      </c>
      <c r="B10986" s="3">
        <v>-3.591E-5</v>
      </c>
      <c r="C10986" s="4">
        <v>-2.8785413998471426E-5</v>
      </c>
      <c r="D10986" s="5">
        <v>-5.4552192460954949E-6</v>
      </c>
    </row>
    <row r="10987" spans="1:4">
      <c r="A10987" s="1">
        <v>54.93</v>
      </c>
      <c r="B10987" s="3">
        <v>-3.6749999999999999E-5</v>
      </c>
      <c r="C10987" s="4">
        <v>-2.99252840046473E-5</v>
      </c>
      <c r="D10987" s="5">
        <v>-5.4900076892049246E-6</v>
      </c>
    </row>
    <row r="10988" spans="1:4">
      <c r="A10988" s="1">
        <v>54.935000000000002</v>
      </c>
      <c r="B10988" s="3">
        <v>-3.7530000000000002E-5</v>
      </c>
      <c r="C10988" s="4">
        <v>-3.0838695501330592E-5</v>
      </c>
      <c r="D10988" s="5">
        <v>-5.5546727277583327E-6</v>
      </c>
    </row>
    <row r="10989" spans="1:4">
      <c r="A10989" s="1">
        <v>54.94</v>
      </c>
      <c r="B10989" s="3">
        <v>-3.8269999999999998E-5</v>
      </c>
      <c r="C10989" s="4">
        <v>-3.1457213356986111E-5</v>
      </c>
      <c r="D10989" s="5">
        <v>-5.6432758459577386E-6</v>
      </c>
    </row>
    <row r="10990" spans="1:4">
      <c r="A10990" s="1">
        <v>54.945</v>
      </c>
      <c r="B10990" s="3">
        <v>-3.8949999999999998E-5</v>
      </c>
      <c r="C10990" s="4">
        <v>-3.1739644266679342E-5</v>
      </c>
      <c r="D10990" s="5">
        <v>-5.7517415594945775E-6</v>
      </c>
    </row>
    <row r="10991" spans="1:4">
      <c r="A10991" s="1">
        <v>54.95</v>
      </c>
      <c r="B10991" s="3">
        <v>-3.9589999999999999E-5</v>
      </c>
      <c r="C10991" s="4">
        <v>-3.1694400857342361E-5</v>
      </c>
      <c r="D10991" s="5">
        <v>-5.8766655200602912E-6</v>
      </c>
    </row>
    <row r="10992" spans="1:4">
      <c r="A10992" s="1">
        <v>54.954999999999998</v>
      </c>
      <c r="B10992" s="3">
        <v>-4.0179999999999998E-5</v>
      </c>
      <c r="C10992" s="4">
        <v>-3.138627516120382E-5</v>
      </c>
      <c r="D10992" s="5">
        <v>-6.0133706832953447E-6</v>
      </c>
    </row>
    <row r="10993" spans="1:4">
      <c r="A10993" s="1">
        <v>54.96</v>
      </c>
      <c r="B10993" s="3">
        <v>-4.0720000000000003E-5</v>
      </c>
      <c r="C10993" s="4">
        <v>-3.0921160316257188E-5</v>
      </c>
      <c r="D10993" s="5">
        <v>-6.1578972886466828E-6</v>
      </c>
    </row>
    <row r="10994" spans="1:4">
      <c r="A10994" s="1">
        <v>54.965000000000003</v>
      </c>
      <c r="B10994" s="3">
        <v>-4.1220000000000002E-5</v>
      </c>
      <c r="C10994" s="4">
        <v>-3.0416455760115393E-5</v>
      </c>
      <c r="D10994" s="5">
        <v>-6.3070323248599153E-6</v>
      </c>
    </row>
    <row r="10995" spans="1:4">
      <c r="A10995" s="1">
        <v>54.97</v>
      </c>
      <c r="B10995" s="3">
        <v>-4.1669999999999999E-5</v>
      </c>
      <c r="C10995" s="4">
        <v>-2.9988771429979746E-5</v>
      </c>
      <c r="D10995" s="5">
        <v>-6.4546173825458032E-6</v>
      </c>
    </row>
    <row r="10996" spans="1:4">
      <c r="A10996" s="1">
        <v>54.975000000000001</v>
      </c>
      <c r="B10996" s="3">
        <v>-4.2079999999999997E-5</v>
      </c>
      <c r="C10996" s="4">
        <v>-2.9752863584939093E-5</v>
      </c>
      <c r="D10996" s="5">
        <v>-6.5924589550450353E-6</v>
      </c>
    </row>
    <row r="10997" spans="1:4">
      <c r="A10997" s="1">
        <v>54.98</v>
      </c>
      <c r="B10997" s="3">
        <v>-4.2450000000000002E-5</v>
      </c>
      <c r="C10997" s="4">
        <v>-2.980258533802157E-5</v>
      </c>
      <c r="D10997" s="5">
        <v>-6.7116229716521178E-6</v>
      </c>
    </row>
    <row r="10998" spans="1:4">
      <c r="A10998" s="1">
        <v>54.984999999999999</v>
      </c>
      <c r="B10998" s="3">
        <v>-4.2809999999999998E-5</v>
      </c>
      <c r="C10998" s="4">
        <v>-3.015940749123214E-5</v>
      </c>
      <c r="D10998" s="5">
        <v>-6.8033530341240163E-6</v>
      </c>
    </row>
    <row r="10999" spans="1:4">
      <c r="A10999" s="1">
        <v>54.99</v>
      </c>
      <c r="B10999" s="3">
        <v>-4.3149999999999999E-5</v>
      </c>
      <c r="C10999" s="4">
        <v>-3.0790221433526946E-5</v>
      </c>
      <c r="D10999" s="5">
        <v>-6.8577699362581562E-6</v>
      </c>
    </row>
    <row r="11000" spans="1:4">
      <c r="A11000" s="1">
        <v>54.994999999999997</v>
      </c>
      <c r="B11000" s="3">
        <v>-4.3489999999999999E-5</v>
      </c>
      <c r="C11000" s="4">
        <v>-3.1637415998038096E-5</v>
      </c>
      <c r="D11000" s="5">
        <v>-6.8632256233564561E-6</v>
      </c>
    </row>
    <row r="11001" spans="1:4">
      <c r="A11001" s="1">
        <v>55</v>
      </c>
      <c r="B11001" s="3">
        <v>-4.3850000000000002E-5</v>
      </c>
      <c r="C11001" s="4">
        <v>-3.2618496290406027E-5</v>
      </c>
      <c r="D11001" s="5">
        <v>-6.8073692520106609E-6</v>
      </c>
    </row>
    <row r="11002" spans="1:4">
      <c r="A11002" s="1">
        <v>55.005000000000003</v>
      </c>
      <c r="B11002" s="3">
        <v>-4.4240000000000003E-5</v>
      </c>
      <c r="C11002" s="4">
        <v>-3.3641831498960592E-5</v>
      </c>
      <c r="D11002" s="5">
        <v>-6.6777379224544558E-6</v>
      </c>
    </row>
    <row r="11003" spans="1:4">
      <c r="A11003" s="1">
        <v>55.01</v>
      </c>
      <c r="B11003" s="3">
        <v>-4.4679999999999999E-5</v>
      </c>
      <c r="C11003" s="4">
        <v>-3.4623070779398696E-5</v>
      </c>
      <c r="D11003" s="5">
        <v>-6.4630088557386519E-6</v>
      </c>
    </row>
    <row r="11004" spans="1:4">
      <c r="A11004" s="1">
        <v>55.015000000000001</v>
      </c>
      <c r="B11004" s="3">
        <v>-4.5200000000000001E-5</v>
      </c>
      <c r="C11004" s="4">
        <v>-3.5491069780417897E-5</v>
      </c>
      <c r="D11004" s="5">
        <v>-6.160684691267115E-6</v>
      </c>
    </row>
    <row r="11005" spans="1:4">
      <c r="A11005" s="1">
        <v>55.02</v>
      </c>
      <c r="B11005" s="3">
        <v>-4.5769999999999997E-5</v>
      </c>
      <c r="C11005" s="4">
        <v>-3.6199104440634076E-5</v>
      </c>
      <c r="D11005" s="5">
        <v>-5.7888062567824579E-6</v>
      </c>
    </row>
    <row r="11006" spans="1:4">
      <c r="A11006" s="1">
        <v>55.024999999999999</v>
      </c>
      <c r="B11006" s="3">
        <v>-4.6390000000000001E-5</v>
      </c>
      <c r="C11006" s="4">
        <v>-3.6732283801806491E-5</v>
      </c>
      <c r="D11006" s="5">
        <v>-5.3772039636035237E-6</v>
      </c>
    </row>
    <row r="11007" spans="1:4">
      <c r="A11007" s="1">
        <v>55.03</v>
      </c>
      <c r="B11007" s="3">
        <v>-4.7039999999999997E-5</v>
      </c>
      <c r="C11007" s="4">
        <v>-3.7138727948640863E-5</v>
      </c>
      <c r="D11007" s="5">
        <v>-4.9575824082348224E-6</v>
      </c>
    </row>
    <row r="11008" spans="1:4">
      <c r="A11008" s="1">
        <v>55.034999999999997</v>
      </c>
      <c r="B11008" s="3">
        <v>-4.7679999999999998E-5</v>
      </c>
      <c r="C11008" s="4">
        <v>-3.7500455281311847E-5</v>
      </c>
      <c r="D11008" s="5">
        <v>-4.5608471506601179E-6</v>
      </c>
    </row>
    <row r="11009" spans="1:4">
      <c r="A11009" s="1">
        <v>55.04</v>
      </c>
      <c r="B11009" s="3">
        <v>-4.8300000000000002E-5</v>
      </c>
      <c r="C11009" s="4">
        <v>-3.7902410415047417E-5</v>
      </c>
      <c r="D11009" s="5">
        <v>-4.2150463404801926E-6</v>
      </c>
    </row>
    <row r="11010" spans="1:4">
      <c r="A11010" s="1">
        <v>55.045000000000002</v>
      </c>
      <c r="B11010" s="3">
        <v>-4.888E-5</v>
      </c>
      <c r="C11010" s="4">
        <v>-3.8428253683257491E-5</v>
      </c>
      <c r="D11010" s="5">
        <v>-3.9420683260442621E-6</v>
      </c>
    </row>
    <row r="11011" spans="1:4">
      <c r="A11011" s="1">
        <v>55.05</v>
      </c>
      <c r="B11011" s="3">
        <v>-4.9400000000000001E-5</v>
      </c>
      <c r="C11011" s="4">
        <v>-3.9154624461528302E-5</v>
      </c>
      <c r="D11011" s="5">
        <v>-3.7558883070022022E-6</v>
      </c>
    </row>
    <row r="11012" spans="1:4">
      <c r="A11012" s="1">
        <v>55.055</v>
      </c>
      <c r="B11012" s="3">
        <v>-4.9849999999999999E-5</v>
      </c>
      <c r="C11012" s="4">
        <v>-4.0118026318855879E-5</v>
      </c>
      <c r="D11012" s="5">
        <v>-3.6609409080485372E-6</v>
      </c>
    </row>
    <row r="11013" spans="1:4">
      <c r="A11013" s="1">
        <v>55.06</v>
      </c>
      <c r="B11013" s="3">
        <v>-5.024E-5</v>
      </c>
      <c r="C11013" s="4">
        <v>-4.1293399213118854E-5</v>
      </c>
      <c r="D11013" s="5">
        <v>-3.6524356806696856E-6</v>
      </c>
    </row>
    <row r="11014" spans="1:4">
      <c r="A11014" s="1">
        <v>55.064999999999998</v>
      </c>
      <c r="B11014" s="3">
        <v>-5.0569999999999999E-5</v>
      </c>
      <c r="C11014" s="4">
        <v>-4.2610727814726049E-5</v>
      </c>
      <c r="D11014" s="5">
        <v>-3.7197920006295515E-6</v>
      </c>
    </row>
    <row r="11015" spans="1:4">
      <c r="A11015" s="1">
        <v>55.07</v>
      </c>
      <c r="B11015" s="3">
        <v>-5.0850000000000003E-5</v>
      </c>
      <c r="C11015" s="4">
        <v>-4.3975825920778341E-5</v>
      </c>
      <c r="D11015" s="5">
        <v>-3.8493807771791102E-6</v>
      </c>
    </row>
    <row r="11016" spans="1:4">
      <c r="A11016" s="1">
        <v>55.075000000000003</v>
      </c>
      <c r="B11016" s="3">
        <v>-5.1100000000000002E-5</v>
      </c>
      <c r="C11016" s="4">
        <v>-4.5268567786795303E-5</v>
      </c>
      <c r="D11016" s="5">
        <v>-4.0266543881387678E-6</v>
      </c>
    </row>
    <row r="11017" spans="1:4">
      <c r="A11017" s="1">
        <v>55.08</v>
      </c>
      <c r="B11017" s="3">
        <v>-5.1310000000000002E-5</v>
      </c>
      <c r="C11017" s="4">
        <v>-4.6333981303055583E-5</v>
      </c>
      <c r="D11017" s="5">
        <v>-4.2372853276967065E-6</v>
      </c>
    </row>
    <row r="11018" spans="1:4">
      <c r="A11018" s="1">
        <v>55.085000000000001</v>
      </c>
      <c r="B11018" s="3">
        <v>-5.151E-5</v>
      </c>
      <c r="C11018" s="4">
        <v>-4.7004097121134552E-5</v>
      </c>
      <c r="D11018" s="5">
        <v>-4.468808509466559E-6</v>
      </c>
    </row>
    <row r="11019" spans="1:4">
      <c r="A11019" s="1">
        <v>55.09</v>
      </c>
      <c r="B11019" s="3">
        <v>-5.1690000000000001E-5</v>
      </c>
      <c r="C11019" s="4">
        <v>-4.7148264300032702E-5</v>
      </c>
      <c r="D11019" s="5">
        <v>-4.7107721333832751E-6</v>
      </c>
    </row>
    <row r="11020" spans="1:4">
      <c r="A11020" s="1">
        <v>55.094999999999999</v>
      </c>
      <c r="B11020" s="3">
        <v>-5.1860000000000002E-5</v>
      </c>
      <c r="C11020" s="4">
        <v>-4.6727815200538795E-5</v>
      </c>
      <c r="D11020" s="5">
        <v>-4.9533952156393252E-6</v>
      </c>
    </row>
    <row r="11021" spans="1:4">
      <c r="A11021" s="1">
        <v>55.1</v>
      </c>
      <c r="B11021" s="3">
        <v>-5.2030000000000002E-5</v>
      </c>
      <c r="C11021" s="4">
        <v>-4.5840366892258316E-5</v>
      </c>
      <c r="D11021" s="5">
        <v>-5.1876122039347563E-6</v>
      </c>
    </row>
    <row r="11022" spans="1:4">
      <c r="A11022" s="1">
        <v>55.104999999999997</v>
      </c>
      <c r="B11022" s="3">
        <v>-5.219E-5</v>
      </c>
      <c r="C11022" s="4">
        <v>-4.4646739736386267E-5</v>
      </c>
      <c r="D11022" s="5">
        <v>-5.4044302365764147E-6</v>
      </c>
    </row>
    <row r="11023" spans="1:4">
      <c r="A11023" s="1">
        <v>55.11</v>
      </c>
      <c r="B11023" s="3">
        <v>-5.2349999999999999E-5</v>
      </c>
      <c r="C11023" s="4">
        <v>-4.3329452297249504E-5</v>
      </c>
      <c r="D11023" s="5">
        <v>-5.5948684376082054E-6</v>
      </c>
    </row>
    <row r="11024" spans="1:4">
      <c r="A11024" s="1">
        <v>55.115000000000002</v>
      </c>
      <c r="B11024" s="3">
        <v>-5.2519999999999999E-5</v>
      </c>
      <c r="C11024" s="4">
        <v>-4.2059668876681146E-5</v>
      </c>
      <c r="D11024" s="5">
        <v>-5.7489044365455948E-6</v>
      </c>
    </row>
    <row r="11025" spans="1:4">
      <c r="A11025" s="1">
        <v>55.12</v>
      </c>
      <c r="B11025" s="3">
        <v>-5.27E-5</v>
      </c>
      <c r="C11025" s="4">
        <v>-4.0995787063156385E-5</v>
      </c>
      <c r="D11025" s="5">
        <v>-5.8567460747373822E-6</v>
      </c>
    </row>
    <row r="11026" spans="1:4">
      <c r="A11026" s="1">
        <v>55.125</v>
      </c>
      <c r="B11026" s="3">
        <v>-5.2899999999999998E-5</v>
      </c>
      <c r="C11026" s="4">
        <v>-4.0289608302518559E-5</v>
      </c>
      <c r="D11026" s="5">
        <v>-5.9114233314241965E-6</v>
      </c>
    </row>
    <row r="11027" spans="1:4">
      <c r="A11027" s="1">
        <v>55.13</v>
      </c>
      <c r="B11027" s="3">
        <v>-5.312E-5</v>
      </c>
      <c r="C11027" s="4">
        <v>-4.0077400445453147E-5</v>
      </c>
      <c r="D11027" s="5">
        <v>-5.9057341981969028E-6</v>
      </c>
    </row>
    <row r="11028" spans="1:4">
      <c r="A11028" s="1">
        <v>55.134999999999998</v>
      </c>
      <c r="B11028" s="3">
        <v>-5.3369999999999999E-5</v>
      </c>
      <c r="C11028" s="4">
        <v>-4.0416966209666807E-5</v>
      </c>
      <c r="D11028" s="5">
        <v>-5.8282711297443899E-6</v>
      </c>
    </row>
    <row r="11029" spans="1:4">
      <c r="A11029" s="1">
        <v>55.14</v>
      </c>
      <c r="B11029" s="3">
        <v>-5.3669999999999999E-5</v>
      </c>
      <c r="C11029" s="4">
        <v>-4.1236036919055726E-5</v>
      </c>
      <c r="D11029" s="5">
        <v>-5.6678310087540262E-6</v>
      </c>
    </row>
    <row r="11030" spans="1:4">
      <c r="A11030" s="1">
        <v>55.145000000000003</v>
      </c>
      <c r="B11030" s="3">
        <v>-5.4020000000000001E-5</v>
      </c>
      <c r="C11030" s="4">
        <v>-4.2416166139518445E-5</v>
      </c>
      <c r="D11030" s="5">
        <v>-5.4163956595918685E-6</v>
      </c>
    </row>
    <row r="11031" spans="1:4">
      <c r="A11031" s="1">
        <v>55.15</v>
      </c>
      <c r="B11031" s="3">
        <v>-5.4429999999999999E-5</v>
      </c>
      <c r="C11031" s="4">
        <v>-4.3833544823267791E-5</v>
      </c>
      <c r="D11031" s="5">
        <v>-5.069422071870496E-6</v>
      </c>
    </row>
    <row r="11032" spans="1:4">
      <c r="A11032" s="1">
        <v>55.155000000000001</v>
      </c>
      <c r="B11032" s="3">
        <v>-5.4920000000000003E-5</v>
      </c>
      <c r="C11032" s="4">
        <v>-4.5359942737968051E-5</v>
      </c>
      <c r="D11032" s="5">
        <v>-4.6301611581881871E-6</v>
      </c>
    </row>
    <row r="11033" spans="1:4">
      <c r="A11033" s="1">
        <v>55.16</v>
      </c>
      <c r="B11033" s="3">
        <v>-5.5470000000000003E-5</v>
      </c>
      <c r="C11033" s="4">
        <v>-4.6863820002443851E-5</v>
      </c>
      <c r="D11033" s="5">
        <v>-4.1135789045061314E-6</v>
      </c>
    </row>
    <row r="11034" spans="1:4">
      <c r="A11034" s="1">
        <v>55.164999999999999</v>
      </c>
      <c r="B11034" s="3">
        <v>-5.6069999999999997E-5</v>
      </c>
      <c r="C11034" s="4">
        <v>-4.8228302720156369E-5</v>
      </c>
      <c r="D11034" s="5">
        <v>-3.5445579757597221E-6</v>
      </c>
    </row>
    <row r="11035" spans="1:4">
      <c r="A11035" s="1">
        <v>55.17</v>
      </c>
      <c r="B11035" s="3">
        <v>-5.6700000000000003E-5</v>
      </c>
      <c r="C11035" s="4">
        <v>-4.9401120696903932E-5</v>
      </c>
      <c r="D11035" s="5">
        <v>-2.9541799072922544E-6</v>
      </c>
    </row>
    <row r="11036" spans="1:4">
      <c r="A11036" s="1">
        <v>55.174999999999997</v>
      </c>
      <c r="B11036" s="3">
        <v>-5.7340000000000003E-5</v>
      </c>
      <c r="C11036" s="4">
        <v>-5.0378912760664107E-5</v>
      </c>
      <c r="D11036" s="5">
        <v>-2.3767454222171427E-6</v>
      </c>
    </row>
    <row r="11037" spans="1:4">
      <c r="A11037" s="1">
        <v>55.18</v>
      </c>
      <c r="B11037" s="3">
        <v>-5.7949999999999999E-5</v>
      </c>
      <c r="C11037" s="4">
        <v>-5.1177419673380772E-5</v>
      </c>
      <c r="D11037" s="5">
        <v>-1.8477862220916605E-6</v>
      </c>
    </row>
    <row r="11038" spans="1:4">
      <c r="A11038" s="1">
        <v>55.185000000000002</v>
      </c>
      <c r="B11038" s="3">
        <v>-5.8499999999999999E-5</v>
      </c>
      <c r="C11038" s="4">
        <v>-5.1815180922070129E-5</v>
      </c>
      <c r="D11038" s="5">
        <v>-1.4025188410121055E-6</v>
      </c>
    </row>
    <row r="11039" spans="1:4">
      <c r="A11039" s="1">
        <v>55.19</v>
      </c>
      <c r="B11039" s="3">
        <v>-5.897E-5</v>
      </c>
      <c r="C11039" s="4">
        <v>-5.230633611034928E-5</v>
      </c>
      <c r="D11039" s="5">
        <v>-1.0726400943820782E-6</v>
      </c>
    </row>
    <row r="11040" spans="1:4">
      <c r="A11040" s="1">
        <v>55.195</v>
      </c>
      <c r="B11040" s="3">
        <v>-5.9330000000000003E-5</v>
      </c>
      <c r="C11040" s="4">
        <v>-5.2661296710722089E-5</v>
      </c>
      <c r="D11040" s="5">
        <v>-8.8135635192453805E-7</v>
      </c>
    </row>
    <row r="11041" spans="1:4">
      <c r="A11041" s="1">
        <v>55.2</v>
      </c>
      <c r="B11041" s="3">
        <v>-5.9559999999999999E-5</v>
      </c>
      <c r="C11041" s="4">
        <v>-5.2890019965535407E-5</v>
      </c>
      <c r="D11041" s="5">
        <v>-8.3894274482497385E-7</v>
      </c>
    </row>
    <row r="11042" spans="1:4">
      <c r="A11042" s="1">
        <v>55.204999999999998</v>
      </c>
      <c r="B11042" s="3">
        <v>-5.9670000000000003E-5</v>
      </c>
      <c r="C11042" s="4">
        <v>-5.3007013587950808E-5</v>
      </c>
      <c r="D11042" s="5">
        <v>-9.3951727999689887E-7</v>
      </c>
    </row>
    <row r="11043" spans="1:4">
      <c r="A11043" s="1">
        <v>55.21</v>
      </c>
      <c r="B11043" s="3">
        <v>-5.9660000000000001E-5</v>
      </c>
      <c r="C11043" s="4">
        <v>-5.3028110912409913E-5</v>
      </c>
      <c r="D11043" s="5">
        <v>-1.1599052642432608E-6</v>
      </c>
    </row>
    <row r="11044" spans="1:4">
      <c r="A11044" s="1">
        <v>55.215000000000003</v>
      </c>
      <c r="B11044" s="3">
        <v>-5.9570000000000001E-5</v>
      </c>
      <c r="C11044" s="4">
        <v>-5.2953813157634861E-5</v>
      </c>
      <c r="D11044" s="5">
        <v>-1.4661523525663355E-6</v>
      </c>
    </row>
    <row r="11045" spans="1:4">
      <c r="A11045" s="1">
        <v>55.22</v>
      </c>
      <c r="B11045" s="3">
        <v>-5.9410000000000002E-5</v>
      </c>
      <c r="C11045" s="4">
        <v>-5.2774231183538845E-5</v>
      </c>
      <c r="D11045" s="5">
        <v>-1.8188727361177408E-6</v>
      </c>
    </row>
    <row r="11046" spans="1:4">
      <c r="A11046" s="1">
        <v>55.225000000000001</v>
      </c>
      <c r="B11046" s="3">
        <v>-5.9219999999999999E-5</v>
      </c>
      <c r="C11046" s="4">
        <v>-5.247781011215867E-5</v>
      </c>
      <c r="D11046" s="5">
        <v>-2.1789354828536324E-6</v>
      </c>
    </row>
    <row r="11047" spans="1:4">
      <c r="A11047" s="1">
        <v>55.23</v>
      </c>
      <c r="B11047" s="3">
        <v>-5.9039999999999997E-5</v>
      </c>
      <c r="C11047" s="4">
        <v>-5.2052454475371638E-5</v>
      </c>
      <c r="D11047" s="5">
        <v>-2.511508632500458E-6</v>
      </c>
    </row>
    <row r="11048" spans="1:4">
      <c r="A11048" s="1">
        <v>55.234999999999999</v>
      </c>
      <c r="B11048" s="3">
        <v>-5.889E-5</v>
      </c>
      <c r="C11048" s="4">
        <v>-5.1485198892310796E-5</v>
      </c>
      <c r="D11048" s="5">
        <v>-2.7856437949372067E-6</v>
      </c>
    </row>
    <row r="11049" spans="1:4">
      <c r="A11049" s="1">
        <v>55.24</v>
      </c>
      <c r="B11049" s="3">
        <v>-5.8780000000000003E-5</v>
      </c>
      <c r="C11049" s="4">
        <v>-5.0772510585351743E-5</v>
      </c>
      <c r="D11049" s="5">
        <v>-2.9729573930143937E-6</v>
      </c>
    </row>
    <row r="11050" spans="1:4">
      <c r="A11050" s="1">
        <v>55.244999999999997</v>
      </c>
      <c r="B11050" s="3">
        <v>-5.8739999999999997E-5</v>
      </c>
      <c r="C11050" s="4">
        <v>-4.9934206447982156E-5</v>
      </c>
      <c r="D11050" s="5">
        <v>-3.0481940721964612E-6</v>
      </c>
    </row>
    <row r="11051" spans="1:4">
      <c r="A11051" s="1">
        <v>55.25</v>
      </c>
      <c r="B11051" s="3">
        <v>-5.8789999999999998E-5</v>
      </c>
      <c r="C11051" s="4">
        <v>-4.9006058748036388E-5</v>
      </c>
      <c r="D11051" s="5">
        <v>-2.9976473344899889E-6</v>
      </c>
    </row>
    <row r="11052" spans="1:4">
      <c r="A11052" s="1">
        <v>55.255000000000003</v>
      </c>
      <c r="B11052" s="3">
        <v>-5.8909999999999997E-5</v>
      </c>
      <c r="C11052" s="4">
        <v>-4.8024310394545264E-5</v>
      </c>
      <c r="D11052" s="5">
        <v>-2.833598376116602E-6</v>
      </c>
    </row>
    <row r="11053" spans="1:4">
      <c r="A11053" s="1">
        <v>55.26</v>
      </c>
      <c r="B11053" s="3">
        <v>-5.9079999999999997E-5</v>
      </c>
      <c r="C11053" s="4">
        <v>-4.7033346346033459E-5</v>
      </c>
      <c r="D11053" s="5">
        <v>-2.5782604004701756E-6</v>
      </c>
    </row>
    <row r="11054" spans="1:4">
      <c r="A11054" s="1">
        <v>55.265000000000001</v>
      </c>
      <c r="B11054" s="3">
        <v>-5.9280000000000002E-5</v>
      </c>
      <c r="C11054" s="4">
        <v>-4.6088084279752668E-5</v>
      </c>
      <c r="D11054" s="5">
        <v>-2.2555686429179707E-6</v>
      </c>
    </row>
    <row r="11055" spans="1:4">
      <c r="A11055" s="1">
        <v>55.27</v>
      </c>
      <c r="B11055" s="3">
        <v>-5.9490000000000001E-5</v>
      </c>
      <c r="C11055" s="4">
        <v>-4.5239128913763262E-5</v>
      </c>
      <c r="D11055" s="5">
        <v>-1.8899107657802354E-6</v>
      </c>
    </row>
    <row r="11056" spans="1:4">
      <c r="A11056" s="1">
        <v>55.274999999999999</v>
      </c>
      <c r="B11056" s="3">
        <v>-5.9689999999999999E-5</v>
      </c>
      <c r="C11056" s="4">
        <v>-4.4520104831881098E-5</v>
      </c>
      <c r="D11056" s="5">
        <v>-1.505258976041435E-6</v>
      </c>
    </row>
    <row r="11057" spans="1:4">
      <c r="A11057" s="1">
        <v>55.28</v>
      </c>
      <c r="B11057" s="3">
        <v>-5.9840000000000003E-5</v>
      </c>
      <c r="C11057" s="4">
        <v>-4.3940893362548708E-5</v>
      </c>
      <c r="D11057" s="5">
        <v>-1.1226677416301784E-6</v>
      </c>
    </row>
    <row r="11058" spans="1:4">
      <c r="A11058" s="1">
        <v>55.284999999999997</v>
      </c>
      <c r="B11058" s="3">
        <v>-5.995E-5</v>
      </c>
      <c r="C11058" s="4">
        <v>-4.3482607346302057E-5</v>
      </c>
      <c r="D11058" s="5">
        <v>-7.566279566924963E-7</v>
      </c>
    </row>
    <row r="11059" spans="1:4">
      <c r="A11059" s="1">
        <v>55.29</v>
      </c>
      <c r="B11059" s="3">
        <v>-6.0000000000000002E-5</v>
      </c>
      <c r="C11059" s="4">
        <v>-4.309180689681349E-5</v>
      </c>
      <c r="D11059" s="5">
        <v>-4.1589054813679892E-7</v>
      </c>
    </row>
    <row r="11060" spans="1:4">
      <c r="A11060" s="1">
        <v>55.295000000000002</v>
      </c>
      <c r="B11060" s="3">
        <v>-5.999E-5</v>
      </c>
      <c r="C11060" s="4">
        <v>-4.2701047890675722E-5</v>
      </c>
      <c r="D11060" s="5">
        <v>-1.0767804453843621E-7</v>
      </c>
    </row>
    <row r="11061" spans="1:4">
      <c r="A11061" s="1">
        <v>55.3</v>
      </c>
      <c r="B11061" s="3">
        <v>-5.9929999999999997E-5</v>
      </c>
      <c r="C11061" s="4">
        <v>-4.2239611927606372E-5</v>
      </c>
      <c r="D11061" s="5">
        <v>1.6085788401376865E-7</v>
      </c>
    </row>
    <row r="11062" spans="1:4">
      <c r="A11062" s="1">
        <v>55.305</v>
      </c>
      <c r="B11062" s="3">
        <v>-5.9809999999999998E-5</v>
      </c>
      <c r="C11062" s="4">
        <v>-4.1635936849588145E-5</v>
      </c>
      <c r="D11062" s="5">
        <v>3.8284598559701996E-7</v>
      </c>
    </row>
    <row r="11063" spans="1:4">
      <c r="A11063" s="1">
        <v>55.31</v>
      </c>
      <c r="B11063" s="3">
        <v>-5.9639999999999998E-5</v>
      </c>
      <c r="C11063" s="4">
        <v>-4.0819268221722356E-5</v>
      </c>
      <c r="D11063" s="5">
        <v>5.5349341131159907E-7</v>
      </c>
    </row>
    <row r="11064" spans="1:4">
      <c r="A11064" s="1">
        <v>55.314999999999998</v>
      </c>
      <c r="B11064" s="3">
        <v>-5.9419999999999997E-5</v>
      </c>
      <c r="C11064" s="4">
        <v>-3.9740592903116749E-5</v>
      </c>
      <c r="D11064" s="5">
        <v>6.7219224552243703E-7</v>
      </c>
    </row>
    <row r="11065" spans="1:4">
      <c r="A11065" s="1">
        <v>55.32</v>
      </c>
      <c r="B11065" s="3">
        <v>-5.9160000000000003E-5</v>
      </c>
      <c r="C11065" s="4">
        <v>-3.8411605800263491E-5</v>
      </c>
      <c r="D11065" s="5">
        <v>7.4251109546348182E-7</v>
      </c>
    </row>
    <row r="11066" spans="1:4">
      <c r="A11066" s="1">
        <v>55.325000000000003</v>
      </c>
      <c r="B11066" s="3">
        <v>-5.8860000000000002E-5</v>
      </c>
      <c r="C11066" s="4">
        <v>-3.6896490847676171E-5</v>
      </c>
      <c r="D11066" s="5">
        <v>7.6965642887771792E-7</v>
      </c>
    </row>
    <row r="11067" spans="1:4">
      <c r="A11067" s="1">
        <v>55.33</v>
      </c>
      <c r="B11067" s="3">
        <v>-5.8539999999999999E-5</v>
      </c>
      <c r="C11067" s="4">
        <v>-3.527737891672497E-5</v>
      </c>
      <c r="D11067" s="5">
        <v>7.59525387534673E-7</v>
      </c>
    </row>
    <row r="11068" spans="1:4">
      <c r="A11068" s="1">
        <v>55.335000000000001</v>
      </c>
      <c r="B11068" s="3">
        <v>-5.8199999999999998E-5</v>
      </c>
      <c r="C11068" s="4">
        <v>-3.3657917414216453E-5</v>
      </c>
      <c r="D11068" s="5">
        <v>7.1754320822526708E-7</v>
      </c>
    </row>
    <row r="11069" spans="1:4">
      <c r="A11069" s="1">
        <v>55.34</v>
      </c>
      <c r="B11069" s="3">
        <v>-5.7849999999999997E-5</v>
      </c>
      <c r="C11069" s="4">
        <v>-3.2165794189297281E-5</v>
      </c>
      <c r="D11069" s="5">
        <v>6.4747781462639054E-7</v>
      </c>
    </row>
    <row r="11070" spans="1:4">
      <c r="A11070" s="1">
        <v>55.344999999999999</v>
      </c>
      <c r="B11070" s="3">
        <v>-5.7469999999999997E-5</v>
      </c>
      <c r="C11070" s="4">
        <v>-3.0936412338478584E-5</v>
      </c>
      <c r="D11070" s="5">
        <v>5.5576708488996806E-7</v>
      </c>
    </row>
    <row r="11071" spans="1:4">
      <c r="A11071" s="1">
        <v>55.35</v>
      </c>
      <c r="B11071" s="3">
        <v>-5.7089999999999997E-5</v>
      </c>
      <c r="C11071" s="4">
        <v>-3.0084778914373724E-5</v>
      </c>
      <c r="D11071" s="5">
        <v>4.531296328053914E-7</v>
      </c>
    </row>
    <row r="11072" spans="1:4">
      <c r="A11072" s="1">
        <v>55.354999999999997</v>
      </c>
      <c r="B11072" s="3">
        <v>-5.6690000000000001E-5</v>
      </c>
      <c r="C11072" s="4">
        <v>-2.9685706985662631E-5</v>
      </c>
      <c r="D11072" s="5">
        <v>3.5238116788700251E-7</v>
      </c>
    </row>
    <row r="11073" spans="1:4">
      <c r="A11073" s="1">
        <v>55.36</v>
      </c>
      <c r="B11073" s="3">
        <v>-5.6289999999999998E-5</v>
      </c>
      <c r="C11073" s="4">
        <v>-2.9733989984133588E-5</v>
      </c>
      <c r="D11073" s="5">
        <v>2.7019272591201662E-7</v>
      </c>
    </row>
    <row r="11074" spans="1:4">
      <c r="A11074" s="1">
        <v>55.365000000000002</v>
      </c>
      <c r="B11074" s="3">
        <v>-5.5890000000000002E-5</v>
      </c>
      <c r="C11074" s="4">
        <v>-3.0133074107909971E-5</v>
      </c>
      <c r="D11074" s="5">
        <v>2.2650967432412691E-7</v>
      </c>
    </row>
    <row r="11075" spans="1:4">
      <c r="A11075" s="1">
        <v>55.37</v>
      </c>
      <c r="B11075" s="3">
        <v>-5.5510000000000002E-5</v>
      </c>
      <c r="C11075" s="4">
        <v>-3.0731728533429806E-5</v>
      </c>
      <c r="D11075" s="5">
        <v>2.4607511878532979E-7</v>
      </c>
    </row>
    <row r="11076" spans="1:4">
      <c r="A11076" s="1">
        <v>55.375</v>
      </c>
      <c r="B11076" s="3">
        <v>-5.516E-5</v>
      </c>
      <c r="C11076" s="4">
        <v>-3.1376752876355882E-5</v>
      </c>
      <c r="D11076" s="5">
        <v>3.5371115668513734E-7</v>
      </c>
    </row>
    <row r="11077" spans="1:4">
      <c r="A11077" s="1">
        <v>55.38</v>
      </c>
      <c r="B11077" s="3">
        <v>-5.4870000000000002E-5</v>
      </c>
      <c r="C11077" s="4">
        <v>-3.192181184257874E-5</v>
      </c>
      <c r="D11077" s="5">
        <v>5.6960666084514283E-7</v>
      </c>
    </row>
    <row r="11078" spans="1:4">
      <c r="A11078" s="1">
        <v>55.384999999999998</v>
      </c>
      <c r="B11078" s="3">
        <v>-5.4629999999999997E-5</v>
      </c>
      <c r="C11078" s="4">
        <v>-3.2225443938595355E-5</v>
      </c>
      <c r="D11078" s="5">
        <v>9.0536613369300817E-7</v>
      </c>
    </row>
    <row r="11079" spans="1:4">
      <c r="A11079" s="1">
        <v>55.39</v>
      </c>
      <c r="B11079" s="3">
        <v>-5.4450000000000002E-5</v>
      </c>
      <c r="C11079" s="4">
        <v>-3.2185556603451539E-5</v>
      </c>
      <c r="D11079" s="5">
        <v>1.3615299582063915E-6</v>
      </c>
    </row>
    <row r="11080" spans="1:4">
      <c r="A11080" s="1">
        <v>55.395000000000003</v>
      </c>
      <c r="B11080" s="3">
        <v>-5.4330000000000003E-5</v>
      </c>
      <c r="C11080" s="4">
        <v>-3.1818925501778723E-5</v>
      </c>
      <c r="D11080" s="5">
        <v>1.9225914450774694E-6</v>
      </c>
    </row>
    <row r="11081" spans="1:4">
      <c r="A11081" s="1">
        <v>55.4</v>
      </c>
      <c r="B11081" s="3">
        <v>-5.4230000000000001E-5</v>
      </c>
      <c r="C11081" s="4">
        <v>-3.1203956161131302E-5</v>
      </c>
      <c r="D11081" s="5">
        <v>2.5556150298221043E-6</v>
      </c>
    </row>
    <row r="11082" spans="1:4">
      <c r="A11082" s="1">
        <v>55.405000000000001</v>
      </c>
      <c r="B11082" s="3">
        <v>-5.4129999999999998E-5</v>
      </c>
      <c r="C11082" s="4">
        <v>-3.042468891175211E-5</v>
      </c>
      <c r="D11082" s="5">
        <v>3.2177941555645885E-6</v>
      </c>
    </row>
    <row r="11083" spans="1:4">
      <c r="A11083" s="1">
        <v>55.41</v>
      </c>
      <c r="B11083" s="3">
        <v>-5.3990000000000003E-5</v>
      </c>
      <c r="C11083" s="4">
        <v>-2.9568198101911718E-5</v>
      </c>
      <c r="D11083" s="5">
        <v>3.8618543855889033E-6</v>
      </c>
    </row>
    <row r="11084" spans="1:4">
      <c r="A11084" s="1">
        <v>55.414999999999999</v>
      </c>
      <c r="B11084" s="3">
        <v>-5.3749999999999999E-5</v>
      </c>
      <c r="C11084" s="4">
        <v>-2.8745166462056907E-5</v>
      </c>
      <c r="D11084" s="5">
        <v>4.4398497322733229E-6</v>
      </c>
    </row>
    <row r="11085" spans="1:4">
      <c r="A11085" s="1">
        <v>55.42</v>
      </c>
      <c r="B11085" s="3">
        <v>-5.3390000000000002E-5</v>
      </c>
      <c r="C11085" s="4">
        <v>-2.8099550840178199E-5</v>
      </c>
      <c r="D11085" s="5">
        <v>4.9065879242074735E-6</v>
      </c>
    </row>
    <row r="11086" spans="1:4">
      <c r="A11086" s="1">
        <v>55.424999999999997</v>
      </c>
      <c r="B11086" s="3">
        <v>-5.287E-5</v>
      </c>
      <c r="C11086" s="4">
        <v>-2.7761372109451305E-5</v>
      </c>
      <c r="D11086" s="5">
        <v>5.2228869308767666E-6</v>
      </c>
    </row>
    <row r="11087" spans="1:4">
      <c r="A11087" s="1">
        <v>55.43</v>
      </c>
      <c r="B11087" s="3">
        <v>-5.215E-5</v>
      </c>
      <c r="C11087" s="4">
        <v>-2.7771664252815359E-5</v>
      </c>
      <c r="D11087" s="5">
        <v>5.3598765446459869E-6</v>
      </c>
    </row>
    <row r="11088" spans="1:4">
      <c r="A11088" s="1">
        <v>55.435000000000002</v>
      </c>
      <c r="B11088" s="3">
        <v>-5.1239999999999997E-5</v>
      </c>
      <c r="C11088" s="4">
        <v>-2.8032574608808345E-5</v>
      </c>
      <c r="D11088" s="5">
        <v>5.3061011787393418E-6</v>
      </c>
    </row>
    <row r="11089" spans="1:4">
      <c r="A11089" s="1">
        <v>55.44</v>
      </c>
      <c r="B11089" s="3">
        <v>-5.0130000000000003E-5</v>
      </c>
      <c r="C11089" s="4">
        <v>-2.8366693595626529E-5</v>
      </c>
      <c r="D11089" s="5">
        <v>5.0691775032010178E-6</v>
      </c>
    </row>
    <row r="11090" spans="1:4">
      <c r="A11090" s="1">
        <v>55.445</v>
      </c>
      <c r="B11090" s="3">
        <v>-4.8850000000000002E-5</v>
      </c>
      <c r="C11090" s="4">
        <v>-2.859230735910512E-5</v>
      </c>
      <c r="D11090" s="5">
        <v>4.6693326842311128E-6</v>
      </c>
    </row>
    <row r="11091" spans="1:4">
      <c r="A11091" s="1">
        <v>55.45</v>
      </c>
      <c r="B11091" s="3">
        <v>-4.7420000000000003E-5</v>
      </c>
      <c r="C11091" s="4">
        <v>-2.855119605892252E-5</v>
      </c>
      <c r="D11091" s="5">
        <v>4.1369062728356556E-6</v>
      </c>
    </row>
    <row r="11092" spans="1:4">
      <c r="A11092" s="1">
        <v>55.454999999999998</v>
      </c>
      <c r="B11092" s="3">
        <v>-4.587E-5</v>
      </c>
      <c r="C11092" s="4">
        <v>-2.810193092203509E-5</v>
      </c>
      <c r="D11092" s="5">
        <v>3.511720195980889E-6</v>
      </c>
    </row>
    <row r="11093" spans="1:4">
      <c r="A11093" s="1">
        <v>55.46</v>
      </c>
      <c r="B11093" s="3">
        <v>-4.426E-5</v>
      </c>
      <c r="C11093" s="4">
        <v>-2.7105940555343559E-5</v>
      </c>
      <c r="D11093" s="5">
        <v>2.8384528247144147E-6</v>
      </c>
    </row>
    <row r="11094" spans="1:4">
      <c r="A11094" s="1">
        <v>55.465000000000003</v>
      </c>
      <c r="B11094" s="3">
        <v>-4.2629999999999997E-5</v>
      </c>
      <c r="C11094" s="4">
        <v>-2.546361974533415E-5</v>
      </c>
      <c r="D11094" s="5">
        <v>2.1608669456822827E-6</v>
      </c>
    </row>
    <row r="11095" spans="1:4">
      <c r="A11095" s="1">
        <v>55.47</v>
      </c>
      <c r="B11095" s="3">
        <v>-4.1019999999999997E-5</v>
      </c>
      <c r="C11095" s="4">
        <v>-2.3245632524245565E-5</v>
      </c>
      <c r="D11095" s="5">
        <v>1.5185745503253983E-6</v>
      </c>
    </row>
    <row r="11096" spans="1:4">
      <c r="A11096" s="1">
        <v>55.475000000000001</v>
      </c>
      <c r="B11096" s="3">
        <v>-3.9459999999999998E-5</v>
      </c>
      <c r="C11096" s="4">
        <v>-2.0625615588125383E-5</v>
      </c>
      <c r="D11096" s="5">
        <v>9.4561664872130291E-7</v>
      </c>
    </row>
    <row r="11097" spans="1:4">
      <c r="A11097" s="1">
        <v>55.48</v>
      </c>
      <c r="B11097" s="3">
        <v>-3.7979999999999999E-5</v>
      </c>
      <c r="C11097" s="4">
        <v>-1.7792775041401871E-5</v>
      </c>
      <c r="D11097" s="5">
        <v>4.7038116353871353E-7</v>
      </c>
    </row>
    <row r="11098" spans="1:4">
      <c r="A11098" s="1">
        <v>55.484999999999999</v>
      </c>
      <c r="B11098" s="3">
        <v>-3.6600000000000002E-5</v>
      </c>
      <c r="C11098" s="4">
        <v>-1.4934935434669215E-5</v>
      </c>
      <c r="D11098" s="5">
        <v>1.1177245723298305E-7</v>
      </c>
    </row>
    <row r="11099" spans="1:4">
      <c r="A11099" s="1">
        <v>55.49</v>
      </c>
      <c r="B11099" s="3">
        <v>-3.5330000000000002E-5</v>
      </c>
      <c r="C11099" s="4">
        <v>-1.2231545460451016E-5</v>
      </c>
      <c r="D11099" s="5">
        <v>-1.2145516151677893E-7</v>
      </c>
    </row>
    <row r="11100" spans="1:4">
      <c r="A11100" s="1">
        <v>55.494999999999997</v>
      </c>
      <c r="B11100" s="3">
        <v>-3.417E-5</v>
      </c>
      <c r="C11100" s="4">
        <v>-9.8365562872761026E-6</v>
      </c>
      <c r="D11100" s="5">
        <v>-2.3040093381143919E-7</v>
      </c>
    </row>
    <row r="11101" spans="1:4">
      <c r="A11101" s="1">
        <v>55.5</v>
      </c>
      <c r="B11101" s="3">
        <v>-3.3099999999999998E-5</v>
      </c>
      <c r="C11101" s="4">
        <v>-7.8517389394050144E-6</v>
      </c>
      <c r="D11101" s="5">
        <v>-2.2444348049378134E-7</v>
      </c>
    </row>
    <row r="11102" spans="1:4">
      <c r="A11102" s="1">
        <v>55.505000000000003</v>
      </c>
      <c r="B11102" s="3">
        <v>-3.2119999999999997E-5</v>
      </c>
      <c r="C11102" s="4">
        <v>-6.2905721719301204E-6</v>
      </c>
      <c r="D11102" s="5">
        <v>-1.1822547340893306E-7</v>
      </c>
    </row>
    <row r="11103" spans="1:4">
      <c r="A11103" s="1">
        <v>55.51</v>
      </c>
      <c r="B11103" s="3">
        <v>-3.1210000000000001E-5</v>
      </c>
      <c r="C11103" s="4">
        <v>-5.0731867749772326E-6</v>
      </c>
      <c r="D11103" s="5">
        <v>6.9184887894949635E-8</v>
      </c>
    </row>
    <row r="11104" spans="1:4">
      <c r="A11104" s="1">
        <v>55.515000000000001</v>
      </c>
      <c r="B11104" s="3">
        <v>-3.0329999999999999E-5</v>
      </c>
      <c r="C11104" s="4">
        <v>-4.0809932301212644E-6</v>
      </c>
      <c r="D11104" s="5">
        <v>3.159189692297758E-7</v>
      </c>
    </row>
    <row r="11105" spans="1:4">
      <c r="A11105" s="1">
        <v>55.52</v>
      </c>
      <c r="B11105" s="3">
        <v>-2.9470000000000001E-5</v>
      </c>
      <c r="C11105" s="4">
        <v>-3.2051685825006032E-6</v>
      </c>
      <c r="D11105" s="5">
        <v>5.9901791193902789E-7</v>
      </c>
    </row>
    <row r="11106" spans="1:4">
      <c r="A11106" s="1">
        <v>55.524999999999999</v>
      </c>
      <c r="B11106" s="3">
        <v>-2.8600000000000001E-5</v>
      </c>
      <c r="C11106" s="4">
        <v>-2.3680885047416896E-6</v>
      </c>
      <c r="D11106" s="5">
        <v>8.9246049037356309E-7</v>
      </c>
    </row>
    <row r="11107" spans="1:4">
      <c r="A11107" s="1">
        <v>55.53</v>
      </c>
      <c r="B11107" s="3">
        <v>-2.7690000000000001E-5</v>
      </c>
      <c r="C11107" s="4">
        <v>-1.5015837622986847E-6</v>
      </c>
      <c r="D11107" s="5">
        <v>1.1682707165908537E-6</v>
      </c>
    </row>
    <row r="11108" spans="1:4">
      <c r="A11108" s="1">
        <v>55.534999999999997</v>
      </c>
      <c r="B11108" s="3">
        <v>-2.6720000000000002E-5</v>
      </c>
      <c r="C11108" s="4">
        <v>-5.3799073972602979E-7</v>
      </c>
      <c r="D11108" s="5">
        <v>1.3973093007624097E-6</v>
      </c>
    </row>
    <row r="11109" spans="1:4">
      <c r="A11109" s="1">
        <v>55.54</v>
      </c>
      <c r="B11109" s="3">
        <v>-2.567E-5</v>
      </c>
      <c r="C11109" s="4">
        <v>5.7536787301449544E-7</v>
      </c>
      <c r="D11109" s="5">
        <v>1.5518522413988515E-6</v>
      </c>
    </row>
    <row r="11110" spans="1:4">
      <c r="A11110" s="1">
        <v>55.545000000000002</v>
      </c>
      <c r="B11110" s="3">
        <v>-2.4519999999999999E-5</v>
      </c>
      <c r="C11110" s="4">
        <v>1.8347078402148851E-6</v>
      </c>
      <c r="D11110" s="5">
        <v>1.6131497366603747E-6</v>
      </c>
    </row>
    <row r="11111" spans="1:4">
      <c r="A11111" s="1">
        <v>55.55</v>
      </c>
      <c r="B11111" s="3">
        <v>-2.3260000000000001E-5</v>
      </c>
      <c r="C11111" s="4">
        <v>3.1852455714397137E-6</v>
      </c>
      <c r="D11111" s="5">
        <v>1.5747734003815288E-6</v>
      </c>
    </row>
    <row r="11112" spans="1:4">
      <c r="A11112" s="1">
        <v>55.555</v>
      </c>
      <c r="B11112" s="3">
        <v>-2.1889999999999999E-5</v>
      </c>
      <c r="C11112" s="4">
        <v>4.5611248047327267E-6</v>
      </c>
      <c r="D11112" s="5">
        <v>1.4331007200813786E-6</v>
      </c>
    </row>
    <row r="11113" spans="1:4">
      <c r="A11113" s="1">
        <v>55.56</v>
      </c>
      <c r="B11113" s="3">
        <v>-2.0409999999999999E-5</v>
      </c>
      <c r="C11113" s="4">
        <v>5.8959616874107453E-6</v>
      </c>
      <c r="D11113" s="5">
        <v>1.1858666460131835E-6</v>
      </c>
    </row>
    <row r="11114" spans="1:4">
      <c r="A11114" s="1">
        <v>55.564999999999998</v>
      </c>
      <c r="B11114" s="3">
        <v>-1.8819999999999999E-5</v>
      </c>
      <c r="C11114" s="4">
        <v>7.1224815253135731E-6</v>
      </c>
      <c r="D11114" s="5">
        <v>8.3713008131570163E-7</v>
      </c>
    </row>
    <row r="11115" spans="1:4">
      <c r="A11115" s="1">
        <v>55.57</v>
      </c>
      <c r="B11115" s="3">
        <v>-1.715E-5</v>
      </c>
      <c r="C11115" s="4">
        <v>8.1751994029624516E-6</v>
      </c>
      <c r="D11115" s="5">
        <v>4.016785715301433E-7</v>
      </c>
    </row>
    <row r="11116" spans="1:4">
      <c r="A11116" s="1">
        <v>55.575000000000003</v>
      </c>
      <c r="B11116" s="3">
        <v>-1.5400000000000002E-5</v>
      </c>
      <c r="C11116" s="4">
        <v>9.0086692296113104E-6</v>
      </c>
      <c r="D11116" s="5">
        <v>-9.4169623755405487E-8</v>
      </c>
    </row>
    <row r="11117" spans="1:4">
      <c r="A11117" s="1">
        <v>55.58</v>
      </c>
      <c r="B11117" s="3">
        <v>-1.361E-5</v>
      </c>
      <c r="C11117" s="4">
        <v>9.6220625373819472E-6</v>
      </c>
      <c r="D11117" s="5">
        <v>-6.1410875023122766E-7</v>
      </c>
    </row>
    <row r="11118" spans="1:4">
      <c r="A11118" s="1">
        <v>55.585000000000001</v>
      </c>
      <c r="B11118" s="3">
        <v>-1.181E-5</v>
      </c>
      <c r="C11118" s="4">
        <v>1.0059930966360352E-5</v>
      </c>
      <c r="D11118" s="5">
        <v>-1.1155682989960306E-6</v>
      </c>
    </row>
    <row r="11119" spans="1:4">
      <c r="A11119" s="1">
        <v>55.59</v>
      </c>
      <c r="B11119" s="3">
        <v>-1.005E-5</v>
      </c>
      <c r="C11119" s="4">
        <v>1.0396357816617378E-5</v>
      </c>
      <c r="D11119" s="5">
        <v>-1.552891868602487E-6</v>
      </c>
    </row>
    <row r="11120" spans="1:4">
      <c r="A11120" s="1">
        <v>55.594999999999999</v>
      </c>
      <c r="B11120" s="3">
        <v>-8.354E-6</v>
      </c>
      <c r="C11120" s="4">
        <v>1.0716306030778771E-5</v>
      </c>
      <c r="D11120" s="5">
        <v>-1.8797226895994325E-6</v>
      </c>
    </row>
    <row r="11121" spans="1:4">
      <c r="A11121" s="1">
        <v>55.6</v>
      </c>
      <c r="B11121" s="3">
        <v>-6.7700000000000004E-6</v>
      </c>
      <c r="C11121" s="4">
        <v>1.1102340480217191E-5</v>
      </c>
      <c r="D11121" s="5">
        <v>-2.0503172809755224E-6</v>
      </c>
    </row>
    <row r="11122" spans="1:4">
      <c r="A11122" s="1">
        <v>55.604999999999997</v>
      </c>
      <c r="B11122" s="3">
        <v>-5.3310000000000003E-6</v>
      </c>
      <c r="C11122" s="4">
        <v>1.1630609800186877E-5</v>
      </c>
      <c r="D11122" s="5">
        <v>-2.0235145505523576E-6</v>
      </c>
    </row>
    <row r="11123" spans="1:4">
      <c r="A11123" s="1">
        <v>55.61</v>
      </c>
      <c r="B11123" s="3">
        <v>-4.0609999999999997E-6</v>
      </c>
      <c r="C11123" s="4">
        <v>1.2371392983559062E-5</v>
      </c>
      <c r="D11123" s="5">
        <v>-1.7794992902791544E-6</v>
      </c>
    </row>
    <row r="11124" spans="1:4">
      <c r="A11124" s="1">
        <v>55.615000000000002</v>
      </c>
      <c r="B11124" s="3">
        <v>-2.9550000000000001E-6</v>
      </c>
      <c r="C11124" s="4">
        <v>1.3387043109986605E-5</v>
      </c>
      <c r="D11124" s="5">
        <v>-1.3344808846960173E-6</v>
      </c>
    </row>
    <row r="11125" spans="1:4">
      <c r="A11125" s="1">
        <v>55.62</v>
      </c>
      <c r="B11125" s="3">
        <v>-1.9819999999999998E-6</v>
      </c>
      <c r="C11125" s="4">
        <v>1.4701189881552122E-5</v>
      </c>
      <c r="D11125" s="5">
        <v>-7.2757588940433808E-7</v>
      </c>
    </row>
    <row r="11126" spans="1:4">
      <c r="A11126" s="1">
        <v>55.625</v>
      </c>
      <c r="B11126" s="3">
        <v>-1.102E-6</v>
      </c>
      <c r="C11126" s="4">
        <v>1.6256468920118577E-5</v>
      </c>
      <c r="D11126" s="5">
        <v>-2.7623935911943265E-9</v>
      </c>
    </row>
    <row r="11127" spans="1:4">
      <c r="A11127" s="1">
        <v>55.63</v>
      </c>
      <c r="B11127" s="3">
        <v>-2.7459999999999998E-7</v>
      </c>
      <c r="C11127" s="4">
        <v>1.7939878268803057E-5</v>
      </c>
      <c r="D11127" s="5">
        <v>7.9558160419046322E-7</v>
      </c>
    </row>
    <row r="11128" spans="1:4">
      <c r="A11128" s="1">
        <v>55.634999999999998</v>
      </c>
      <c r="B11128" s="3">
        <v>5.3860000000000002E-7</v>
      </c>
      <c r="C11128" s="4">
        <v>1.9627824873593465E-5</v>
      </c>
      <c r="D11128" s="5">
        <v>1.6231962185190127E-6</v>
      </c>
    </row>
    <row r="11129" spans="1:4">
      <c r="A11129" s="1">
        <v>55.64</v>
      </c>
      <c r="B11129" s="3">
        <v>1.372E-6</v>
      </c>
      <c r="C11129" s="4">
        <v>2.1195951746515379E-5</v>
      </c>
      <c r="D11129" s="5">
        <v>2.4390042987727575E-6</v>
      </c>
    </row>
    <row r="11130" spans="1:4">
      <c r="A11130" s="1">
        <v>55.645000000000003</v>
      </c>
      <c r="B11130" s="3">
        <v>2.2520000000000002E-6</v>
      </c>
      <c r="C11130" s="4">
        <v>2.2528881984249712E-5</v>
      </c>
      <c r="D11130" s="5">
        <v>3.2084322934798029E-6</v>
      </c>
    </row>
    <row r="11131" spans="1:4">
      <c r="A11131" s="1">
        <v>55.65</v>
      </c>
      <c r="B11131" s="3">
        <v>3.2009999999999999E-6</v>
      </c>
      <c r="C11131" s="4">
        <v>2.3570049194591668E-5</v>
      </c>
      <c r="D11131" s="5">
        <v>3.898838189065962E-6</v>
      </c>
    </row>
    <row r="11132" spans="1:4">
      <c r="A11132" s="1">
        <v>55.655000000000001</v>
      </c>
      <c r="B11132" s="3">
        <v>4.2390000000000004E-6</v>
      </c>
      <c r="C11132" s="4">
        <v>2.4337319532726831E-5</v>
      </c>
      <c r="D11132" s="5">
        <v>4.4804281068320477E-6</v>
      </c>
    </row>
    <row r="11133" spans="1:4">
      <c r="A11133" s="1">
        <v>55.66</v>
      </c>
      <c r="B11133" s="3">
        <v>5.3770000000000004E-6</v>
      </c>
      <c r="C11133" s="4">
        <v>2.4865549115594541E-5</v>
      </c>
      <c r="D11133" s="5">
        <v>4.9310001533845385E-6</v>
      </c>
    </row>
    <row r="11134" spans="1:4">
      <c r="A11134" s="1">
        <v>55.664999999999999</v>
      </c>
      <c r="B11134" s="3">
        <v>6.6239999999999996E-6</v>
      </c>
      <c r="C11134" s="4">
        <v>2.5246389912464148E-5</v>
      </c>
      <c r="D11134" s="5">
        <v>5.2355870005862524E-6</v>
      </c>
    </row>
    <row r="11135" spans="1:4">
      <c r="A11135" s="1">
        <v>55.67</v>
      </c>
      <c r="B11135" s="3">
        <v>7.9780000000000005E-6</v>
      </c>
      <c r="C11135" s="4">
        <v>2.5678600396989914E-5</v>
      </c>
      <c r="D11135" s="5">
        <v>5.3873285795029077E-6</v>
      </c>
    </row>
    <row r="11136" spans="1:4">
      <c r="A11136" s="1">
        <v>55.674999999999997</v>
      </c>
      <c r="B11136" s="3">
        <v>9.4269999999999997E-6</v>
      </c>
      <c r="C11136" s="4">
        <v>2.6394006335793488E-5</v>
      </c>
      <c r="D11136" s="5">
        <v>5.3945112359752788E-6</v>
      </c>
    </row>
    <row r="11137" spans="1:4">
      <c r="A11137" s="1">
        <v>55.68</v>
      </c>
      <c r="B11137" s="3">
        <v>1.095E-5</v>
      </c>
      <c r="C11137" s="4">
        <v>2.7553380906072334E-5</v>
      </c>
      <c r="D11137" s="5">
        <v>5.2758608578984948E-6</v>
      </c>
    </row>
    <row r="11138" spans="1:4">
      <c r="A11138" s="1">
        <v>55.685000000000002</v>
      </c>
      <c r="B11138" s="3">
        <v>1.252E-5</v>
      </c>
      <c r="C11138" s="4">
        <v>2.9179670929186035E-5</v>
      </c>
      <c r="D11138" s="5">
        <v>5.0562947322032906E-6</v>
      </c>
    </row>
    <row r="11139" spans="1:4">
      <c r="A11139" s="1">
        <v>55.69</v>
      </c>
      <c r="B11139" s="3">
        <v>1.411E-5</v>
      </c>
      <c r="C11139" s="4">
        <v>3.1199637703068246E-5</v>
      </c>
      <c r="D11139" s="5">
        <v>4.7620091142019023E-6</v>
      </c>
    </row>
    <row r="11140" spans="1:4">
      <c r="A11140" s="1">
        <v>55.695</v>
      </c>
      <c r="B11140" s="3">
        <v>1.5699999999999999E-5</v>
      </c>
      <c r="C11140" s="4">
        <v>3.3488123632671133E-5</v>
      </c>
      <c r="D11140" s="5">
        <v>4.4192273413193517E-6</v>
      </c>
    </row>
    <row r="11141" spans="1:4">
      <c r="A11141" s="1">
        <v>55.7</v>
      </c>
      <c r="B11141" s="3">
        <v>1.7249999999999999E-5</v>
      </c>
      <c r="C11141" s="4">
        <v>3.5886368443089753E-5</v>
      </c>
      <c r="D11141" s="5">
        <v>4.0539976613424964E-6</v>
      </c>
    </row>
    <row r="11142" spans="1:4">
      <c r="A11142" s="1">
        <v>55.704999999999998</v>
      </c>
      <c r="B11142" s="3">
        <v>1.874E-5</v>
      </c>
      <c r="C11142" s="4">
        <v>3.8222332151634879E-5</v>
      </c>
      <c r="D11142" s="5">
        <v>3.6959178317844199E-6</v>
      </c>
    </row>
    <row r="11143" spans="1:4">
      <c r="A11143" s="1">
        <v>55.71</v>
      </c>
      <c r="B11143" s="3">
        <v>2.016E-5</v>
      </c>
      <c r="C11143" s="4">
        <v>4.0323790385454995E-5</v>
      </c>
      <c r="D11143" s="5">
        <v>3.3815701343201931E-6</v>
      </c>
    </row>
    <row r="11144" spans="1:4">
      <c r="A11144" s="1">
        <v>55.715000000000003</v>
      </c>
      <c r="B11144" s="3">
        <v>2.1460000000000001E-5</v>
      </c>
      <c r="C11144" s="4">
        <v>4.2025460058869572E-5</v>
      </c>
      <c r="D11144" s="5">
        <v>3.1479724156710963E-6</v>
      </c>
    </row>
    <row r="11145" spans="1:4">
      <c r="A11145" s="1">
        <v>55.72</v>
      </c>
      <c r="B11145" s="3">
        <v>2.2609999999999999E-5</v>
      </c>
      <c r="C11145" s="4">
        <v>4.3207293586372357E-5</v>
      </c>
      <c r="D11145" s="5">
        <v>3.028903410188014E-6</v>
      </c>
    </row>
    <row r="11146" spans="1:4">
      <c r="A11146" s="1">
        <v>55.725000000000001</v>
      </c>
      <c r="B11146" s="3">
        <v>2.3609999999999999E-5</v>
      </c>
      <c r="C11146" s="4">
        <v>4.3851263203314244E-5</v>
      </c>
      <c r="D11146" s="5">
        <v>3.0494775782074311E-6</v>
      </c>
    </row>
    <row r="11147" spans="1:4">
      <c r="A11147" s="1">
        <v>55.73</v>
      </c>
      <c r="B11147" s="3">
        <v>2.4450000000000001E-5</v>
      </c>
      <c r="C11147" s="4">
        <v>4.403678216199342E-5</v>
      </c>
      <c r="D11147" s="5">
        <v>3.2174368835661153E-6</v>
      </c>
    </row>
    <row r="11148" spans="1:4">
      <c r="A11148" s="1">
        <v>55.734999999999999</v>
      </c>
      <c r="B11148" s="3">
        <v>2.512E-5</v>
      </c>
      <c r="C11148" s="4">
        <v>4.3878672384848702E-5</v>
      </c>
      <c r="D11148" s="5">
        <v>3.5276068320969418E-6</v>
      </c>
    </row>
    <row r="11149" spans="1:4">
      <c r="A11149" s="1">
        <v>55.74</v>
      </c>
      <c r="B11149" s="3">
        <v>2.5639999999999998E-5</v>
      </c>
      <c r="C11149" s="4">
        <v>4.3506296420320404E-5</v>
      </c>
      <c r="D11149" s="5">
        <v>3.9684526145283983E-6</v>
      </c>
    </row>
    <row r="11150" spans="1:4">
      <c r="A11150" s="1">
        <v>55.744999999999997</v>
      </c>
      <c r="B11150" s="3">
        <v>2.605E-5</v>
      </c>
      <c r="C11150" s="4">
        <v>4.3059271295046814E-5</v>
      </c>
      <c r="D11150" s="5">
        <v>4.5204517087458649E-6</v>
      </c>
    </row>
    <row r="11151" spans="1:4">
      <c r="A11151" s="1">
        <v>55.75</v>
      </c>
      <c r="B11151" s="3">
        <v>2.635E-5</v>
      </c>
      <c r="C11151" s="4">
        <v>4.2683083435497251E-5</v>
      </c>
      <c r="D11151" s="5">
        <v>5.1493534431280561E-6</v>
      </c>
    </row>
    <row r="11152" spans="1:4">
      <c r="A11152" s="1">
        <v>55.755000000000003</v>
      </c>
      <c r="B11152" s="3">
        <v>2.6610000000000001E-5</v>
      </c>
      <c r="C11152" s="4">
        <v>4.2509842461395393E-5</v>
      </c>
      <c r="D11152" s="5">
        <v>5.8097440028429831E-6</v>
      </c>
    </row>
    <row r="11153" spans="1:4">
      <c r="A11153" s="1">
        <v>55.76</v>
      </c>
      <c r="B11153" s="3">
        <v>2.6849999999999999E-5</v>
      </c>
      <c r="C11153" s="4">
        <v>4.2634757077025737E-5</v>
      </c>
      <c r="D11153" s="5">
        <v>6.4519387673803624E-6</v>
      </c>
    </row>
    <row r="11154" spans="1:4">
      <c r="A11154" s="1">
        <v>55.765000000000001</v>
      </c>
      <c r="B11154" s="3">
        <v>2.7129999999999999E-5</v>
      </c>
      <c r="C11154" s="4">
        <v>4.3107510152849454E-5</v>
      </c>
      <c r="D11154" s="5">
        <v>7.02872544190046E-6</v>
      </c>
    </row>
    <row r="11155" spans="1:4">
      <c r="A11155" s="1">
        <v>55.77</v>
      </c>
      <c r="B11155" s="3">
        <v>2.7480000000000001E-5</v>
      </c>
      <c r="C11155" s="4">
        <v>4.3915742088453169E-5</v>
      </c>
      <c r="D11155" s="5">
        <v>7.504425408605374E-6</v>
      </c>
    </row>
    <row r="11156" spans="1:4">
      <c r="A11156" s="1">
        <v>55.774999999999999</v>
      </c>
      <c r="B11156" s="3">
        <v>2.7929999999999999E-5</v>
      </c>
      <c r="C11156" s="4">
        <v>4.4993922318535816E-5</v>
      </c>
      <c r="D11156" s="5">
        <v>7.856419039055019E-6</v>
      </c>
    </row>
    <row r="11157" spans="1:4">
      <c r="A11157" s="1">
        <v>55.78</v>
      </c>
      <c r="B11157" s="3">
        <v>2.8479999999999998E-5</v>
      </c>
      <c r="C11157" s="4">
        <v>4.6254273192270118E-5</v>
      </c>
      <c r="D11157" s="5">
        <v>8.0705150728419208E-6</v>
      </c>
    </row>
    <row r="11158" spans="1:4">
      <c r="A11158" s="1">
        <v>55.784999999999997</v>
      </c>
      <c r="B11158" s="3">
        <v>2.9139999999999999E-5</v>
      </c>
      <c r="C11158" s="4">
        <v>4.7608641716395187E-5</v>
      </c>
      <c r="D11158" s="5">
        <v>8.1415079587130749E-6</v>
      </c>
    </row>
    <row r="11159" spans="1:4">
      <c r="A11159" s="1">
        <v>55.79</v>
      </c>
      <c r="B11159" s="3">
        <v>2.9899999999999998E-5</v>
      </c>
      <c r="C11159" s="4">
        <v>4.8969901097027857E-5</v>
      </c>
      <c r="D11159" s="5">
        <v>8.0755625489047467E-6</v>
      </c>
    </row>
    <row r="11160" spans="1:4">
      <c r="A11160" s="1">
        <v>55.795000000000002</v>
      </c>
      <c r="B11160" s="3">
        <v>3.074E-5</v>
      </c>
      <c r="C11160" s="4">
        <v>5.0253198826720131E-5</v>
      </c>
      <c r="D11160" s="5">
        <v>7.8906690872555853E-6</v>
      </c>
    </row>
    <row r="11161" spans="1:4">
      <c r="A11161" s="1">
        <v>55.8</v>
      </c>
      <c r="B11161" s="3">
        <v>3.1649999999999997E-5</v>
      </c>
      <c r="C11161" s="4">
        <v>5.1391882910723539E-5</v>
      </c>
      <c r="D11161" s="5">
        <v>7.6118684535439626E-6</v>
      </c>
    </row>
    <row r="11162" spans="1:4">
      <c r="A11162" s="1">
        <v>55.805</v>
      </c>
      <c r="B11162" s="3">
        <v>3.26E-5</v>
      </c>
      <c r="C11162" s="4">
        <v>5.237642079612541E-5</v>
      </c>
      <c r="D11162" s="5">
        <v>7.2694234307660777E-6</v>
      </c>
    </row>
    <row r="11163" spans="1:4">
      <c r="A11163" s="1">
        <v>55.81</v>
      </c>
      <c r="B11163" s="3">
        <v>3.3550000000000002E-5</v>
      </c>
      <c r="C11163" s="4">
        <v>5.3226242279005162E-5</v>
      </c>
      <c r="D11163" s="5">
        <v>6.8959779315963123E-6</v>
      </c>
    </row>
    <row r="11164" spans="1:4">
      <c r="A11164" s="1">
        <v>55.814999999999998</v>
      </c>
      <c r="B11164" s="3">
        <v>3.4489999999999997E-5</v>
      </c>
      <c r="C11164" s="4">
        <v>5.3966401148982018E-5</v>
      </c>
      <c r="D11164" s="5">
        <v>6.5212789347297728E-6</v>
      </c>
    </row>
    <row r="11165" spans="1:4">
      <c r="A11165" s="1">
        <v>55.82</v>
      </c>
      <c r="B11165" s="3">
        <v>3.5379999999999997E-5</v>
      </c>
      <c r="C11165" s="4">
        <v>5.4624736137338577E-5</v>
      </c>
      <c r="D11165" s="5">
        <v>6.1688121882056188E-6</v>
      </c>
    </row>
    <row r="11166" spans="1:4">
      <c r="A11166" s="1">
        <v>55.825000000000003</v>
      </c>
      <c r="B11166" s="3">
        <v>3.6229999999999997E-5</v>
      </c>
      <c r="C11166" s="4">
        <v>5.5240570261995902E-5</v>
      </c>
      <c r="D11166" s="5">
        <v>5.8542626295550055E-6</v>
      </c>
    </row>
    <row r="11167" spans="1:4">
      <c r="A11167" s="1">
        <v>55.83</v>
      </c>
      <c r="B11167" s="3">
        <v>3.7030000000000003E-5</v>
      </c>
      <c r="C11167" s="4">
        <v>5.5875812425674386E-5</v>
      </c>
      <c r="D11167" s="5">
        <v>5.5794295471391997E-6</v>
      </c>
    </row>
    <row r="11168" spans="1:4">
      <c r="A11168" s="1">
        <v>55.835000000000001</v>
      </c>
      <c r="B11168" s="3">
        <v>3.7799999999999997E-5</v>
      </c>
      <c r="C11168" s="4">
        <v>5.6599912246212379E-5</v>
      </c>
      <c r="D11168" s="5">
        <v>5.3291825674190777E-6</v>
      </c>
    </row>
    <row r="11169" spans="1:4">
      <c r="A11169" s="1">
        <v>55.84</v>
      </c>
      <c r="B11169" s="3">
        <v>3.8559999999999997E-5</v>
      </c>
      <c r="C11169" s="4">
        <v>5.744766320236677E-5</v>
      </c>
      <c r="D11169" s="5">
        <v>5.0802253323588498E-6</v>
      </c>
    </row>
    <row r="11170" spans="1:4">
      <c r="A11170" s="1">
        <v>55.844999999999999</v>
      </c>
      <c r="B11170" s="3">
        <v>3.9360000000000003E-5</v>
      </c>
      <c r="C11170" s="4">
        <v>5.8389101536591302E-5</v>
      </c>
      <c r="D11170" s="5">
        <v>4.8040006663829179E-6</v>
      </c>
    </row>
    <row r="11171" spans="1:4">
      <c r="A11171" s="1">
        <v>55.85</v>
      </c>
      <c r="B11171" s="3">
        <v>4.0229999999999999E-5</v>
      </c>
      <c r="C11171" s="4">
        <v>5.9362295844921618E-5</v>
      </c>
      <c r="D11171" s="5">
        <v>4.4693501035378853E-6</v>
      </c>
    </row>
    <row r="11172" spans="1:4">
      <c r="A11172" s="1">
        <v>55.854999999999997</v>
      </c>
      <c r="B11172" s="3">
        <v>4.1199999999999999E-5</v>
      </c>
      <c r="C11172" s="4">
        <v>6.0293190266216621E-5</v>
      </c>
      <c r="D11172" s="5">
        <v>4.0467488832914896E-6</v>
      </c>
    </row>
    <row r="11173" spans="1:4">
      <c r="A11173" s="1">
        <v>55.86</v>
      </c>
      <c r="B11173" s="3">
        <v>4.231E-5</v>
      </c>
      <c r="C11173" s="4">
        <v>6.1115403693846716E-5</v>
      </c>
      <c r="D11173" s="5">
        <v>3.5155960558412829E-6</v>
      </c>
    </row>
    <row r="11174" spans="1:4">
      <c r="A11174" s="1">
        <v>55.865000000000002</v>
      </c>
      <c r="B11174" s="3">
        <v>4.3560000000000003E-5</v>
      </c>
      <c r="C11174" s="4">
        <v>6.1776993023815384E-5</v>
      </c>
      <c r="D11174" s="5">
        <v>2.8689441029314312E-6</v>
      </c>
    </row>
    <row r="11175" spans="1:4">
      <c r="A11175" s="1">
        <v>55.87</v>
      </c>
      <c r="B11175" s="3">
        <v>4.494E-5</v>
      </c>
      <c r="C11175" s="4">
        <v>6.2237117921097848E-5</v>
      </c>
      <c r="D11175" s="5">
        <v>2.1166318268724658E-6</v>
      </c>
    </row>
    <row r="11176" spans="1:4">
      <c r="A11176" s="1">
        <v>55.875</v>
      </c>
      <c r="B11176" s="3">
        <v>4.6449999999999997E-5</v>
      </c>
      <c r="C11176" s="4">
        <v>6.2480936092970186E-5</v>
      </c>
      <c r="D11176" s="5">
        <v>1.2844160403705732E-6</v>
      </c>
    </row>
    <row r="11177" spans="1:4">
      <c r="A11177" s="1">
        <v>55.88</v>
      </c>
      <c r="B11177" s="3">
        <v>4.8029999999999999E-5</v>
      </c>
      <c r="C11177" s="4">
        <v>6.2545259679655239E-5</v>
      </c>
      <c r="D11177" s="5">
        <v>4.1065558097474641E-7</v>
      </c>
    </row>
    <row r="11178" spans="1:4">
      <c r="A11178" s="1">
        <v>55.884999999999998</v>
      </c>
      <c r="B11178" s="3">
        <v>4.9639999999999999E-5</v>
      </c>
      <c r="C11178" s="4">
        <v>6.2491517271329864E-5</v>
      </c>
      <c r="D11178" s="5">
        <v>-4.601105551455136E-7</v>
      </c>
    </row>
    <row r="11179" spans="1:4">
      <c r="A11179" s="1">
        <v>55.89</v>
      </c>
      <c r="B11179" s="3">
        <v>5.1220000000000001E-5</v>
      </c>
      <c r="C11179" s="4">
        <v>6.2385807700151316E-5</v>
      </c>
      <c r="D11179" s="5">
        <v>-1.2831723251627059E-6</v>
      </c>
    </row>
    <row r="11180" spans="1:4">
      <c r="A11180" s="1">
        <v>55.895000000000003</v>
      </c>
      <c r="B11180" s="3">
        <v>5.2729999999999998E-5</v>
      </c>
      <c r="C11180" s="4">
        <v>6.229307774636823E-5</v>
      </c>
      <c r="D11180" s="5">
        <v>-2.0158402573179889E-6</v>
      </c>
    </row>
    <row r="11181" spans="1:4">
      <c r="A11181" s="1">
        <v>55.9</v>
      </c>
      <c r="B11181" s="3">
        <v>5.41E-5</v>
      </c>
      <c r="C11181" s="4">
        <v>6.2274713988639323E-5</v>
      </c>
      <c r="D11181" s="5">
        <v>-2.618015674498357E-6</v>
      </c>
    </row>
    <row r="11182" spans="1:4">
      <c r="A11182" s="1">
        <v>55.905000000000001</v>
      </c>
      <c r="B11182" s="3">
        <v>5.5309999999999997E-5</v>
      </c>
      <c r="C11182" s="4">
        <v>6.2367450065022693E-5</v>
      </c>
      <c r="D11182" s="5">
        <v>-3.060328440350002E-6</v>
      </c>
    </row>
    <row r="11183" spans="1:4">
      <c r="A11183" s="1">
        <v>55.91</v>
      </c>
      <c r="B11183" s="3">
        <v>5.6310000000000001E-5</v>
      </c>
      <c r="C11183" s="4">
        <v>6.2567238140215242E-5</v>
      </c>
      <c r="D11183" s="5">
        <v>-3.3364106291695229E-6</v>
      </c>
    </row>
    <row r="11184" spans="1:4">
      <c r="A11184" s="1">
        <v>55.914999999999999</v>
      </c>
      <c r="B11184" s="3">
        <v>5.7120000000000002E-5</v>
      </c>
      <c r="C11184" s="4">
        <v>6.2849911037747094E-5</v>
      </c>
      <c r="D11184" s="5">
        <v>-3.46307800857054E-6</v>
      </c>
    </row>
    <row r="11185" spans="1:4">
      <c r="A11185" s="1">
        <v>55.92</v>
      </c>
      <c r="B11185" s="3">
        <v>5.7760000000000003E-5</v>
      </c>
      <c r="C11185" s="4">
        <v>6.3187418840455337E-5</v>
      </c>
      <c r="D11185" s="5">
        <v>-3.468874149271569E-6</v>
      </c>
    </row>
    <row r="11186" spans="1:4">
      <c r="A11186" s="1">
        <v>55.924999999999997</v>
      </c>
      <c r="B11186" s="3">
        <v>5.8239999999999998E-5</v>
      </c>
      <c r="C11186" s="4">
        <v>6.3550868990485391E-5</v>
      </c>
      <c r="D11186" s="5">
        <v>-3.3852827910405631E-6</v>
      </c>
    </row>
    <row r="11187" spans="1:4">
      <c r="A11187" s="1">
        <v>55.93</v>
      </c>
      <c r="B11187" s="3">
        <v>5.8600000000000001E-5</v>
      </c>
      <c r="C11187" s="4">
        <v>6.3909880731549663E-5</v>
      </c>
      <c r="D11187" s="5">
        <v>-3.2440114133583436E-6</v>
      </c>
    </row>
    <row r="11188" spans="1:4">
      <c r="A11188" s="1">
        <v>55.935000000000002</v>
      </c>
      <c r="B11188" s="3">
        <v>5.8860000000000002E-5</v>
      </c>
      <c r="C11188" s="4">
        <v>6.4235138894700589E-5</v>
      </c>
      <c r="D11188" s="5">
        <v>-3.0740655568868341E-6</v>
      </c>
    </row>
    <row r="11189" spans="1:4">
      <c r="A11189" s="1">
        <v>55.94</v>
      </c>
      <c r="B11189" s="3">
        <v>5.9070000000000002E-5</v>
      </c>
      <c r="C11189" s="4">
        <v>6.4505558069864985E-5</v>
      </c>
      <c r="D11189" s="5">
        <v>-2.8940616683927161E-6</v>
      </c>
    </row>
    <row r="11190" spans="1:4">
      <c r="A11190" s="1">
        <v>55.945</v>
      </c>
      <c r="B11190" s="3">
        <v>5.9219999999999999E-5</v>
      </c>
      <c r="C11190" s="4">
        <v>6.470453664103064E-5</v>
      </c>
      <c r="D11190" s="5">
        <v>-2.7065321982705482E-6</v>
      </c>
    </row>
    <row r="11191" spans="1:4">
      <c r="A11191" s="1">
        <v>55.95</v>
      </c>
      <c r="B11191" s="3">
        <v>5.9330000000000003E-5</v>
      </c>
      <c r="C11191" s="4">
        <v>6.4839410434188718E-5</v>
      </c>
      <c r="D11191" s="5">
        <v>-2.5120618427281624E-6</v>
      </c>
    </row>
    <row r="11192" spans="1:4">
      <c r="A11192" s="1">
        <v>55.954999999999998</v>
      </c>
      <c r="B11192" s="3">
        <v>5.9410000000000002E-5</v>
      </c>
      <c r="C11192" s="4">
        <v>6.4936561910536591E-5</v>
      </c>
      <c r="D11192" s="5">
        <v>-2.311118146053284E-6</v>
      </c>
    </row>
    <row r="11193" spans="1:4">
      <c r="A11193" s="1">
        <v>55.96</v>
      </c>
      <c r="B11193" s="3">
        <v>5.9450000000000002E-5</v>
      </c>
      <c r="C11193" s="4">
        <v>6.5035784488657957E-5</v>
      </c>
      <c r="D11193" s="5">
        <v>-2.1024742754952404E-6</v>
      </c>
    </row>
    <row r="11194" spans="1:4">
      <c r="A11194" s="1">
        <v>55.965000000000003</v>
      </c>
      <c r="B11194" s="3">
        <v>5.9460000000000003E-5</v>
      </c>
      <c r="C11194" s="4">
        <v>6.5178516889464937E-5</v>
      </c>
      <c r="D11194" s="5">
        <v>-1.8851780231782244E-6</v>
      </c>
    </row>
    <row r="11195" spans="1:4">
      <c r="A11195" s="1">
        <v>55.97</v>
      </c>
      <c r="B11195" s="3">
        <v>5.9450000000000002E-5</v>
      </c>
      <c r="C11195" s="4">
        <v>6.5406225551957079E-5</v>
      </c>
      <c r="D11195" s="5">
        <v>-1.6607662185678984E-6</v>
      </c>
    </row>
    <row r="11196" spans="1:4">
      <c r="A11196" s="1">
        <v>55.975000000000001</v>
      </c>
      <c r="B11196" s="3">
        <v>5.9429999999999999E-5</v>
      </c>
      <c r="C11196" s="4">
        <v>6.5759166473878551E-5</v>
      </c>
      <c r="D11196" s="5">
        <v>-1.4331098438079821E-6</v>
      </c>
    </row>
    <row r="11197" spans="1:4">
      <c r="A11197" s="1">
        <v>55.98</v>
      </c>
      <c r="B11197" s="3">
        <v>5.9410000000000002E-5</v>
      </c>
      <c r="C11197" s="4">
        <v>6.626244007066636E-5</v>
      </c>
      <c r="D11197" s="5">
        <v>-1.2128211119003584E-6</v>
      </c>
    </row>
    <row r="11198" spans="1:4">
      <c r="A11198" s="1">
        <v>55.984999999999999</v>
      </c>
      <c r="B11198" s="3">
        <v>5.94E-5</v>
      </c>
      <c r="C11198" s="4">
        <v>6.6907495969746841E-5</v>
      </c>
      <c r="D11198" s="5">
        <v>-1.0184151169895501E-6</v>
      </c>
    </row>
    <row r="11199" spans="1:4">
      <c r="A11199" s="1">
        <v>55.99</v>
      </c>
      <c r="B11199" s="3">
        <v>5.944E-5</v>
      </c>
      <c r="C11199" s="4">
        <v>6.7644744763910379E-5</v>
      </c>
      <c r="D11199" s="5">
        <v>-8.7390260853095683E-7</v>
      </c>
    </row>
    <row r="11200" spans="1:4">
      <c r="A11200" s="1">
        <v>55.994999999999997</v>
      </c>
      <c r="B11200" s="3">
        <v>5.9549999999999997E-5</v>
      </c>
      <c r="C11200" s="4">
        <v>6.8402480466006445E-5</v>
      </c>
      <c r="D11200" s="5">
        <v>-8.0352669807931138E-7</v>
      </c>
    </row>
    <row r="11201" spans="1:4">
      <c r="A11201" s="1">
        <v>56</v>
      </c>
      <c r="B11201" s="3">
        <v>5.9759999999999997E-5</v>
      </c>
      <c r="C11201" s="4">
        <v>6.9088884628782336E-5</v>
      </c>
      <c r="D11201" s="5">
        <v>-8.2740635175348893E-7</v>
      </c>
    </row>
    <row r="11202" spans="1:4">
      <c r="A11202" s="1">
        <v>56.005000000000003</v>
      </c>
      <c r="B11202" s="3">
        <v>6.0090000000000002E-5</v>
      </c>
      <c r="C11202" s="4">
        <v>6.9595397304876485E-5</v>
      </c>
      <c r="D11202" s="5">
        <v>-9.6145858519348735E-7</v>
      </c>
    </row>
    <row r="11203" spans="1:4">
      <c r="A11203" s="1">
        <v>56.01</v>
      </c>
      <c r="B11203" s="3">
        <v>6.0550000000000001E-5</v>
      </c>
      <c r="C11203" s="4">
        <v>6.9808281624214244E-5</v>
      </c>
      <c r="D11203" s="5">
        <v>-1.2135329393591245E-6</v>
      </c>
    </row>
    <row r="11204" spans="1:4">
      <c r="A11204" s="1">
        <v>56.015000000000001</v>
      </c>
      <c r="B11204" s="3">
        <v>6.1149999999999996E-5</v>
      </c>
      <c r="C11204" s="4">
        <v>6.9631839554567873E-5</v>
      </c>
      <c r="D11204" s="5">
        <v>-1.5842675614614239E-6</v>
      </c>
    </row>
    <row r="11205" spans="1:4">
      <c r="A11205" s="1">
        <v>56.02</v>
      </c>
      <c r="B11205" s="3">
        <v>6.19E-5</v>
      </c>
      <c r="C11205" s="4">
        <v>6.9008071955878946E-5</v>
      </c>
      <c r="D11205" s="5">
        <v>-2.0698039360264223E-6</v>
      </c>
    </row>
    <row r="11206" spans="1:4">
      <c r="A11206" s="1">
        <v>56.024999999999999</v>
      </c>
      <c r="B11206" s="3">
        <v>6.2769999999999997E-5</v>
      </c>
      <c r="C11206" s="4">
        <v>6.7931165433724944E-5</v>
      </c>
      <c r="D11206" s="5">
        <v>-2.660722077133637E-6</v>
      </c>
    </row>
    <row r="11207" spans="1:4">
      <c r="A11207" s="1">
        <v>56.03</v>
      </c>
      <c r="B11207" s="3">
        <v>6.3769999999999994E-5</v>
      </c>
      <c r="C11207" s="4">
        <v>6.6467822398468186E-5</v>
      </c>
      <c r="D11207" s="5">
        <v>-3.3403884458113662E-6</v>
      </c>
    </row>
    <row r="11208" spans="1:4">
      <c r="A11208" s="1">
        <v>56.034999999999997</v>
      </c>
      <c r="B11208" s="3">
        <v>6.4869999999999994E-5</v>
      </c>
      <c r="C11208" s="4">
        <v>6.4756393916521772E-5</v>
      </c>
      <c r="D11208" s="5">
        <v>-4.0849389092883284E-6</v>
      </c>
    </row>
    <row r="11209" spans="1:4">
      <c r="A11209" s="1">
        <v>56.04</v>
      </c>
      <c r="B11209" s="3">
        <v>6.6030000000000003E-5</v>
      </c>
      <c r="C11209" s="4">
        <v>6.2953919776230513E-5</v>
      </c>
      <c r="D11209" s="5">
        <v>-4.8641889952605964E-6</v>
      </c>
    </row>
    <row r="11210" spans="1:4">
      <c r="A11210" s="1">
        <v>56.045000000000002</v>
      </c>
      <c r="B11210" s="3">
        <v>6.7210000000000002E-5</v>
      </c>
      <c r="C11210" s="4">
        <v>6.1218238856976972E-5</v>
      </c>
      <c r="D11210" s="5">
        <v>-5.6472073868075657E-6</v>
      </c>
    </row>
    <row r="11211" spans="1:4">
      <c r="A11211" s="1">
        <v>56.05</v>
      </c>
      <c r="B11211" s="3">
        <v>6.8390000000000001E-5</v>
      </c>
      <c r="C11211" s="4">
        <v>5.9706828887650724E-5</v>
      </c>
      <c r="D11211" s="5">
        <v>-6.4081754771894844E-6</v>
      </c>
    </row>
    <row r="11212" spans="1:4">
      <c r="A11212" s="1">
        <v>56.055</v>
      </c>
      <c r="B11212" s="3">
        <v>6.9519999999999998E-5</v>
      </c>
      <c r="C11212" s="4">
        <v>5.856617358765082E-5</v>
      </c>
      <c r="D11212" s="5">
        <v>-7.1294000001861023E-6</v>
      </c>
    </row>
    <row r="11213" spans="1:4">
      <c r="A11213" s="1">
        <v>56.06</v>
      </c>
      <c r="B11213" s="3">
        <v>7.0580000000000005E-5</v>
      </c>
      <c r="C11213" s="4">
        <v>5.7879927704343127E-5</v>
      </c>
      <c r="D11213" s="5">
        <v>-7.7978125975294294E-6</v>
      </c>
    </row>
    <row r="11214" spans="1:4">
      <c r="A11214" s="1">
        <v>56.064999999999998</v>
      </c>
      <c r="B11214" s="3">
        <v>7.1550000000000004E-5</v>
      </c>
      <c r="C11214" s="4">
        <v>5.7622218263329385E-5</v>
      </c>
      <c r="D11214" s="5">
        <v>-8.40660832473889E-6</v>
      </c>
    </row>
    <row r="11215" spans="1:4">
      <c r="A11215" s="1">
        <v>56.07</v>
      </c>
      <c r="B11215" s="3">
        <v>7.2420000000000001E-5</v>
      </c>
      <c r="C11215" s="4">
        <v>5.7718122754430798E-5</v>
      </c>
      <c r="D11215" s="5">
        <v>-8.9603509688980877E-6</v>
      </c>
    </row>
    <row r="11216" spans="1:4">
      <c r="A11216" s="1">
        <v>56.075000000000003</v>
      </c>
      <c r="B11216" s="3">
        <v>7.3180000000000001E-5</v>
      </c>
      <c r="C11216" s="4">
        <v>5.8081974072920788E-5</v>
      </c>
      <c r="D11216" s="5">
        <v>-9.4730211259345679E-6</v>
      </c>
    </row>
    <row r="11217" spans="1:4">
      <c r="A11217" s="1">
        <v>56.08</v>
      </c>
      <c r="B11217" s="3">
        <v>7.3850000000000006E-5</v>
      </c>
      <c r="C11217" s="4">
        <v>5.8604862938871764E-5</v>
      </c>
      <c r="D11217" s="5">
        <v>-9.9645134502071694E-6</v>
      </c>
    </row>
    <row r="11218" spans="1:4">
      <c r="A11218" s="1">
        <v>56.085000000000001</v>
      </c>
      <c r="B11218" s="3">
        <v>7.4439999999999999E-5</v>
      </c>
      <c r="C11218" s="4">
        <v>5.9148413539041956E-5</v>
      </c>
      <c r="D11218" s="5">
        <v>-1.045349772995322E-5</v>
      </c>
    </row>
    <row r="11219" spans="1:4">
      <c r="A11219" s="1">
        <v>56.09</v>
      </c>
      <c r="B11219" s="3">
        <v>7.4950000000000006E-5</v>
      </c>
      <c r="C11219" s="4">
        <v>5.9566190661029999E-5</v>
      </c>
      <c r="D11219" s="5">
        <v>-1.0950858844742203E-5</v>
      </c>
    </row>
    <row r="11220" spans="1:4">
      <c r="A11220" s="1">
        <v>56.094999999999999</v>
      </c>
      <c r="B11220" s="3">
        <v>7.5389999999999995E-5</v>
      </c>
      <c r="C11220" s="4">
        <v>5.9735558361855175E-5</v>
      </c>
      <c r="D11220" s="5">
        <v>-1.1454924960493556E-5</v>
      </c>
    </row>
    <row r="11221" spans="1:4">
      <c r="A11221" s="1">
        <v>56.1</v>
      </c>
      <c r="B11221" s="3">
        <v>7.5749999999999998E-5</v>
      </c>
      <c r="C11221" s="4">
        <v>5.9587897559005564E-5</v>
      </c>
      <c r="D11221" s="5">
        <v>-1.1953621782448865E-5</v>
      </c>
    </row>
    <row r="11222" spans="1:4">
      <c r="A11222" s="1">
        <v>56.104999999999997</v>
      </c>
      <c r="B11222" s="3">
        <v>7.6009999999999999E-5</v>
      </c>
      <c r="C11222" s="4">
        <v>5.9131689483033025E-5</v>
      </c>
      <c r="D11222" s="5">
        <v>-1.2425412563681921E-5</v>
      </c>
    </row>
    <row r="11223" spans="1:4">
      <c r="A11223" s="1">
        <v>56.11</v>
      </c>
      <c r="B11223" s="3">
        <v>7.6149999999999994E-5</v>
      </c>
      <c r="C11223" s="4">
        <v>5.8431972361031709E-5</v>
      </c>
      <c r="D11223" s="5">
        <v>-1.2841414627010752E-5</v>
      </c>
    </row>
    <row r="11224" spans="1:4">
      <c r="A11224" s="1">
        <v>56.115000000000002</v>
      </c>
      <c r="B11224" s="3">
        <v>7.6149999999999994E-5</v>
      </c>
      <c r="C11224" s="4">
        <v>5.7578739369789809E-5</v>
      </c>
      <c r="D11224" s="5">
        <v>-1.3167470314205264E-5</v>
      </c>
    </row>
    <row r="11225" spans="1:4">
      <c r="A11225" s="1">
        <v>56.12</v>
      </c>
      <c r="B11225" s="3">
        <v>7.5980000000000001E-5</v>
      </c>
      <c r="C11225" s="4">
        <v>5.6650001317776015E-5</v>
      </c>
      <c r="D11225" s="5">
        <v>-1.3365615020246875E-5</v>
      </c>
    </row>
    <row r="11226" spans="1:4">
      <c r="A11226" s="1">
        <v>56.125</v>
      </c>
      <c r="B11226" s="3">
        <v>7.5610000000000003E-5</v>
      </c>
      <c r="C11226" s="4">
        <v>5.5717527789035819E-5</v>
      </c>
      <c r="D11226" s="5">
        <v>-1.3403158893975904E-5</v>
      </c>
    </row>
    <row r="11227" spans="1:4">
      <c r="A11227" s="1">
        <v>56.13</v>
      </c>
      <c r="B11227" s="3">
        <v>7.5019999999999997E-5</v>
      </c>
      <c r="C11227" s="4">
        <v>5.485116850839032E-5</v>
      </c>
      <c r="D11227" s="5">
        <v>-1.3264187053511463E-5</v>
      </c>
    </row>
    <row r="11228" spans="1:4">
      <c r="A11228" s="1">
        <v>56.134999999999998</v>
      </c>
      <c r="B11228" s="3">
        <v>7.4220000000000004E-5</v>
      </c>
      <c r="C11228" s="4">
        <v>5.4098480284711195E-5</v>
      </c>
      <c r="D11228" s="5">
        <v>-1.2959554225034673E-5</v>
      </c>
    </row>
    <row r="11229" spans="1:4">
      <c r="A11229" s="1">
        <v>56.14</v>
      </c>
      <c r="B11229" s="3">
        <v>7.3239999999999997E-5</v>
      </c>
      <c r="C11229" s="4">
        <v>5.3435953117012302E-5</v>
      </c>
      <c r="D11229" s="5">
        <v>-1.2517969495418186E-5</v>
      </c>
    </row>
    <row r="11230" spans="1:4">
      <c r="A11230" s="1">
        <v>56.145000000000003</v>
      </c>
      <c r="B11230" s="3">
        <v>7.2130000000000002E-5</v>
      </c>
      <c r="C11230" s="4">
        <v>5.2806122669513276E-5</v>
      </c>
      <c r="D11230" s="5">
        <v>-1.1977474979020268E-5</v>
      </c>
    </row>
    <row r="11231" spans="1:4">
      <c r="A11231" s="1">
        <v>56.15</v>
      </c>
      <c r="B11231" s="3">
        <v>7.0939999999999995E-5</v>
      </c>
      <c r="C11231" s="4">
        <v>5.2146588234494167E-5</v>
      </c>
      <c r="D11231" s="5">
        <v>-1.1382064182798255E-5</v>
      </c>
    </row>
    <row r="11232" spans="1:4">
      <c r="A11232" s="1">
        <v>56.155000000000001</v>
      </c>
      <c r="B11232" s="3">
        <v>6.9720000000000003E-5</v>
      </c>
      <c r="C11232" s="4">
        <v>5.1389879359544483E-5</v>
      </c>
      <c r="D11232" s="5">
        <v>-1.0778775084322857E-5</v>
      </c>
    </row>
    <row r="11233" spans="1:4">
      <c r="A11233" s="1">
        <v>56.16</v>
      </c>
      <c r="B11233" s="3">
        <v>6.8529999999999996E-5</v>
      </c>
      <c r="C11233" s="4">
        <v>5.0459819093541094E-5</v>
      </c>
      <c r="D11233" s="5">
        <v>-1.0215822360488316E-5</v>
      </c>
    </row>
    <row r="11234" spans="1:4">
      <c r="A11234" s="1">
        <v>56.164999999999999</v>
      </c>
      <c r="B11234" s="3">
        <v>6.7429999999999996E-5</v>
      </c>
      <c r="C11234" s="4">
        <v>4.9288122596214559E-5</v>
      </c>
      <c r="D11234" s="5">
        <v>-9.7405388744633689E-6</v>
      </c>
    </row>
    <row r="11235" spans="1:4">
      <c r="A11235" s="1">
        <v>56.17</v>
      </c>
      <c r="B11235" s="3">
        <v>6.6459999999999997E-5</v>
      </c>
      <c r="C11235" s="4">
        <v>4.7836287573289977E-5</v>
      </c>
      <c r="D11235" s="5">
        <v>-9.3943170607307959E-6</v>
      </c>
    </row>
    <row r="11236" spans="1:4">
      <c r="A11236" s="1">
        <v>56.174999999999997</v>
      </c>
      <c r="B11236" s="3">
        <v>6.5679999999999995E-5</v>
      </c>
      <c r="C11236" s="4">
        <v>4.6127407045216015E-5</v>
      </c>
      <c r="D11236" s="5">
        <v>-9.1949677398365628E-6</v>
      </c>
    </row>
    <row r="11237" spans="1:4">
      <c r="A11237" s="1">
        <v>56.18</v>
      </c>
      <c r="B11237" s="3">
        <v>6.5079999999999994E-5</v>
      </c>
      <c r="C11237" s="4">
        <v>4.4261493127302646E-5</v>
      </c>
      <c r="D11237" s="5">
        <v>-9.137970603321237E-6</v>
      </c>
    </row>
    <row r="11238" spans="1:4">
      <c r="A11238" s="1">
        <v>56.185000000000002</v>
      </c>
      <c r="B11238" s="3">
        <v>6.4659999999999994E-5</v>
      </c>
      <c r="C11238" s="4">
        <v>4.2374391913274746E-5</v>
      </c>
      <c r="D11238" s="5">
        <v>-9.2080635150735113E-6</v>
      </c>
    </row>
    <row r="11239" spans="1:4">
      <c r="A11239" s="1">
        <v>56.19</v>
      </c>
      <c r="B11239" s="3">
        <v>6.4419999999999996E-5</v>
      </c>
      <c r="C11239" s="4">
        <v>4.0595498665380615E-5</v>
      </c>
      <c r="D11239" s="5">
        <v>-9.3859179064557009E-6</v>
      </c>
    </row>
    <row r="11240" spans="1:4">
      <c r="A11240" s="1">
        <v>56.195</v>
      </c>
      <c r="B11240" s="3">
        <v>6.4319999999999994E-5</v>
      </c>
      <c r="C11240" s="4">
        <v>3.903178892187657E-5</v>
      </c>
      <c r="D11240" s="5">
        <v>-9.6508015516807293E-6</v>
      </c>
    </row>
    <row r="11241" spans="1:4">
      <c r="A11241" s="1">
        <v>56.2</v>
      </c>
      <c r="B11241" s="3">
        <v>6.436E-5</v>
      </c>
      <c r="C11241" s="4">
        <v>3.7776673116702302E-5</v>
      </c>
      <c r="D11241" s="5">
        <v>-9.9864568760922163E-6</v>
      </c>
    </row>
    <row r="11242" spans="1:4">
      <c r="A11242" s="1">
        <v>56.204999999999998</v>
      </c>
      <c r="B11242" s="3">
        <v>6.4499999999999996E-5</v>
      </c>
      <c r="C11242" s="4">
        <v>3.6915038304093724E-5</v>
      </c>
      <c r="D11242" s="5">
        <v>-1.0374798402576498E-5</v>
      </c>
    </row>
    <row r="11243" spans="1:4">
      <c r="A11243" s="1">
        <v>56.21</v>
      </c>
      <c r="B11243" s="3">
        <v>6.4729999999999999E-5</v>
      </c>
      <c r="C11243" s="4">
        <v>3.647160643106591E-5</v>
      </c>
      <c r="D11243" s="5">
        <v>-1.0794711998632641E-5</v>
      </c>
    </row>
    <row r="11244" spans="1:4">
      <c r="A11244" s="1">
        <v>56.215000000000003</v>
      </c>
      <c r="B11244" s="3">
        <v>6.5010000000000003E-5</v>
      </c>
      <c r="C11244" s="4">
        <v>3.6337477818522929E-5</v>
      </c>
      <c r="D11244" s="5">
        <v>-1.1226340651596302E-5</v>
      </c>
    </row>
    <row r="11245" spans="1:4">
      <c r="A11245" s="1">
        <v>56.22</v>
      </c>
      <c r="B11245" s="3">
        <v>6.5309999999999996E-5</v>
      </c>
      <c r="C11245" s="4">
        <v>3.6360399654660763E-5</v>
      </c>
      <c r="D11245" s="5">
        <v>-1.1652581660881256E-5</v>
      </c>
    </row>
    <row r="11246" spans="1:4">
      <c r="A11246" s="1">
        <v>56.225000000000001</v>
      </c>
      <c r="B11246" s="3">
        <v>6.5610000000000004E-5</v>
      </c>
      <c r="C11246" s="4">
        <v>3.6384921585023866E-5</v>
      </c>
      <c r="D11246" s="5">
        <v>-1.2057724004626469E-5</v>
      </c>
    </row>
    <row r="11247" spans="1:4">
      <c r="A11247" s="1">
        <v>56.23</v>
      </c>
      <c r="B11247" s="3">
        <v>6.5870000000000005E-5</v>
      </c>
      <c r="C11247" s="4">
        <v>3.6255661951593926E-5</v>
      </c>
      <c r="D11247" s="5">
        <v>-1.2425217990769167E-5</v>
      </c>
    </row>
    <row r="11248" spans="1:4">
      <c r="A11248" s="1">
        <v>56.234999999999999</v>
      </c>
      <c r="B11248" s="3">
        <v>6.6069999999999996E-5</v>
      </c>
      <c r="C11248" s="4">
        <v>3.5822968495455251E-5</v>
      </c>
      <c r="D11248" s="5">
        <v>-1.2735739325573733E-5</v>
      </c>
    </row>
    <row r="11249" spans="1:4">
      <c r="A11249" s="1">
        <v>56.24</v>
      </c>
      <c r="B11249" s="3">
        <v>6.6169999999999998E-5</v>
      </c>
      <c r="C11249" s="4">
        <v>3.4970774787592461E-5</v>
      </c>
      <c r="D11249" s="5">
        <v>-1.2970295991558416E-5</v>
      </c>
    </row>
    <row r="11250" spans="1:4">
      <c r="A11250" s="1">
        <v>56.244999999999997</v>
      </c>
      <c r="B11250" s="3">
        <v>6.6149999999999995E-5</v>
      </c>
      <c r="C11250" s="4">
        <v>3.3646152730587112E-5</v>
      </c>
      <c r="D11250" s="5">
        <v>-1.3113629627549386E-5</v>
      </c>
    </row>
    <row r="11251" spans="1:4">
      <c r="A11251" s="1">
        <v>56.25</v>
      </c>
      <c r="B11251" s="3">
        <v>6.5980000000000002E-5</v>
      </c>
      <c r="C11251" s="4">
        <v>3.1872655027426955E-5</v>
      </c>
      <c r="D11251" s="5">
        <v>-1.3155269103333784E-5</v>
      </c>
    </row>
    <row r="11252" spans="1:4">
      <c r="A11252" s="1">
        <v>56.255000000000003</v>
      </c>
      <c r="B11252" s="3">
        <v>6.5649999999999997E-5</v>
      </c>
      <c r="C11252" s="4">
        <v>2.9748120339017489E-5</v>
      </c>
      <c r="D11252" s="5">
        <v>-1.3088026427013207E-5</v>
      </c>
    </row>
    <row r="11253" spans="1:4">
      <c r="A11253" s="1">
        <v>56.26</v>
      </c>
      <c r="B11253" s="3">
        <v>6.5129999999999995E-5</v>
      </c>
      <c r="C11253" s="4">
        <v>2.7415556028926546E-5</v>
      </c>
      <c r="D11253" s="5">
        <v>-1.290942140627733E-5</v>
      </c>
    </row>
    <row r="11254" spans="1:4">
      <c r="A11254" s="1">
        <v>56.265000000000001</v>
      </c>
      <c r="B11254" s="3">
        <v>6.4419999999999996E-5</v>
      </c>
      <c r="C11254" s="4">
        <v>2.502762200716488E-5</v>
      </c>
      <c r="D11254" s="5">
        <v>-1.2626404294382724E-5</v>
      </c>
    </row>
    <row r="11255" spans="1:4">
      <c r="A11255" s="1">
        <v>56.27</v>
      </c>
      <c r="B11255" s="3">
        <v>6.3520000000000002E-5</v>
      </c>
      <c r="C11255" s="4">
        <v>2.2719143976227354E-5</v>
      </c>
      <c r="D11255" s="5">
        <v>-1.2254791137879493E-5</v>
      </c>
    </row>
    <row r="11256" spans="1:4">
      <c r="A11256" s="1">
        <v>56.274999999999999</v>
      </c>
      <c r="B11256" s="3">
        <v>6.2440000000000005E-5</v>
      </c>
      <c r="C11256" s="4">
        <v>2.0607564149601181E-5</v>
      </c>
      <c r="D11256" s="5">
        <v>-1.181430604020162E-5</v>
      </c>
    </row>
    <row r="11257" spans="1:4">
      <c r="A11257" s="1">
        <v>56.28</v>
      </c>
      <c r="B11257" s="3">
        <v>6.1199999999999997E-5</v>
      </c>
      <c r="C11257" s="4">
        <v>1.8803036876966852E-5</v>
      </c>
      <c r="D11257" s="5">
        <v>-1.1325675740314264E-5</v>
      </c>
    </row>
    <row r="11258" spans="1:4">
      <c r="A11258" s="1">
        <v>56.284999999999997</v>
      </c>
      <c r="B11258" s="3">
        <v>5.9809999999999998E-5</v>
      </c>
      <c r="C11258" s="4">
        <v>1.7379591644452655E-5</v>
      </c>
      <c r="D11258" s="5">
        <v>-1.0807442061979788E-5</v>
      </c>
    </row>
    <row r="11259" spans="1:4">
      <c r="A11259" s="1">
        <v>56.29</v>
      </c>
      <c r="B11259" s="3">
        <v>5.8279999999999998E-5</v>
      </c>
      <c r="C11259" s="4">
        <v>1.630444717069963E-5</v>
      </c>
      <c r="D11259" s="5">
        <v>-1.0275142051534088E-5</v>
      </c>
    </row>
    <row r="11260" spans="1:4">
      <c r="A11260" s="1">
        <v>56.295000000000002</v>
      </c>
      <c r="B11260" s="3">
        <v>5.6629999999999998E-5</v>
      </c>
      <c r="C11260" s="4">
        <v>1.5493660843648967E-5</v>
      </c>
      <c r="D11260" s="5">
        <v>-9.7409715203678872E-6</v>
      </c>
    </row>
    <row r="11261" spans="1:4">
      <c r="A11261" s="1">
        <v>56.3</v>
      </c>
      <c r="B11261" s="3">
        <v>5.4849999999999998E-5</v>
      </c>
      <c r="C11261" s="4">
        <v>1.485565628161615E-5</v>
      </c>
      <c r="D11261" s="5">
        <v>-9.2159719600586285E-6</v>
      </c>
    </row>
    <row r="11262" spans="1:4">
      <c r="A11262" s="1">
        <v>56.305</v>
      </c>
      <c r="B11262" s="3">
        <v>5.2979999999999998E-5</v>
      </c>
      <c r="C11262" s="4">
        <v>1.4299884326448447E-5</v>
      </c>
      <c r="D11262" s="5">
        <v>-8.7096102451785565E-6</v>
      </c>
    </row>
    <row r="11263" spans="1:4">
      <c r="A11263" s="1">
        <v>56.31</v>
      </c>
      <c r="B11263" s="3">
        <v>5.1010000000000001E-5</v>
      </c>
      <c r="C11263" s="4">
        <v>1.3739311165457172E-5</v>
      </c>
      <c r="D11263" s="5">
        <v>-8.231274820424577E-6</v>
      </c>
    </row>
    <row r="11264" spans="1:4">
      <c r="A11264" s="1">
        <v>56.314999999999998</v>
      </c>
      <c r="B11264" s="3">
        <v>4.8980000000000002E-5</v>
      </c>
      <c r="C11264" s="4">
        <v>1.3096773294992599E-5</v>
      </c>
      <c r="D11264" s="5">
        <v>-7.7926221057955001E-6</v>
      </c>
    </row>
    <row r="11265" spans="1:4">
      <c r="A11265" s="1">
        <v>56.32</v>
      </c>
      <c r="B11265" s="3">
        <v>4.6910000000000003E-5</v>
      </c>
      <c r="C11265" s="4">
        <v>1.2311251900463465E-5</v>
      </c>
      <c r="D11265" s="5">
        <v>-7.4074325141572504E-6</v>
      </c>
    </row>
    <row r="11266" spans="1:4">
      <c r="A11266" s="1">
        <v>56.325000000000003</v>
      </c>
      <c r="B11266" s="3">
        <v>4.4820000000000001E-5</v>
      </c>
      <c r="C11266" s="4">
        <v>1.1357290323000124E-5</v>
      </c>
      <c r="D11266" s="5">
        <v>-7.0896003124742861E-6</v>
      </c>
    </row>
    <row r="11267" spans="1:4">
      <c r="A11267" s="1">
        <v>56.33</v>
      </c>
      <c r="B11267" s="3">
        <v>4.2750000000000002E-5</v>
      </c>
      <c r="C11267" s="4">
        <v>1.0246099433518119E-5</v>
      </c>
      <c r="D11267" s="5">
        <v>-6.8487836968743571E-6</v>
      </c>
    </row>
    <row r="11268" spans="1:4">
      <c r="A11268" s="1">
        <v>56.335000000000001</v>
      </c>
      <c r="B11268" s="3">
        <v>4.0710000000000002E-5</v>
      </c>
      <c r="C11268" s="4">
        <v>9.0026067426423611E-6</v>
      </c>
      <c r="D11268" s="5">
        <v>-6.684818646126318E-6</v>
      </c>
    </row>
    <row r="11269" spans="1:4">
      <c r="A11269" s="1">
        <v>56.34</v>
      </c>
      <c r="B11269" s="3">
        <v>3.8720000000000002E-5</v>
      </c>
      <c r="C11269" s="4">
        <v>7.646402488151734E-6</v>
      </c>
      <c r="D11269" s="5">
        <v>-6.5872812944619105E-6</v>
      </c>
    </row>
    <row r="11270" spans="1:4">
      <c r="A11270" s="1">
        <v>56.344999999999999</v>
      </c>
      <c r="B11270" s="3">
        <v>3.6789999999999998E-5</v>
      </c>
      <c r="C11270" s="4">
        <v>6.1888216474425419E-6</v>
      </c>
      <c r="D11270" s="5">
        <v>-6.541933825273048E-6</v>
      </c>
    </row>
    <row r="11271" spans="1:4">
      <c r="A11271" s="1">
        <v>56.35</v>
      </c>
      <c r="B11271" s="3">
        <v>3.4910000000000003E-5</v>
      </c>
      <c r="C11271" s="4">
        <v>4.6372735335296701E-6</v>
      </c>
      <c r="D11271" s="5">
        <v>-6.5326775400093906E-6</v>
      </c>
    </row>
    <row r="11272" spans="1:4">
      <c r="A11272" s="1">
        <v>56.354999999999997</v>
      </c>
      <c r="B11272" s="3">
        <v>3.3090000000000003E-5</v>
      </c>
      <c r="C11272" s="4">
        <v>2.9953416592704275E-6</v>
      </c>
      <c r="D11272" s="5">
        <v>-6.5417986002234505E-6</v>
      </c>
    </row>
    <row r="11273" spans="1:4">
      <c r="A11273" s="1">
        <v>56.36</v>
      </c>
      <c r="B11273" s="3">
        <v>3.1309999999999997E-5</v>
      </c>
      <c r="C11273" s="4">
        <v>1.2740335842199938E-6</v>
      </c>
      <c r="D11273" s="5">
        <v>-6.5502136278431357E-6</v>
      </c>
    </row>
    <row r="11274" spans="1:4">
      <c r="A11274" s="1">
        <v>56.365000000000002</v>
      </c>
      <c r="B11274" s="3">
        <v>2.9580000000000001E-5</v>
      </c>
      <c r="C11274" s="4">
        <v>-5.0983741193443579E-7</v>
      </c>
      <c r="D11274" s="5">
        <v>-6.5385939223835765E-6</v>
      </c>
    </row>
    <row r="11275" spans="1:4">
      <c r="A11275" s="1">
        <v>56.37</v>
      </c>
      <c r="B11275" s="3">
        <v>2.7869999999999999E-5</v>
      </c>
      <c r="C11275" s="4">
        <v>-2.3423360408676716E-6</v>
      </c>
      <c r="D11275" s="5">
        <v>-6.4908830943221595E-6</v>
      </c>
    </row>
    <row r="11276" spans="1:4">
      <c r="A11276" s="1">
        <v>56.375</v>
      </c>
      <c r="B11276" s="3">
        <v>2.618E-5</v>
      </c>
      <c r="C11276" s="4">
        <v>-4.2096843514431111E-6</v>
      </c>
      <c r="D11276" s="5">
        <v>-6.3915046699429074E-6</v>
      </c>
    </row>
    <row r="11277" spans="1:4">
      <c r="A11277" s="1">
        <v>56.38</v>
      </c>
      <c r="B11277" s="3">
        <v>2.4499999999999999E-5</v>
      </c>
      <c r="C11277" s="4">
        <v>-6.0980587940932316E-6</v>
      </c>
      <c r="D11277" s="5">
        <v>-6.2233457519129963E-6</v>
      </c>
    </row>
    <row r="11278" spans="1:4">
      <c r="A11278" s="1">
        <v>56.384999999999998</v>
      </c>
      <c r="B11278" s="3">
        <v>2.279E-5</v>
      </c>
      <c r="C11278" s="4">
        <v>-7.9924701972889013E-6</v>
      </c>
      <c r="D11278" s="5">
        <v>-5.9624458787312694E-6</v>
      </c>
    </row>
    <row r="11279" spans="1:4">
      <c r="A11279" s="1">
        <v>56.39</v>
      </c>
      <c r="B11279" s="3">
        <v>2.1019999999999999E-5</v>
      </c>
      <c r="C11279" s="4">
        <v>-9.8637061912167136E-6</v>
      </c>
      <c r="D11279" s="5">
        <v>-5.574166391672521E-6</v>
      </c>
    </row>
    <row r="11280" spans="1:4">
      <c r="A11280" s="1">
        <v>56.395000000000003</v>
      </c>
      <c r="B11280" s="3">
        <v>1.9150000000000001E-5</v>
      </c>
      <c r="C11280" s="4">
        <v>-1.1656477652230711E-5</v>
      </c>
      <c r="D11280" s="5">
        <v>-5.0182458750228124E-6</v>
      </c>
    </row>
    <row r="11281" spans="1:4">
      <c r="A11281" s="1">
        <v>56.4</v>
      </c>
      <c r="B11281" s="3">
        <v>1.713E-5</v>
      </c>
      <c r="C11281" s="4">
        <v>-1.3330800110842323E-5</v>
      </c>
      <c r="D11281" s="5">
        <v>-4.2589700299222052E-6</v>
      </c>
    </row>
    <row r="11282" spans="1:4">
      <c r="A11282" s="1">
        <v>56.405000000000001</v>
      </c>
      <c r="B11282" s="3">
        <v>1.4929999999999999E-5</v>
      </c>
      <c r="C11282" s="4">
        <v>-1.4860256515156902E-5</v>
      </c>
      <c r="D11282" s="5">
        <v>-3.2787612540418613E-6</v>
      </c>
    </row>
    <row r="11283" spans="1:4">
      <c r="A11283" s="1">
        <v>56.41</v>
      </c>
      <c r="B11283" s="3">
        <v>1.254E-5</v>
      </c>
      <c r="C11283" s="4">
        <v>-1.6213584137722847E-5</v>
      </c>
      <c r="D11283" s="5">
        <v>-2.0913037877188015E-6</v>
      </c>
    </row>
    <row r="11284" spans="1:4">
      <c r="A11284" s="1">
        <v>56.414999999999999</v>
      </c>
      <c r="B11284" s="3">
        <v>9.9690000000000006E-6</v>
      </c>
      <c r="C11284" s="4">
        <v>-1.7335017102380106E-5</v>
      </c>
      <c r="D11284" s="5">
        <v>-7.3528400083041157E-7</v>
      </c>
    </row>
    <row r="11285" spans="1:4">
      <c r="A11285" s="1">
        <v>56.42</v>
      </c>
      <c r="B11285" s="3">
        <v>7.2649999999999999E-6</v>
      </c>
      <c r="C11285" s="4">
        <v>-1.815216626595445E-5</v>
      </c>
      <c r="D11285" s="5">
        <v>7.2524082129255016E-7</v>
      </c>
    </row>
    <row r="11286" spans="1:4">
      <c r="A11286" s="1">
        <v>56.424999999999997</v>
      </c>
      <c r="B11286" s="3">
        <v>4.4889999999999997E-6</v>
      </c>
      <c r="C11286" s="4">
        <v>-1.8616481621002295E-5</v>
      </c>
      <c r="D11286" s="5">
        <v>2.2104385371734482E-6</v>
      </c>
    </row>
    <row r="11287" spans="1:4">
      <c r="A11287" s="1">
        <v>56.43</v>
      </c>
      <c r="B11287" s="3">
        <v>1.717E-6</v>
      </c>
      <c r="C11287" s="4">
        <v>-1.8774272941842403E-5</v>
      </c>
      <c r="D11287" s="5">
        <v>3.6257691586057092E-6</v>
      </c>
    </row>
    <row r="11288" spans="1:4">
      <c r="A11288" s="1">
        <v>56.435000000000002</v>
      </c>
      <c r="B11288" s="3">
        <v>-9.5499999999999996E-7</v>
      </c>
      <c r="C11288" s="4">
        <v>-1.8725486108025504E-5</v>
      </c>
      <c r="D11288" s="5">
        <v>4.8602063533744023E-6</v>
      </c>
    </row>
    <row r="11289" spans="1:4">
      <c r="A11289" s="1">
        <v>56.44</v>
      </c>
      <c r="B11289" s="3">
        <v>-3.4199999999999999E-6</v>
      </c>
      <c r="C11289" s="4">
        <v>-1.8592911614431269E-5</v>
      </c>
      <c r="D11289" s="5">
        <v>5.7953309482064002E-6</v>
      </c>
    </row>
    <row r="11290" spans="1:4">
      <c r="A11290" s="1">
        <v>56.445</v>
      </c>
      <c r="B11290" s="3">
        <v>-5.5690000000000004E-6</v>
      </c>
      <c r="C11290" s="4">
        <v>-1.8513611204741594E-5</v>
      </c>
      <c r="D11290" s="5">
        <v>6.314375211768441E-6</v>
      </c>
    </row>
    <row r="11291" spans="1:4">
      <c r="A11291" s="1">
        <v>56.45</v>
      </c>
      <c r="B11291" s="3">
        <v>-7.3130000000000001E-6</v>
      </c>
      <c r="C11291" s="4">
        <v>-1.862576509836526E-5</v>
      </c>
      <c r="D11291" s="5">
        <v>6.3381754603408698E-6</v>
      </c>
    </row>
    <row r="11292" spans="1:4">
      <c r="A11292" s="1">
        <v>56.454999999999998</v>
      </c>
      <c r="B11292" s="3">
        <v>-8.6410000000000008E-6</v>
      </c>
      <c r="C11292" s="4">
        <v>-1.9067273748580237E-5</v>
      </c>
      <c r="D11292" s="5">
        <v>5.9070111747733441E-6</v>
      </c>
    </row>
    <row r="11293" spans="1:4">
      <c r="A11293" s="1">
        <v>56.46</v>
      </c>
      <c r="B11293" s="3">
        <v>-9.628E-6</v>
      </c>
      <c r="C11293" s="4">
        <v>-1.9968839832784851E-5</v>
      </c>
      <c r="D11293" s="5">
        <v>5.1254950596129184E-6</v>
      </c>
    </row>
    <row r="11294" spans="1:4">
      <c r="A11294" s="1">
        <v>56.465000000000003</v>
      </c>
      <c r="B11294" s="3">
        <v>-1.0380000000000001E-5</v>
      </c>
      <c r="C11294" s="4">
        <v>-2.1399023609266604E-5</v>
      </c>
      <c r="D11294" s="5">
        <v>4.1101863087434458E-6</v>
      </c>
    </row>
    <row r="11295" spans="1:4">
      <c r="A11295" s="1">
        <v>56.47</v>
      </c>
      <c r="B11295" s="3">
        <v>-1.102E-5</v>
      </c>
      <c r="C11295" s="4">
        <v>-2.3286884220554381E-5</v>
      </c>
      <c r="D11295" s="5">
        <v>2.9798035793714009E-6</v>
      </c>
    </row>
    <row r="11296" spans="1:4">
      <c r="A11296" s="1">
        <v>56.475000000000001</v>
      </c>
      <c r="B11296" s="3">
        <v>-1.164E-5</v>
      </c>
      <c r="C11296" s="4">
        <v>-2.5500640161138434E-5</v>
      </c>
      <c r="D11296" s="5">
        <v>1.8577874173810554E-6</v>
      </c>
    </row>
    <row r="11297" spans="1:4">
      <c r="A11297" s="1">
        <v>56.48</v>
      </c>
      <c r="B11297" s="3">
        <v>-1.237E-5</v>
      </c>
      <c r="C11297" s="4">
        <v>-2.7900084581086351E-5</v>
      </c>
      <c r="D11297" s="5">
        <v>8.6755276617968495E-7</v>
      </c>
    </row>
    <row r="11298" spans="1:4">
      <c r="A11298" s="1">
        <v>56.484999999999999</v>
      </c>
      <c r="B11298" s="3">
        <v>-1.33E-5</v>
      </c>
      <c r="C11298" s="4">
        <v>-3.0342461543100439E-5</v>
      </c>
      <c r="D11298" s="5">
        <v>1.0614201223724828E-7</v>
      </c>
    </row>
    <row r="11299" spans="1:4">
      <c r="A11299" s="1">
        <v>56.49</v>
      </c>
      <c r="B11299" s="3">
        <v>-1.448E-5</v>
      </c>
      <c r="C11299" s="4">
        <v>-3.2677428303792991E-5</v>
      </c>
      <c r="D11299" s="5">
        <v>-4.0324927823340039E-7</v>
      </c>
    </row>
    <row r="11300" spans="1:4">
      <c r="A11300" s="1">
        <v>56.494999999999997</v>
      </c>
      <c r="B11300" s="3">
        <v>-1.588E-5</v>
      </c>
      <c r="C11300" s="4">
        <v>-3.474842642941912E-5</v>
      </c>
      <c r="D11300" s="5">
        <v>-6.9460034252586882E-7</v>
      </c>
    </row>
    <row r="11301" spans="1:4">
      <c r="A11301" s="1">
        <v>56.5</v>
      </c>
      <c r="B11301" s="3">
        <v>-1.7430000000000001E-5</v>
      </c>
      <c r="C11301" s="4">
        <v>-3.6404156619260901E-5</v>
      </c>
      <c r="D11301" s="5">
        <v>-8.2442114077913206E-7</v>
      </c>
    </row>
    <row r="11302" spans="1:4">
      <c r="A11302" s="1">
        <v>56.505000000000003</v>
      </c>
      <c r="B11302" s="3">
        <v>-1.9089999999999998E-5</v>
      </c>
      <c r="C11302" s="4">
        <v>-3.7527889117903077E-5</v>
      </c>
      <c r="D11302" s="5">
        <v>-8.5024180481312596E-7</v>
      </c>
    </row>
    <row r="11303" spans="1:4">
      <c r="A11303" s="1">
        <v>56.51</v>
      </c>
      <c r="B11303" s="3">
        <v>-2.0760000000000001E-5</v>
      </c>
      <c r="C11303" s="4">
        <v>-3.8110280937194894E-5</v>
      </c>
      <c r="D11303" s="5">
        <v>-8.2092544693494176E-7</v>
      </c>
    </row>
    <row r="11304" spans="1:4">
      <c r="A11304" s="1">
        <v>56.515000000000001</v>
      </c>
      <c r="B11304" s="3">
        <v>-2.2419999999999999E-5</v>
      </c>
      <c r="C11304" s="4">
        <v>-3.8240115491329966E-5</v>
      </c>
      <c r="D11304" s="5">
        <v>-7.7609296980425872E-7</v>
      </c>
    </row>
    <row r="11305" spans="1:4">
      <c r="A11305" s="1">
        <v>56.52</v>
      </c>
      <c r="B11305" s="3">
        <v>-2.4000000000000001E-5</v>
      </c>
      <c r="C11305" s="4">
        <v>-3.8060750914812005E-5</v>
      </c>
      <c r="D11305" s="5">
        <v>-7.517640913351753E-7</v>
      </c>
    </row>
    <row r="11306" spans="1:4">
      <c r="A11306" s="1">
        <v>56.524999999999999</v>
      </c>
      <c r="B11306" s="3">
        <v>-2.5469999999999998E-5</v>
      </c>
      <c r="C11306" s="4">
        <v>-3.772738865050721E-5</v>
      </c>
      <c r="D11306" s="5">
        <v>-7.8129382582909023E-7</v>
      </c>
    </row>
    <row r="11307" spans="1:4">
      <c r="A11307" s="1">
        <v>56.53</v>
      </c>
      <c r="B11307" s="3">
        <v>-2.6809999999999999E-5</v>
      </c>
      <c r="C11307" s="4">
        <v>-3.7395931368591859E-5</v>
      </c>
      <c r="D11307" s="5">
        <v>-8.7905172008082364E-7</v>
      </c>
    </row>
    <row r="11308" spans="1:4">
      <c r="A11308" s="1">
        <v>56.534999999999997</v>
      </c>
      <c r="B11308" s="3">
        <v>-2.8019999999999999E-5</v>
      </c>
      <c r="C11308" s="4">
        <v>-3.7219705229211031E-5</v>
      </c>
      <c r="D11308" s="5">
        <v>-1.0429545563534659E-6</v>
      </c>
    </row>
    <row r="11309" spans="1:4">
      <c r="A11309" s="1">
        <v>56.54</v>
      </c>
      <c r="B11309" s="3">
        <v>-2.9090000000000001E-5</v>
      </c>
      <c r="C11309" s="4">
        <v>-3.734287183755317E-5</v>
      </c>
      <c r="D11309" s="5">
        <v>-1.2614426539317658E-6</v>
      </c>
    </row>
    <row r="11310" spans="1:4">
      <c r="A11310" s="1">
        <v>56.545000000000002</v>
      </c>
      <c r="B11310" s="3">
        <v>-3.0069999999999998E-5</v>
      </c>
      <c r="C11310" s="4">
        <v>-3.7848571632363332E-5</v>
      </c>
      <c r="D11310" s="5">
        <v>-1.5169377246153155E-6</v>
      </c>
    </row>
    <row r="11311" spans="1:4">
      <c r="A11311" s="1">
        <v>56.55</v>
      </c>
      <c r="B11311" s="3">
        <v>-3.0979999999999998E-5</v>
      </c>
      <c r="C11311" s="4">
        <v>-3.8700753921086102E-5</v>
      </c>
      <c r="D11311" s="5">
        <v>-1.786893148477029E-6</v>
      </c>
    </row>
    <row r="11312" spans="1:4">
      <c r="A11312" s="1">
        <v>56.555</v>
      </c>
      <c r="B11312" s="3">
        <v>-3.1860000000000003E-5</v>
      </c>
      <c r="C11312" s="4">
        <v>-3.9828172046379475E-5</v>
      </c>
      <c r="D11312" s="5">
        <v>-2.0475935007226866E-6</v>
      </c>
    </row>
    <row r="11313" spans="1:4">
      <c r="A11313" s="1">
        <v>56.56</v>
      </c>
      <c r="B11313" s="3">
        <v>-3.2740000000000002E-5</v>
      </c>
      <c r="C11313" s="4">
        <v>-4.1159688298286541E-5</v>
      </c>
      <c r="D11313" s="5">
        <v>-2.2711357381523528E-6</v>
      </c>
    </row>
    <row r="11314" spans="1:4">
      <c r="A11314" s="1">
        <v>56.564999999999998</v>
      </c>
      <c r="B11314" s="3">
        <v>-3.3670000000000001E-5</v>
      </c>
      <c r="C11314" s="4">
        <v>-4.2621042512213019E-5</v>
      </c>
      <c r="D11314" s="5">
        <v>-2.4274737836516296E-6</v>
      </c>
    </row>
    <row r="11315" spans="1:4">
      <c r="A11315" s="1">
        <v>56.57</v>
      </c>
      <c r="B11315" s="3">
        <v>-3.4690000000000002E-5</v>
      </c>
      <c r="C11315" s="4">
        <v>-4.4131848364985428E-5</v>
      </c>
      <c r="D11315" s="5">
        <v>-2.491046426016557E-6</v>
      </c>
    </row>
    <row r="11316" spans="1:4">
      <c r="A11316" s="1">
        <v>56.575000000000003</v>
      </c>
      <c r="B11316" s="3">
        <v>-3.5830000000000001E-5</v>
      </c>
      <c r="C11316" s="4">
        <v>-4.5620960406172816E-5</v>
      </c>
      <c r="D11316" s="5">
        <v>-2.4428416388153766E-6</v>
      </c>
    </row>
    <row r="11317" spans="1:4">
      <c r="A11317" s="1">
        <v>56.58</v>
      </c>
      <c r="B11317" s="3">
        <v>-3.7110000000000002E-5</v>
      </c>
      <c r="C11317" s="4">
        <v>-4.7041114011556448E-5</v>
      </c>
      <c r="D11317" s="5">
        <v>-2.2717490261459963E-6</v>
      </c>
    </row>
    <row r="11318" spans="1:4">
      <c r="A11318" s="1">
        <v>56.585000000000001</v>
      </c>
      <c r="B11318" s="3">
        <v>-3.8529999999999999E-5</v>
      </c>
      <c r="C11318" s="4">
        <v>-4.8380570361467495E-5</v>
      </c>
      <c r="D11318" s="5">
        <v>-1.976814473735636E-6</v>
      </c>
    </row>
    <row r="11319" spans="1:4">
      <c r="A11319" s="1">
        <v>56.59</v>
      </c>
      <c r="B11319" s="3">
        <v>-4.0080000000000003E-5</v>
      </c>
      <c r="C11319" s="4">
        <v>-4.9692416106643965E-5</v>
      </c>
      <c r="D11319" s="5">
        <v>-1.5668251810001977E-6</v>
      </c>
    </row>
    <row r="11320" spans="1:4">
      <c r="A11320" s="1">
        <v>56.594999999999999</v>
      </c>
      <c r="B11320" s="3">
        <v>-4.1749999999999998E-5</v>
      </c>
      <c r="C11320" s="4">
        <v>-5.105515903583528E-5</v>
      </c>
      <c r="D11320" s="5">
        <v>-1.0572709884416786E-6</v>
      </c>
    </row>
    <row r="11321" spans="1:4">
      <c r="A11321" s="1">
        <v>56.6</v>
      </c>
      <c r="B11321" s="3">
        <v>-4.3479999999999997E-5</v>
      </c>
      <c r="C11321" s="4">
        <v>-5.2523561070347401E-5</v>
      </c>
      <c r="D11321" s="5">
        <v>-4.6996667464044031E-7</v>
      </c>
    </row>
    <row r="11322" spans="1:4">
      <c r="A11322" s="1">
        <v>56.604999999999997</v>
      </c>
      <c r="B11322" s="3">
        <v>-4.5259999999999997E-5</v>
      </c>
      <c r="C11322" s="4">
        <v>-5.4116712757372466E-5</v>
      </c>
      <c r="D11322" s="5">
        <v>1.6884268244423544E-7</v>
      </c>
    </row>
    <row r="11323" spans="1:4">
      <c r="A11323" s="1">
        <v>56.61</v>
      </c>
      <c r="B11323" s="3">
        <v>-4.702E-5</v>
      </c>
      <c r="C11323" s="4">
        <v>-5.5844710274802877E-5</v>
      </c>
      <c r="D11323" s="5">
        <v>8.3134259600431979E-7</v>
      </c>
    </row>
    <row r="11324" spans="1:4">
      <c r="A11324" s="1">
        <v>56.615000000000002</v>
      </c>
      <c r="B11324" s="3">
        <v>-4.8730000000000003E-5</v>
      </c>
      <c r="C11324" s="4">
        <v>-5.771713071180459E-5</v>
      </c>
      <c r="D11324" s="5">
        <v>1.4923637708906953E-6</v>
      </c>
    </row>
    <row r="11325" spans="1:4">
      <c r="A11325" s="1">
        <v>56.62</v>
      </c>
      <c r="B11325" s="3">
        <v>-5.0340000000000003E-5</v>
      </c>
      <c r="C11325" s="4">
        <v>-5.9711780023267445E-5</v>
      </c>
      <c r="D11325" s="5">
        <v>2.1293578193251487E-6</v>
      </c>
    </row>
    <row r="11326" spans="1:4">
      <c r="A11326" s="1">
        <v>56.625</v>
      </c>
      <c r="B11326" s="3">
        <v>-5.1820000000000002E-5</v>
      </c>
      <c r="C11326" s="4">
        <v>-6.1738565075762452E-5</v>
      </c>
      <c r="D11326" s="5">
        <v>2.7221591228819808E-6</v>
      </c>
    </row>
    <row r="11327" spans="1:4">
      <c r="A11327" s="1">
        <v>56.63</v>
      </c>
      <c r="B11327" s="3">
        <v>-5.3149999999999998E-5</v>
      </c>
      <c r="C11327" s="4">
        <v>-6.3670285136877575E-5</v>
      </c>
      <c r="D11327" s="5">
        <v>3.2561662114456285E-6</v>
      </c>
    </row>
    <row r="11328" spans="1:4">
      <c r="A11328" s="1">
        <v>56.634999999999998</v>
      </c>
      <c r="B11328" s="3">
        <v>-5.4299999999999998E-5</v>
      </c>
      <c r="C11328" s="4">
        <v>-6.5375513785511182E-5</v>
      </c>
      <c r="D11328" s="5">
        <v>3.730010711094826E-6</v>
      </c>
    </row>
    <row r="11329" spans="1:4">
      <c r="A11329" s="1">
        <v>56.64</v>
      </c>
      <c r="B11329" s="3">
        <v>-5.5290000000000001E-5</v>
      </c>
      <c r="C11329" s="4">
        <v>-6.6723815493916269E-5</v>
      </c>
      <c r="D11329" s="5">
        <v>4.152678817815889E-6</v>
      </c>
    </row>
    <row r="11330" spans="1:4">
      <c r="A11330" s="1">
        <v>56.645000000000003</v>
      </c>
      <c r="B11330" s="3">
        <v>-5.613E-5</v>
      </c>
      <c r="C11330" s="4">
        <v>-6.7603880853953928E-5</v>
      </c>
      <c r="D11330" s="5">
        <v>4.5394610993016326E-6</v>
      </c>
    </row>
    <row r="11331" spans="1:4">
      <c r="A11331" s="1">
        <v>56.65</v>
      </c>
      <c r="B11331" s="3">
        <v>-5.6839999999999998E-5</v>
      </c>
      <c r="C11331" s="4">
        <v>-6.7989875687990073E-5</v>
      </c>
      <c r="D11331" s="5">
        <v>4.9071816943025865E-6</v>
      </c>
    </row>
    <row r="11332" spans="1:4">
      <c r="A11332" s="1">
        <v>56.655000000000001</v>
      </c>
      <c r="B11332" s="3">
        <v>-5.7460000000000002E-5</v>
      </c>
      <c r="C11332" s="4">
        <v>-6.7942669474290682E-5</v>
      </c>
      <c r="D11332" s="5">
        <v>5.2713252302061611E-6</v>
      </c>
    </row>
    <row r="11333" spans="1:4">
      <c r="A11333" s="1">
        <v>56.66</v>
      </c>
      <c r="B11333" s="3">
        <v>-5.8019999999999997E-5</v>
      </c>
      <c r="C11333" s="4">
        <v>-6.7551291942611095E-5</v>
      </c>
      <c r="D11333" s="5">
        <v>5.6436662848990814E-6</v>
      </c>
    </row>
    <row r="11334" spans="1:4">
      <c r="A11334" s="1">
        <v>56.664999999999999</v>
      </c>
      <c r="B11334" s="3">
        <v>-5.8520000000000002E-5</v>
      </c>
      <c r="C11334" s="4">
        <v>-6.6926928669897631E-5</v>
      </c>
      <c r="D11334" s="5">
        <v>6.0311724102367182E-6</v>
      </c>
    </row>
    <row r="11335" spans="1:4">
      <c r="A11335" s="1">
        <v>56.67</v>
      </c>
      <c r="B11335" s="3">
        <v>-5.8999999999999998E-5</v>
      </c>
      <c r="C11335" s="4">
        <v>-6.6214812548906062E-5</v>
      </c>
      <c r="D11335" s="5">
        <v>6.4371425515325326E-6</v>
      </c>
    </row>
    <row r="11336" spans="1:4">
      <c r="A11336" s="1">
        <v>56.674999999999997</v>
      </c>
      <c r="B11336" s="3">
        <v>-5.9469999999999998E-5</v>
      </c>
      <c r="C11336" s="4">
        <v>-6.5573140235308626E-5</v>
      </c>
      <c r="D11336" s="5">
        <v>6.8611361120601952E-6</v>
      </c>
    </row>
    <row r="11337" spans="1:4">
      <c r="A11337" s="1">
        <v>56.68</v>
      </c>
      <c r="B11337" s="3">
        <v>-5.9929999999999997E-5</v>
      </c>
      <c r="C11337" s="4">
        <v>-6.5132028993676776E-5</v>
      </c>
      <c r="D11337" s="5">
        <v>7.3002845261236772E-6</v>
      </c>
    </row>
    <row r="11338" spans="1:4">
      <c r="A11338" s="1">
        <v>56.685000000000002</v>
      </c>
      <c r="B11338" s="3">
        <v>-6.0399999999999998E-5</v>
      </c>
      <c r="C11338" s="4">
        <v>-6.4970198216946556E-5</v>
      </c>
      <c r="D11338" s="5">
        <v>7.7484540895673742E-6</v>
      </c>
    </row>
    <row r="11339" spans="1:4">
      <c r="A11339" s="1">
        <v>56.69</v>
      </c>
      <c r="B11339" s="3">
        <v>-6.0869999999999998E-5</v>
      </c>
      <c r="C11339" s="4">
        <v>-6.5119959089214241E-5</v>
      </c>
      <c r="D11339" s="5">
        <v>8.1958393312790431E-6</v>
      </c>
    </row>
    <row r="11340" spans="1:4">
      <c r="A11340" s="1">
        <v>56.695</v>
      </c>
      <c r="B11340" s="3">
        <v>-6.135E-5</v>
      </c>
      <c r="C11340" s="4">
        <v>-6.5554103438696196E-5</v>
      </c>
      <c r="D11340" s="5">
        <v>8.6312318415095431E-6</v>
      </c>
    </row>
    <row r="11341" spans="1:4">
      <c r="A11341" s="1">
        <v>56.7</v>
      </c>
      <c r="B11341" s="3">
        <v>-6.1829999999999996E-5</v>
      </c>
      <c r="C11341" s="4">
        <v>-6.618387565365935E-5</v>
      </c>
      <c r="D11341" s="5">
        <v>9.0439614430081571E-6</v>
      </c>
    </row>
    <row r="11342" spans="1:4">
      <c r="A11342" s="1">
        <v>56.704999999999998</v>
      </c>
      <c r="B11342" s="3">
        <v>-6.2299999999999996E-5</v>
      </c>
      <c r="C11342" s="4">
        <v>-6.6897298440992954E-5</v>
      </c>
      <c r="D11342" s="5">
        <v>9.4257466531140775E-6</v>
      </c>
    </row>
    <row r="11343" spans="1:4">
      <c r="A11343" s="1">
        <v>56.71</v>
      </c>
      <c r="B11343" s="3">
        <v>-6.2780000000000005E-5</v>
      </c>
      <c r="C11343" s="4">
        <v>-6.7581319616240906E-5</v>
      </c>
      <c r="D11343" s="5">
        <v>9.7681562440279716E-6</v>
      </c>
    </row>
    <row r="11344" spans="1:4">
      <c r="A11344" s="1">
        <v>56.715000000000003</v>
      </c>
      <c r="B11344" s="3">
        <v>-6.3250000000000006E-5</v>
      </c>
      <c r="C11344" s="4">
        <v>-6.812263829347608E-5</v>
      </c>
      <c r="D11344" s="5">
        <v>1.0061277650609071E-5</v>
      </c>
    </row>
    <row r="11345" spans="1:4">
      <c r="A11345" s="1">
        <v>56.72</v>
      </c>
      <c r="B11345" s="3">
        <v>-6.3709999999999998E-5</v>
      </c>
      <c r="C11345" s="4">
        <v>-6.841026661704534E-5</v>
      </c>
      <c r="D11345" s="5">
        <v>1.0291557572273735E-5</v>
      </c>
    </row>
    <row r="11346" spans="1:4">
      <c r="A11346" s="1">
        <v>56.725000000000001</v>
      </c>
      <c r="B11346" s="3">
        <v>-6.4170000000000004E-5</v>
      </c>
      <c r="C11346" s="4">
        <v>-6.836303831470717E-5</v>
      </c>
      <c r="D11346" s="5">
        <v>1.0446338245312694E-5</v>
      </c>
    </row>
    <row r="11347" spans="1:4">
      <c r="A11347" s="1">
        <v>56.73</v>
      </c>
      <c r="B11347" s="3">
        <v>-6.4599999999999998E-5</v>
      </c>
      <c r="C11347" s="4">
        <v>-6.7983794463823778E-5</v>
      </c>
      <c r="D11347" s="5">
        <v>1.0517463375246608E-5</v>
      </c>
    </row>
    <row r="11348" spans="1:4">
      <c r="A11348" s="1">
        <v>56.734999999999999</v>
      </c>
      <c r="B11348" s="3">
        <v>-6.5019999999999998E-5</v>
      </c>
      <c r="C11348" s="4">
        <v>-6.7327442355979769E-5</v>
      </c>
      <c r="D11348" s="5">
        <v>1.0501319386410528E-5</v>
      </c>
    </row>
    <row r="11349" spans="1:4">
      <c r="A11349" s="1">
        <v>56.74</v>
      </c>
      <c r="B11349" s="3">
        <v>-6.5419999999999994E-5</v>
      </c>
      <c r="C11349" s="4">
        <v>-6.6469779153400331E-5</v>
      </c>
      <c r="D11349" s="5">
        <v>1.0394525765689097E-5</v>
      </c>
    </row>
    <row r="11350" spans="1:4">
      <c r="A11350" s="1">
        <v>56.744999999999997</v>
      </c>
      <c r="B11350" s="3">
        <v>-6.5809999999999995E-5</v>
      </c>
      <c r="C11350" s="4">
        <v>-6.55067033959822E-5</v>
      </c>
      <c r="D11350" s="5">
        <v>1.0194485356946627E-5</v>
      </c>
    </row>
    <row r="11351" spans="1:4">
      <c r="A11351" s="1">
        <v>56.75</v>
      </c>
      <c r="B11351" s="3">
        <v>-6.6169999999999998E-5</v>
      </c>
      <c r="C11351" s="4">
        <v>-6.4575076625003323E-5</v>
      </c>
      <c r="D11351" s="5">
        <v>9.899926961401949E-6</v>
      </c>
    </row>
    <row r="11352" spans="1:4">
      <c r="A11352" s="1">
        <v>56.755000000000003</v>
      </c>
      <c r="B11352" s="3">
        <v>-6.6500000000000004E-5</v>
      </c>
      <c r="C11352" s="4">
        <v>-6.3837443374958728E-5</v>
      </c>
      <c r="D11352" s="5">
        <v>9.5138691433159815E-6</v>
      </c>
    </row>
    <row r="11353" spans="1:4">
      <c r="A11353" s="1">
        <v>56.76</v>
      </c>
      <c r="B11353" s="3">
        <v>-6.6799999999999997E-5</v>
      </c>
      <c r="C11353" s="4">
        <v>-6.3433532065240784E-5</v>
      </c>
      <c r="D11353" s="5">
        <v>9.0486031461274846E-6</v>
      </c>
    </row>
    <row r="11354" spans="1:4">
      <c r="A11354" s="1">
        <v>56.765000000000001</v>
      </c>
      <c r="B11354" s="3">
        <v>-6.7070000000000007E-5</v>
      </c>
      <c r="C11354" s="4">
        <v>-6.3422041491852614E-5</v>
      </c>
      <c r="D11354" s="5">
        <v>8.5274570677803675E-6</v>
      </c>
    </row>
    <row r="11355" spans="1:4">
      <c r="A11355" s="1">
        <v>56.77</v>
      </c>
      <c r="B11355" s="3">
        <v>-6.7329999999999994E-5</v>
      </c>
      <c r="C11355" s="4">
        <v>-6.3800714654086877E-5</v>
      </c>
      <c r="D11355" s="5">
        <v>7.9797754563900368E-6</v>
      </c>
    </row>
    <row r="11356" spans="1:4">
      <c r="A11356" s="1">
        <v>56.774999999999999</v>
      </c>
      <c r="B11356" s="3">
        <v>-6.7600000000000003E-5</v>
      </c>
      <c r="C11356" s="4">
        <v>-6.4489989798386413E-5</v>
      </c>
      <c r="D11356" s="5">
        <v>7.438075590441896E-6</v>
      </c>
    </row>
    <row r="11357" spans="1:4">
      <c r="A11357" s="1">
        <v>56.78</v>
      </c>
      <c r="B11357" s="3">
        <v>-6.7879999999999994E-5</v>
      </c>
      <c r="C11357" s="4">
        <v>-6.5352769927580465E-5</v>
      </c>
      <c r="D11357" s="5">
        <v>6.9395753189414594E-6</v>
      </c>
    </row>
    <row r="11358" spans="1:4">
      <c r="A11358" s="1">
        <v>56.784999999999997</v>
      </c>
      <c r="B11358" s="3">
        <v>-6.8200000000000004E-5</v>
      </c>
      <c r="C11358" s="4">
        <v>-6.6220770407767217E-5</v>
      </c>
      <c r="D11358" s="5">
        <v>6.5197081033750169E-6</v>
      </c>
    </row>
    <row r="11359" spans="1:4">
      <c r="A11359" s="1">
        <v>56.79</v>
      </c>
      <c r="B11359" s="3">
        <v>-6.8579999999999997E-5</v>
      </c>
      <c r="C11359" s="4">
        <v>-6.6919460985145294E-5</v>
      </c>
      <c r="D11359" s="5">
        <v>6.2040688441468955E-6</v>
      </c>
    </row>
    <row r="11360" spans="1:4">
      <c r="A11360" s="1">
        <v>56.795000000000002</v>
      </c>
      <c r="B11360" s="3">
        <v>-6.8999999999999997E-5</v>
      </c>
      <c r="C11360" s="4">
        <v>-6.727708095851394E-5</v>
      </c>
      <c r="D11360" s="5">
        <v>6.0056940972135099E-6</v>
      </c>
    </row>
    <row r="11361" spans="1:4">
      <c r="A11361" s="1">
        <v>56.8</v>
      </c>
      <c r="B11361" s="3">
        <v>-6.9460000000000002E-5</v>
      </c>
      <c r="C11361" s="4">
        <v>-6.7163102724012287E-5</v>
      </c>
      <c r="D11361" s="5">
        <v>5.9165166175495944E-6</v>
      </c>
    </row>
    <row r="11362" spans="1:4">
      <c r="A11362" s="1">
        <v>56.805</v>
      </c>
      <c r="B11362" s="3">
        <v>-6.9919999999999995E-5</v>
      </c>
      <c r="C11362" s="4">
        <v>-6.6585372556528623E-5</v>
      </c>
      <c r="D11362" s="5">
        <v>5.9083050925461991E-6</v>
      </c>
    </row>
    <row r="11363" spans="1:4">
      <c r="A11363" s="1">
        <v>56.81</v>
      </c>
      <c r="B11363" s="3">
        <v>-7.0359999999999997E-5</v>
      </c>
      <c r="C11363" s="4">
        <v>-6.5640109392749242E-5</v>
      </c>
      <c r="D11363" s="5">
        <v>5.9467921656041105E-6</v>
      </c>
    </row>
    <row r="11364" spans="1:4">
      <c r="A11364" s="1">
        <v>56.814999999999998</v>
      </c>
      <c r="B11364" s="3">
        <v>-7.0720000000000001E-5</v>
      </c>
      <c r="C11364" s="4">
        <v>-6.4439905270753038E-5</v>
      </c>
      <c r="D11364" s="5">
        <v>5.9965023838014405E-6</v>
      </c>
    </row>
    <row r="11365" spans="1:4">
      <c r="A11365" s="1">
        <v>56.82</v>
      </c>
      <c r="B11365" s="3">
        <v>-7.0980000000000001E-5</v>
      </c>
      <c r="C11365" s="4">
        <v>-6.3102190856720991E-5</v>
      </c>
      <c r="D11365" s="5">
        <v>6.0240439577618963E-6</v>
      </c>
    </row>
    <row r="11366" spans="1:4">
      <c r="A11366" s="1">
        <v>56.825000000000003</v>
      </c>
      <c r="B11366" s="3">
        <v>-7.1089999999999999E-5</v>
      </c>
      <c r="C11366" s="4">
        <v>-6.176129422511524E-5</v>
      </c>
      <c r="D11366" s="5">
        <v>6.0057802534614979E-6</v>
      </c>
    </row>
    <row r="11367" spans="1:4">
      <c r="A11367" s="1">
        <v>56.83</v>
      </c>
      <c r="B11367" s="3">
        <v>-7.1060000000000001E-5</v>
      </c>
      <c r="C11367" s="4">
        <v>-6.0577999041858829E-5</v>
      </c>
      <c r="D11367" s="5">
        <v>5.9344575824537913E-6</v>
      </c>
    </row>
    <row r="11368" spans="1:4">
      <c r="A11368" s="1">
        <v>56.835000000000001</v>
      </c>
      <c r="B11368" s="3">
        <v>-7.0870000000000004E-5</v>
      </c>
      <c r="C11368" s="4">
        <v>-5.9708185500159915E-5</v>
      </c>
      <c r="D11368" s="5">
        <v>5.8134418472985672E-6</v>
      </c>
    </row>
    <row r="11369" spans="1:4">
      <c r="A11369" s="1">
        <v>56.84</v>
      </c>
      <c r="B11369" s="3">
        <v>-7.0549999999999994E-5</v>
      </c>
      <c r="C11369" s="4">
        <v>-5.9234174775342672E-5</v>
      </c>
      <c r="D11369" s="5">
        <v>5.6513251594021618E-6</v>
      </c>
    </row>
    <row r="11370" spans="1:4">
      <c r="A11370" s="1">
        <v>56.844999999999999</v>
      </c>
      <c r="B11370" s="3">
        <v>-7.0110000000000005E-5</v>
      </c>
      <c r="C11370" s="4">
        <v>-5.9115339007996682E-5</v>
      </c>
      <c r="D11370" s="5">
        <v>5.4614735253856835E-6</v>
      </c>
    </row>
    <row r="11371" spans="1:4">
      <c r="A11371" s="1">
        <v>56.85</v>
      </c>
      <c r="B11371" s="3">
        <v>-6.957E-5</v>
      </c>
      <c r="C11371" s="4">
        <v>-5.9236827377831103E-5</v>
      </c>
      <c r="D11371" s="5">
        <v>5.2601107566469641E-6</v>
      </c>
    </row>
    <row r="11372" spans="1:4">
      <c r="A11372" s="1">
        <v>56.854999999999997</v>
      </c>
      <c r="B11372" s="3">
        <v>-6.8960000000000004E-5</v>
      </c>
      <c r="C11372" s="4">
        <v>-5.9459109756843779E-5</v>
      </c>
      <c r="D11372" s="5">
        <v>5.0652195197077871E-6</v>
      </c>
    </row>
    <row r="11373" spans="1:4">
      <c r="A11373" s="1">
        <v>56.86</v>
      </c>
      <c r="B11373" s="3">
        <v>-6.8300000000000007E-5</v>
      </c>
      <c r="C11373" s="4">
        <v>-5.9658316287707902E-5</v>
      </c>
      <c r="D11373" s="5">
        <v>4.8897905263874082E-6</v>
      </c>
    </row>
    <row r="11374" spans="1:4">
      <c r="A11374" s="1">
        <v>56.865000000000002</v>
      </c>
      <c r="B11374" s="3">
        <v>-6.7609999999999998E-5</v>
      </c>
      <c r="C11374" s="4">
        <v>-5.9732079610948351E-5</v>
      </c>
      <c r="D11374" s="5">
        <v>4.7410633041667495E-6</v>
      </c>
    </row>
    <row r="11375" spans="1:4">
      <c r="A11375" s="1">
        <v>56.87</v>
      </c>
      <c r="B11375" s="3">
        <v>-6.69E-5</v>
      </c>
      <c r="C11375" s="4">
        <v>-5.9588701847955377E-5</v>
      </c>
      <c r="D11375" s="5">
        <v>4.6238289856675798E-6</v>
      </c>
    </row>
    <row r="11376" spans="1:4">
      <c r="A11376" s="1">
        <v>56.875</v>
      </c>
      <c r="B11376" s="3">
        <v>-6.6180000000000007E-5</v>
      </c>
      <c r="C11376" s="4">
        <v>-5.9166468775541953E-5</v>
      </c>
      <c r="D11376" s="5">
        <v>4.5383580527948544E-6</v>
      </c>
    </row>
    <row r="11377" spans="1:4">
      <c r="A11377" s="1">
        <v>56.88</v>
      </c>
      <c r="B11377" s="3">
        <v>-6.5450000000000005E-5</v>
      </c>
      <c r="C11377" s="4">
        <v>-5.8494285743129407E-5</v>
      </c>
      <c r="D11377" s="5">
        <v>4.4791957382246194E-6</v>
      </c>
    </row>
    <row r="11378" spans="1:4">
      <c r="A11378" s="1">
        <v>56.884999999999998</v>
      </c>
      <c r="B11378" s="3">
        <v>-6.4720000000000004E-5</v>
      </c>
      <c r="C11378" s="4">
        <v>-5.7641897459933943E-5</v>
      </c>
      <c r="D11378" s="5">
        <v>4.4350564734101758E-6</v>
      </c>
    </row>
    <row r="11379" spans="1:4">
      <c r="A11379" s="1">
        <v>56.89</v>
      </c>
      <c r="B11379" s="3">
        <v>-6.3969999999999999E-5</v>
      </c>
      <c r="C11379" s="4">
        <v>-5.668788109561902E-5</v>
      </c>
      <c r="D11379" s="5">
        <v>4.3930030786357377E-6</v>
      </c>
    </row>
    <row r="11380" spans="1:4">
      <c r="A11380" s="1">
        <v>56.895000000000003</v>
      </c>
      <c r="B11380" s="3">
        <v>-6.321E-5</v>
      </c>
      <c r="C11380" s="4">
        <v>-5.571067735326028E-5</v>
      </c>
      <c r="D11380" s="5">
        <v>4.3433097173186199E-6</v>
      </c>
    </row>
    <row r="11381" spans="1:4">
      <c r="A11381" s="1">
        <v>56.9</v>
      </c>
      <c r="B11381" s="3">
        <v>-6.2429999999999997E-5</v>
      </c>
      <c r="C11381" s="4">
        <v>-5.4787671103003189E-5</v>
      </c>
      <c r="D11381" s="5">
        <v>4.2833697436312576E-6</v>
      </c>
    </row>
    <row r="11382" spans="1:4">
      <c r="A11382" s="1">
        <v>56.905000000000001</v>
      </c>
      <c r="B11382" s="3">
        <v>-6.1649999999999994E-5</v>
      </c>
      <c r="C11382" s="4">
        <v>-5.3983272140265958E-5</v>
      </c>
      <c r="D11382" s="5">
        <v>4.2200160083211389E-6</v>
      </c>
    </row>
    <row r="11383" spans="1:4">
      <c r="A11383" s="1">
        <v>56.91</v>
      </c>
      <c r="B11383" s="3">
        <v>-6.0859999999999997E-5</v>
      </c>
      <c r="C11383" s="4">
        <v>-5.3321251035851794E-5</v>
      </c>
      <c r="D11383" s="5">
        <v>4.1617076743233235E-6</v>
      </c>
    </row>
    <row r="11384" spans="1:4">
      <c r="A11384" s="1">
        <v>56.914999999999999</v>
      </c>
      <c r="B11384" s="3">
        <v>-6.0090000000000002E-5</v>
      </c>
      <c r="C11384" s="4">
        <v>-5.2765731602902792E-5</v>
      </c>
      <c r="D11384" s="5">
        <v>4.1150846370498384E-6</v>
      </c>
    </row>
    <row r="11385" spans="1:4">
      <c r="A11385" s="1">
        <v>56.92</v>
      </c>
      <c r="B11385" s="3">
        <v>-5.9349999999999999E-5</v>
      </c>
      <c r="C11385" s="4">
        <v>-5.2252422217756492E-5</v>
      </c>
      <c r="D11385" s="5">
        <v>4.0835763209314396E-6</v>
      </c>
    </row>
    <row r="11386" spans="1:4">
      <c r="A11386" s="1">
        <v>56.924999999999997</v>
      </c>
      <c r="B11386" s="3">
        <v>-5.8640000000000001E-5</v>
      </c>
      <c r="C11386" s="4">
        <v>-5.1702785996597656E-5</v>
      </c>
      <c r="D11386" s="5">
        <v>4.0664466171583898E-6</v>
      </c>
    </row>
    <row r="11387" spans="1:4">
      <c r="A11387" s="1">
        <v>56.93</v>
      </c>
      <c r="B11387" s="3">
        <v>-5.7960000000000001E-5</v>
      </c>
      <c r="C11387" s="4">
        <v>-5.1040373146238266E-5</v>
      </c>
      <c r="D11387" s="5">
        <v>4.060702098627364E-6</v>
      </c>
    </row>
    <row r="11388" spans="1:4">
      <c r="A11388" s="1">
        <v>56.935000000000002</v>
      </c>
      <c r="B11388" s="3">
        <v>-5.732E-5</v>
      </c>
      <c r="C11388" s="4">
        <v>-5.0202904619630342E-5</v>
      </c>
      <c r="D11388" s="5">
        <v>4.0629586818466139E-6</v>
      </c>
    </row>
    <row r="11389" spans="1:4">
      <c r="A11389" s="1">
        <v>56.94</v>
      </c>
      <c r="B11389" s="3">
        <v>-5.6719999999999999E-5</v>
      </c>
      <c r="C11389" s="4">
        <v>-4.9141260831915836E-5</v>
      </c>
      <c r="D11389" s="5">
        <v>4.0702487251304033E-6</v>
      </c>
    </row>
    <row r="11390" spans="1:4">
      <c r="A11390" s="1">
        <v>56.945</v>
      </c>
      <c r="B11390" s="3">
        <v>-5.6159999999999998E-5</v>
      </c>
      <c r="C11390" s="4">
        <v>-4.7810464949984361E-5</v>
      </c>
      <c r="D11390" s="5">
        <v>4.0773498219133015E-6</v>
      </c>
    </row>
    <row r="11391" spans="1:4">
      <c r="A11391" s="1">
        <v>56.95</v>
      </c>
      <c r="B11391" s="3">
        <v>-5.5630000000000001E-5</v>
      </c>
      <c r="C11391" s="4">
        <v>-4.6183327261818693E-5</v>
      </c>
      <c r="D11391" s="5">
        <v>4.0766141104600971E-6</v>
      </c>
    </row>
    <row r="11392" spans="1:4">
      <c r="A11392" s="1">
        <v>56.954999999999998</v>
      </c>
      <c r="B11392" s="3">
        <v>-5.5139999999999997E-5</v>
      </c>
      <c r="C11392" s="4">
        <v>-4.4300468380783173E-5</v>
      </c>
      <c r="D11392" s="5">
        <v>4.0611977807650547E-6</v>
      </c>
    </row>
    <row r="11393" spans="1:4">
      <c r="A11393" s="1">
        <v>56.96</v>
      </c>
      <c r="B11393" s="3">
        <v>-5.4669999999999997E-5</v>
      </c>
      <c r="C11393" s="4">
        <v>-4.2262778275656435E-5</v>
      </c>
      <c r="D11393" s="5">
        <v>4.0256099227014248E-6</v>
      </c>
    </row>
    <row r="11394" spans="1:4">
      <c r="A11394" s="1">
        <v>56.965000000000003</v>
      </c>
      <c r="B11394" s="3">
        <v>-5.4230000000000001E-5</v>
      </c>
      <c r="C11394" s="4">
        <v>-4.0183332277435701E-5</v>
      </c>
      <c r="D11394" s="5">
        <v>3.9650410744536216E-6</v>
      </c>
    </row>
    <row r="11395" spans="1:4">
      <c r="A11395" s="1">
        <v>56.97</v>
      </c>
      <c r="B11395" s="3">
        <v>-5.38E-5</v>
      </c>
      <c r="C11395" s="4">
        <v>-3.8175474467911445E-5</v>
      </c>
      <c r="D11395" s="5">
        <v>3.874982694611686E-6</v>
      </c>
    </row>
    <row r="11396" spans="1:4">
      <c r="A11396" s="1">
        <v>56.975000000000001</v>
      </c>
      <c r="B11396" s="3">
        <v>-5.3390000000000002E-5</v>
      </c>
      <c r="C11396" s="4">
        <v>-3.6349673023929556E-5</v>
      </c>
      <c r="D11396" s="5">
        <v>3.7541633913494704E-6</v>
      </c>
    </row>
    <row r="11397" spans="1:4">
      <c r="A11397" s="1">
        <v>56.98</v>
      </c>
      <c r="B11397" s="3">
        <v>-5.2989999999999999E-5</v>
      </c>
      <c r="C11397" s="4">
        <v>-3.4793703898847023E-5</v>
      </c>
      <c r="D11397" s="5">
        <v>3.6110207896637301E-6</v>
      </c>
    </row>
    <row r="11398" spans="1:4">
      <c r="A11398" s="1">
        <v>56.984999999999999</v>
      </c>
      <c r="B11398" s="3">
        <v>-5.2620000000000001E-5</v>
      </c>
      <c r="C11398" s="4">
        <v>-3.3544406479178539E-5</v>
      </c>
      <c r="D11398" s="5">
        <v>3.463542267527744E-6</v>
      </c>
    </row>
    <row r="11399" spans="1:4">
      <c r="A11399" s="1">
        <v>56.99</v>
      </c>
      <c r="B11399" s="3">
        <v>-5.2280000000000001E-5</v>
      </c>
      <c r="C11399" s="4">
        <v>-3.2583673696649583E-5</v>
      </c>
      <c r="D11399" s="5">
        <v>3.3331331727087154E-6</v>
      </c>
    </row>
    <row r="11400" spans="1:4">
      <c r="A11400" s="1">
        <v>56.994999999999997</v>
      </c>
      <c r="B11400" s="3">
        <v>-5.1999999999999997E-5</v>
      </c>
      <c r="C11400" s="4">
        <v>-3.1852364185468586E-5</v>
      </c>
      <c r="D11400" s="5">
        <v>3.2425308503624024E-6</v>
      </c>
    </row>
    <row r="11401" spans="1:4">
      <c r="A11401" s="1">
        <v>57</v>
      </c>
      <c r="B11401" s="3">
        <v>-5.1780000000000002E-5</v>
      </c>
      <c r="C11401" s="4">
        <v>-3.1261308292295817E-5</v>
      </c>
      <c r="D11401" s="5">
        <v>3.2147515633057889E-6</v>
      </c>
    </row>
    <row r="11402" spans="1:4">
      <c r="A11402" s="1">
        <v>57.005000000000003</v>
      </c>
      <c r="B11402" s="3">
        <v>-5.1650000000000002E-5</v>
      </c>
      <c r="C11402" s="4">
        <v>-3.0720890197375304E-5</v>
      </c>
      <c r="D11402" s="5">
        <v>3.2727967246238294E-6</v>
      </c>
    </row>
    <row r="11403" spans="1:4">
      <c r="A11403" s="1">
        <v>57.01</v>
      </c>
      <c r="B11403" s="3">
        <v>-5.1619999999999997E-5</v>
      </c>
      <c r="C11403" s="4">
        <v>-3.0162542601901578E-5</v>
      </c>
      <c r="D11403" s="5">
        <v>3.4368953111872024E-6</v>
      </c>
    </row>
    <row r="11404" spans="1:4">
      <c r="A11404" s="1">
        <v>57.015000000000001</v>
      </c>
      <c r="B11404" s="3">
        <v>-5.1690000000000001E-5</v>
      </c>
      <c r="C11404" s="4">
        <v>-2.9530129070616713E-5</v>
      </c>
      <c r="D11404" s="5">
        <v>3.7117025371041937E-6</v>
      </c>
    </row>
    <row r="11405" spans="1:4">
      <c r="A11405" s="1">
        <v>57.02</v>
      </c>
      <c r="B11405" s="3">
        <v>-5.185E-5</v>
      </c>
      <c r="C11405" s="4">
        <v>-2.8771953284261994E-5</v>
      </c>
      <c r="D11405" s="5">
        <v>4.07379550931613E-6</v>
      </c>
    </row>
    <row r="11406" spans="1:4">
      <c r="A11406" s="1">
        <v>57.024999999999999</v>
      </c>
      <c r="B11406" s="3">
        <v>-5.2049999999999998E-5</v>
      </c>
      <c r="C11406" s="4">
        <v>-2.7847231425835506E-5</v>
      </c>
      <c r="D11406" s="5">
        <v>4.4828770085630934E-6</v>
      </c>
    </row>
    <row r="11407" spans="1:4">
      <c r="A11407" s="1">
        <v>57.03</v>
      </c>
      <c r="B11407" s="3">
        <v>-5.2259999999999998E-5</v>
      </c>
      <c r="C11407" s="4">
        <v>-2.6762004844964245E-5</v>
      </c>
      <c r="D11407" s="5">
        <v>4.8943998564163696E-6</v>
      </c>
    </row>
    <row r="11408" spans="1:4">
      <c r="A11408" s="1">
        <v>57.034999999999997</v>
      </c>
      <c r="B11408" s="3">
        <v>-5.2420000000000003E-5</v>
      </c>
      <c r="C11408" s="4">
        <v>-2.557303802752845E-5</v>
      </c>
      <c r="D11408" s="5">
        <v>5.2635432591368178E-6</v>
      </c>
    </row>
    <row r="11409" spans="1:4">
      <c r="A11409" s="1">
        <v>57.04</v>
      </c>
      <c r="B11409" s="3">
        <v>-5.2479999999999999E-5</v>
      </c>
      <c r="C11409" s="4">
        <v>-2.4349324677173351E-5</v>
      </c>
      <c r="D11409" s="5">
        <v>5.5460993205677647E-6</v>
      </c>
    </row>
    <row r="11410" spans="1:4">
      <c r="A11410" s="1">
        <v>57.045000000000002</v>
      </c>
      <c r="B11410" s="3">
        <v>-5.24E-5</v>
      </c>
      <c r="C11410" s="4">
        <v>-2.3159909094784525E-5</v>
      </c>
      <c r="D11410" s="5">
        <v>5.7023138111629258E-6</v>
      </c>
    </row>
    <row r="11411" spans="1:4">
      <c r="A11411" s="1">
        <v>57.05</v>
      </c>
      <c r="B11411" s="3">
        <v>-5.2139999999999999E-5</v>
      </c>
      <c r="C11411" s="4">
        <v>-2.2072687824464897E-5</v>
      </c>
      <c r="D11411" s="5">
        <v>5.7087681275302015E-6</v>
      </c>
    </row>
    <row r="11412" spans="1:4">
      <c r="A11412" s="1">
        <v>57.055</v>
      </c>
      <c r="B11412" s="3">
        <v>-5.1700000000000003E-5</v>
      </c>
      <c r="C11412" s="4">
        <v>-2.1136234550978746E-5</v>
      </c>
      <c r="D11412" s="5">
        <v>5.566033028214958E-6</v>
      </c>
    </row>
    <row r="11413" spans="1:4">
      <c r="A11413" s="1">
        <v>57.06</v>
      </c>
      <c r="B11413" s="3">
        <v>-5.1060000000000002E-5</v>
      </c>
      <c r="C11413" s="4">
        <v>-2.0336301933675304E-5</v>
      </c>
      <c r="D11413" s="5">
        <v>5.2865165063049586E-6</v>
      </c>
    </row>
    <row r="11414" spans="1:4">
      <c r="A11414" s="1">
        <v>57.064999999999998</v>
      </c>
      <c r="B11414" s="3">
        <v>-5.0250000000000002E-5</v>
      </c>
      <c r="C11414" s="4">
        <v>-1.9619494831433983E-5</v>
      </c>
      <c r="D11414" s="5">
        <v>4.890944215395949E-6</v>
      </c>
    </row>
    <row r="11415" spans="1:4">
      <c r="A11415" s="1">
        <v>57.07</v>
      </c>
      <c r="B11415" s="3">
        <v>-4.9289999999999997E-5</v>
      </c>
      <c r="C11415" s="4">
        <v>-1.8928532428239923E-5</v>
      </c>
      <c r="D11415" s="5">
        <v>4.4115975597606419E-6</v>
      </c>
    </row>
    <row r="11416" spans="1:4">
      <c r="A11416" s="1">
        <v>57.075000000000003</v>
      </c>
      <c r="B11416" s="3">
        <v>-4.8220000000000002E-5</v>
      </c>
      <c r="C11416" s="4">
        <v>-1.819534513838032E-5</v>
      </c>
      <c r="D11416" s="5">
        <v>3.8932082796398414E-6</v>
      </c>
    </row>
    <row r="11417" spans="1:4">
      <c r="A11417" s="1">
        <v>57.08</v>
      </c>
      <c r="B11417" s="3">
        <v>-4.7080000000000003E-5</v>
      </c>
      <c r="C11417" s="4">
        <v>-1.732373892784838E-5</v>
      </c>
      <c r="D11417" s="5">
        <v>3.3850334563486015E-6</v>
      </c>
    </row>
    <row r="11418" spans="1:4">
      <c r="A11418" s="1">
        <v>57.085000000000001</v>
      </c>
      <c r="B11418" s="3">
        <v>-4.5930000000000002E-5</v>
      </c>
      <c r="C11418" s="4">
        <v>-1.6196880567432189E-5</v>
      </c>
      <c r="D11418" s="5">
        <v>2.93821654000405E-6</v>
      </c>
    </row>
    <row r="11419" spans="1:4">
      <c r="A11419" s="1">
        <v>57.09</v>
      </c>
      <c r="B11419" s="3">
        <v>-4.4799999999999998E-5</v>
      </c>
      <c r="C11419" s="4">
        <v>-1.4712783224186246E-5</v>
      </c>
      <c r="D11419" s="5">
        <v>2.5992576023838554E-6</v>
      </c>
    </row>
    <row r="11420" spans="1:4">
      <c r="A11420" s="1">
        <v>57.094999999999999</v>
      </c>
      <c r="B11420" s="3">
        <v>-4.3739999999999998E-5</v>
      </c>
      <c r="C11420" s="4">
        <v>-1.2842768510203974E-5</v>
      </c>
      <c r="D11420" s="5">
        <v>2.3976866019863558E-6</v>
      </c>
    </row>
    <row r="11421" spans="1:4">
      <c r="A11421" s="1">
        <v>57.1</v>
      </c>
      <c r="B11421" s="3">
        <v>-4.2759999999999997E-5</v>
      </c>
      <c r="C11421" s="4">
        <v>-1.0641512588281305E-5</v>
      </c>
      <c r="D11421" s="5">
        <v>2.343750416788514E-6</v>
      </c>
    </row>
    <row r="11422" spans="1:4">
      <c r="A11422" s="1">
        <v>57.104999999999997</v>
      </c>
      <c r="B11422" s="3">
        <v>-4.1879999999999999E-5</v>
      </c>
      <c r="C11422" s="4">
        <v>-8.2288935778342563E-6</v>
      </c>
      <c r="D11422" s="5">
        <v>2.4321524655575569E-6</v>
      </c>
    </row>
    <row r="11423" spans="1:4">
      <c r="A11423" s="1">
        <v>57.11</v>
      </c>
      <c r="B11423" s="3">
        <v>-4.1069999999999998E-5</v>
      </c>
      <c r="C11423" s="4">
        <v>-5.7550855815669271E-6</v>
      </c>
      <c r="D11423" s="5">
        <v>2.6499685560341048E-6</v>
      </c>
    </row>
    <row r="11424" spans="1:4">
      <c r="A11424" s="1">
        <v>57.115000000000002</v>
      </c>
      <c r="B11424" s="3">
        <v>-4.0330000000000002E-5</v>
      </c>
      <c r="C11424" s="4">
        <v>-3.375001329577706E-6</v>
      </c>
      <c r="D11424" s="5">
        <v>2.9759353870836126E-6</v>
      </c>
    </row>
    <row r="11425" spans="1:4">
      <c r="A11425" s="1">
        <v>57.12</v>
      </c>
      <c r="B11425" s="3">
        <v>-3.9629999999999998E-5</v>
      </c>
      <c r="C11425" s="4">
        <v>-1.2365776979107307E-6</v>
      </c>
      <c r="D11425" s="5">
        <v>3.3767825494319878E-6</v>
      </c>
    </row>
    <row r="11426" spans="1:4">
      <c r="A11426" s="1">
        <v>57.125</v>
      </c>
      <c r="B11426" s="3">
        <v>-3.8940000000000003E-5</v>
      </c>
      <c r="C11426" s="4">
        <v>5.1568756475972438E-7</v>
      </c>
      <c r="D11426" s="5">
        <v>3.8113935639666866E-6</v>
      </c>
    </row>
    <row r="11427" spans="1:4">
      <c r="A11427" s="1">
        <v>57.13</v>
      </c>
      <c r="B11427" s="3">
        <v>-3.8210000000000002E-5</v>
      </c>
      <c r="C11427" s="4">
        <v>1.7633833257876351E-6</v>
      </c>
      <c r="D11427" s="5">
        <v>4.2339982077825674E-6</v>
      </c>
    </row>
    <row r="11428" spans="1:4">
      <c r="A11428" s="1">
        <v>57.134999999999998</v>
      </c>
      <c r="B11428" s="3">
        <v>-3.7400000000000001E-5</v>
      </c>
      <c r="C11428" s="4">
        <v>2.4923782090899211E-6</v>
      </c>
      <c r="D11428" s="5">
        <v>4.5989474805780005E-6</v>
      </c>
    </row>
    <row r="11429" spans="1:4">
      <c r="A11429" s="1">
        <v>57.14</v>
      </c>
      <c r="B11429" s="3">
        <v>-3.6480000000000003E-5</v>
      </c>
      <c r="C11429" s="4">
        <v>2.8115152472970596E-6</v>
      </c>
      <c r="D11429" s="5">
        <v>4.8651435169242604E-6</v>
      </c>
    </row>
    <row r="11430" spans="1:4">
      <c r="A11430" s="1">
        <v>57.145000000000003</v>
      </c>
      <c r="B11430" s="3">
        <v>-3.5420000000000003E-5</v>
      </c>
      <c r="C11430" s="4">
        <v>2.8671186215576684E-6</v>
      </c>
      <c r="D11430" s="5">
        <v>5.006035387581797E-6</v>
      </c>
    </row>
    <row r="11431" spans="1:4">
      <c r="A11431" s="1">
        <v>57.15</v>
      </c>
      <c r="B11431" s="3">
        <v>-3.4209999999999999E-5</v>
      </c>
      <c r="C11431" s="4">
        <v>2.817277834357148E-6</v>
      </c>
      <c r="D11431" s="5">
        <v>5.0174713382566508E-6</v>
      </c>
    </row>
    <row r="11432" spans="1:4">
      <c r="A11432" s="1">
        <v>57.155000000000001</v>
      </c>
      <c r="B11432" s="3">
        <v>-3.286E-5</v>
      </c>
      <c r="C11432" s="4">
        <v>2.8475280075857113E-6</v>
      </c>
      <c r="D11432" s="5">
        <v>4.911445619599328E-6</v>
      </c>
    </row>
    <row r="11433" spans="1:4">
      <c r="A11433" s="1">
        <v>57.16</v>
      </c>
      <c r="B11433" s="3">
        <v>-3.1390000000000003E-5</v>
      </c>
      <c r="C11433" s="4">
        <v>3.171725165127576E-6</v>
      </c>
      <c r="D11433" s="5">
        <v>4.7079135336475433E-6</v>
      </c>
    </row>
    <row r="11434" spans="1:4">
      <c r="A11434" s="1">
        <v>57.164999999999999</v>
      </c>
      <c r="B11434" s="3">
        <v>-2.9839999999999999E-5</v>
      </c>
      <c r="C11434" s="4">
        <v>3.9967336456670293E-6</v>
      </c>
      <c r="D11434" s="5">
        <v>4.4301450384812031E-6</v>
      </c>
    </row>
    <row r="11435" spans="1:4">
      <c r="A11435" s="1">
        <v>57.17</v>
      </c>
      <c r="B11435" s="3">
        <v>-2.8229999999999999E-5</v>
      </c>
      <c r="C11435" s="4">
        <v>5.4501253701045425E-6</v>
      </c>
      <c r="D11435" s="5">
        <v>4.1008449704544553E-6</v>
      </c>
    </row>
    <row r="11436" spans="1:4">
      <c r="A11436" s="1">
        <v>57.174999999999997</v>
      </c>
      <c r="B11436" s="3">
        <v>-2.6590000000000001E-5</v>
      </c>
      <c r="C11436" s="4">
        <v>7.5062650495113218E-6</v>
      </c>
      <c r="D11436" s="5">
        <v>3.7381404286970166E-6</v>
      </c>
    </row>
    <row r="11437" spans="1:4">
      <c r="A11437" s="1">
        <v>57.18</v>
      </c>
      <c r="B11437" s="3">
        <v>-2.4939999999999998E-5</v>
      </c>
      <c r="C11437" s="4">
        <v>1.0022450198516789E-5</v>
      </c>
      <c r="D11437" s="5">
        <v>3.3554313090274126E-6</v>
      </c>
    </row>
    <row r="11438" spans="1:4">
      <c r="A11438" s="1">
        <v>57.185000000000002</v>
      </c>
      <c r="B11438" s="3">
        <v>-2.3289999999999999E-5</v>
      </c>
      <c r="C11438" s="4">
        <v>1.2815133976510357E-5</v>
      </c>
      <c r="D11438" s="5">
        <v>2.9638157302363582E-6</v>
      </c>
    </row>
    <row r="11439" spans="1:4">
      <c r="A11439" s="1">
        <v>57.19</v>
      </c>
      <c r="B11439" s="3">
        <v>-2.1659999999999999E-5</v>
      </c>
      <c r="C11439" s="4">
        <v>1.5699325266659215E-5</v>
      </c>
      <c r="D11439" s="5">
        <v>2.5731101632134549E-6</v>
      </c>
    </row>
    <row r="11440" spans="1:4">
      <c r="A11440" s="1">
        <v>57.195</v>
      </c>
      <c r="B11440" s="3">
        <v>-2.0040000000000001E-5</v>
      </c>
      <c r="C11440" s="4">
        <v>1.8491815311121093E-5</v>
      </c>
      <c r="D11440" s="5">
        <v>2.1901655170297558E-6</v>
      </c>
    </row>
    <row r="11441" spans="1:4">
      <c r="A11441" s="1">
        <v>57.2</v>
      </c>
      <c r="B11441" s="3">
        <v>-1.8450000000000001E-5</v>
      </c>
      <c r="C11441" s="4">
        <v>2.1011960059923209E-5</v>
      </c>
      <c r="D11441" s="5">
        <v>1.8208839378508275E-6</v>
      </c>
    </row>
    <row r="11442" spans="1:4">
      <c r="A11442" s="1">
        <v>57.204999999999998</v>
      </c>
      <c r="B11442" s="3">
        <v>-1.6880000000000001E-5</v>
      </c>
      <c r="C11442" s="4">
        <v>2.3104451219986618E-5</v>
      </c>
      <c r="D11442" s="5">
        <v>1.4728389592888443E-6</v>
      </c>
    </row>
    <row r="11443" spans="1:4">
      <c r="A11443" s="1">
        <v>57.21</v>
      </c>
      <c r="B11443" s="3">
        <v>-1.5339999999999999E-5</v>
      </c>
      <c r="C11443" s="4">
        <v>2.4717956511920485E-5</v>
      </c>
      <c r="D11443" s="5">
        <v>1.1608155403604979E-6</v>
      </c>
    </row>
    <row r="11444" spans="1:4">
      <c r="A11444" s="1">
        <v>57.215000000000003</v>
      </c>
      <c r="B11444" s="3">
        <v>-1.384E-5</v>
      </c>
      <c r="C11444" s="4">
        <v>2.5907840524852357E-5</v>
      </c>
      <c r="D11444" s="5">
        <v>9.03850635422809E-7</v>
      </c>
    </row>
    <row r="11445" spans="1:4">
      <c r="A11445" s="1">
        <v>57.22</v>
      </c>
      <c r="B11445" s="3">
        <v>-1.238E-5</v>
      </c>
      <c r="C11445" s="4">
        <v>2.676866772057392E-5</v>
      </c>
      <c r="D11445" s="5">
        <v>7.2234871806107517E-7</v>
      </c>
    </row>
    <row r="11446" spans="1:4">
      <c r="A11446" s="1">
        <v>57.225000000000001</v>
      </c>
      <c r="B11446" s="3">
        <v>-1.098E-5</v>
      </c>
      <c r="C11446" s="4">
        <v>2.7407298254973911E-5</v>
      </c>
      <c r="D11446" s="5">
        <v>6.3207399764070977E-7</v>
      </c>
    </row>
    <row r="11447" spans="1:4">
      <c r="A11447" s="1">
        <v>57.23</v>
      </c>
      <c r="B11447" s="3">
        <v>-9.6420000000000002E-6</v>
      </c>
      <c r="C11447" s="4">
        <v>2.794208453921054E-5</v>
      </c>
      <c r="D11447" s="5">
        <v>6.3881785696607528E-7</v>
      </c>
    </row>
    <row r="11448" spans="1:4">
      <c r="A11448" s="1">
        <v>57.234999999999999</v>
      </c>
      <c r="B11448" s="3">
        <v>-8.3639999999999999E-6</v>
      </c>
      <c r="C11448" s="4">
        <v>2.8498428575880612E-5</v>
      </c>
      <c r="D11448" s="5">
        <v>7.371632999701157E-7</v>
      </c>
    </row>
    <row r="11449" spans="1:4">
      <c r="A11449" s="1">
        <v>57.24</v>
      </c>
      <c r="B11449" s="3">
        <v>-7.1330000000000001E-6</v>
      </c>
      <c r="C11449" s="4">
        <v>2.9186735627564327E-5</v>
      </c>
      <c r="D11449" s="5">
        <v>9.1404615209077131E-7</v>
      </c>
    </row>
    <row r="11450" spans="1:4">
      <c r="A11450" s="1">
        <v>57.244999999999997</v>
      </c>
      <c r="B11450" s="3">
        <v>-5.9349999999999999E-6</v>
      </c>
      <c r="C11450" s="4">
        <v>3.007237555445647E-5</v>
      </c>
      <c r="D11450" s="5">
        <v>1.1531239915563136E-6</v>
      </c>
    </row>
    <row r="11451" spans="1:4">
      <c r="A11451" s="1">
        <v>57.25</v>
      </c>
      <c r="B11451" s="3">
        <v>-4.7530000000000001E-6</v>
      </c>
      <c r="C11451" s="4">
        <v>3.1163927491600774E-5</v>
      </c>
      <c r="D11451" s="5">
        <v>1.4307741990761318E-6</v>
      </c>
    </row>
    <row r="11452" spans="1:4">
      <c r="A11452" s="1">
        <v>57.255000000000003</v>
      </c>
      <c r="B11452" s="3">
        <v>-3.5619999999999999E-6</v>
      </c>
      <c r="C11452" s="4">
        <v>3.2427111366074965E-5</v>
      </c>
      <c r="D11452" s="5">
        <v>1.7128559486651191E-6</v>
      </c>
    </row>
    <row r="11453" spans="1:4">
      <c r="A11453" s="1">
        <v>57.26</v>
      </c>
      <c r="B11453" s="3">
        <v>-2.3300000000000001E-6</v>
      </c>
      <c r="C11453" s="4">
        <v>3.3813094181393922E-5</v>
      </c>
      <c r="D11453" s="5">
        <v>1.9563605893463938E-6</v>
      </c>
    </row>
    <row r="11454" spans="1:4">
      <c r="A11454" s="1">
        <v>57.265000000000001</v>
      </c>
      <c r="B11454" s="3">
        <v>-1.0210000000000001E-6</v>
      </c>
      <c r="C11454" s="4">
        <v>3.5274080096750787E-5</v>
      </c>
      <c r="D11454" s="5">
        <v>2.1170462204071139E-6</v>
      </c>
    </row>
    <row r="11455" spans="1:4">
      <c r="A11455" s="1">
        <v>57.27</v>
      </c>
      <c r="B11455" s="3">
        <v>4.0120000000000002E-7</v>
      </c>
      <c r="C11455" s="4">
        <v>3.6764749969258546E-5</v>
      </c>
      <c r="D11455" s="5">
        <v>2.1514381615898836E-6</v>
      </c>
    </row>
    <row r="11456" spans="1:4">
      <c r="A11456" s="1">
        <v>57.274999999999999</v>
      </c>
      <c r="B11456" s="3">
        <v>1.9709999999999998E-6</v>
      </c>
      <c r="C11456" s="4">
        <v>3.8239581703718198E-5</v>
      </c>
      <c r="D11456" s="5">
        <v>2.018277721710325E-6</v>
      </c>
    </row>
    <row r="11457" spans="1:4">
      <c r="A11457" s="1">
        <v>57.28</v>
      </c>
      <c r="B11457" s="3">
        <v>3.7160000000000001E-6</v>
      </c>
      <c r="C11457" s="4">
        <v>3.9651892769530114E-5</v>
      </c>
      <c r="D11457" s="5">
        <v>1.6904180316389426E-6</v>
      </c>
    </row>
    <row r="11458" spans="1:4">
      <c r="A11458" s="1">
        <v>57.284999999999997</v>
      </c>
      <c r="B11458" s="3">
        <v>5.6350000000000003E-6</v>
      </c>
      <c r="C11458" s="4">
        <v>4.0963116144559736E-5</v>
      </c>
      <c r="D11458" s="5">
        <v>1.1793908456293739E-6</v>
      </c>
    </row>
    <row r="11459" spans="1:4">
      <c r="A11459" s="1">
        <v>57.29</v>
      </c>
      <c r="B11459" s="3">
        <v>7.6990000000000003E-6</v>
      </c>
      <c r="C11459" s="4">
        <v>4.2157097071791384E-5</v>
      </c>
      <c r="D11459" s="5">
        <v>5.2625866718929147E-7</v>
      </c>
    </row>
    <row r="11460" spans="1:4">
      <c r="A11460" s="1">
        <v>57.295000000000002</v>
      </c>
      <c r="B11460" s="3">
        <v>9.8579999999999995E-6</v>
      </c>
      <c r="C11460" s="4">
        <v>4.3236678597374112E-5</v>
      </c>
      <c r="D11460" s="5">
        <v>-2.1829486679630467E-7</v>
      </c>
    </row>
    <row r="11461" spans="1:4">
      <c r="A11461" s="1">
        <v>57.3</v>
      </c>
      <c r="B11461" s="3">
        <v>1.206E-5</v>
      </c>
      <c r="C11461" s="4">
        <v>4.4205797460194296E-5</v>
      </c>
      <c r="D11461" s="5">
        <v>-1.0000742848958122E-6</v>
      </c>
    </row>
    <row r="11462" spans="1:4">
      <c r="A11462" s="1">
        <v>57.305</v>
      </c>
      <c r="B11462" s="3">
        <v>1.4250000000000001E-5</v>
      </c>
      <c r="C11462" s="4">
        <v>4.5066438529764495E-5</v>
      </c>
      <c r="D11462" s="5">
        <v>-1.7617767874551195E-6</v>
      </c>
    </row>
    <row r="11463" spans="1:4">
      <c r="A11463" s="1">
        <v>57.31</v>
      </c>
      <c r="B11463" s="3">
        <v>1.6370000000000001E-5</v>
      </c>
      <c r="C11463" s="4">
        <v>4.5819665115533981E-5</v>
      </c>
      <c r="D11463" s="5">
        <v>-2.4452484422719256E-6</v>
      </c>
    </row>
    <row r="11464" spans="1:4">
      <c r="A11464" s="1">
        <v>57.314999999999998</v>
      </c>
      <c r="B11464" s="3">
        <v>1.836E-5</v>
      </c>
      <c r="C11464" s="4">
        <v>4.6467085644066431E-5</v>
      </c>
      <c r="D11464" s="5">
        <v>-2.9990693118918282E-6</v>
      </c>
    </row>
    <row r="11465" spans="1:4">
      <c r="A11465" s="1">
        <v>57.32</v>
      </c>
      <c r="B11465" s="3">
        <v>2.02E-5</v>
      </c>
      <c r="C11465" s="4">
        <v>4.7012231816267208E-5</v>
      </c>
      <c r="D11465" s="5">
        <v>-3.39217763060114E-6</v>
      </c>
    </row>
    <row r="11466" spans="1:4">
      <c r="A11466" s="1">
        <v>57.325000000000003</v>
      </c>
      <c r="B11466" s="3">
        <v>2.1860000000000001E-5</v>
      </c>
      <c r="C11466" s="4">
        <v>4.745809721857542E-5</v>
      </c>
      <c r="D11466" s="5">
        <v>-3.6181508272099362E-6</v>
      </c>
    </row>
    <row r="11467" spans="1:4">
      <c r="A11467" s="1">
        <v>57.33</v>
      </c>
      <c r="B11467" s="3">
        <v>2.3349999999999998E-5</v>
      </c>
      <c r="C11467" s="4">
        <v>4.7815448743115687E-5</v>
      </c>
      <c r="D11467" s="5">
        <v>-3.6947458404820823E-6</v>
      </c>
    </row>
    <row r="11468" spans="1:4">
      <c r="A11468" s="1">
        <v>57.335000000000001</v>
      </c>
      <c r="B11468" s="3">
        <v>2.4700000000000001E-5</v>
      </c>
      <c r="C11468" s="4">
        <v>4.8096746386570349E-5</v>
      </c>
      <c r="D11468" s="5">
        <v>-3.6533186610997052E-6</v>
      </c>
    </row>
    <row r="11469" spans="1:4">
      <c r="A11469" s="1">
        <v>57.34</v>
      </c>
      <c r="B11469" s="3">
        <v>2.5939999999999999E-5</v>
      </c>
      <c r="C11469" s="4">
        <v>4.8313006784012137E-5</v>
      </c>
      <c r="D11469" s="5">
        <v>-3.5292497950866815E-6</v>
      </c>
    </row>
    <row r="11470" spans="1:4">
      <c r="A11470" s="1">
        <v>57.344999999999999</v>
      </c>
      <c r="B11470" s="3">
        <v>2.7100000000000001E-5</v>
      </c>
      <c r="C11470" s="4">
        <v>4.8476998342308767E-5</v>
      </c>
      <c r="D11470" s="5">
        <v>-3.36008033459519E-6</v>
      </c>
    </row>
    <row r="11471" spans="1:4">
      <c r="A11471" s="1">
        <v>57.35</v>
      </c>
      <c r="B11471" s="3">
        <v>2.8220000000000001E-5</v>
      </c>
      <c r="C11471" s="4">
        <v>4.8605134330751871E-5</v>
      </c>
      <c r="D11471" s="5">
        <v>-3.1817936737786147E-6</v>
      </c>
    </row>
    <row r="11472" spans="1:4">
      <c r="A11472" s="1">
        <v>57.354999999999997</v>
      </c>
      <c r="B11472" s="3">
        <v>2.9329999999999999E-5</v>
      </c>
      <c r="C11472" s="4">
        <v>4.8716332603406377E-5</v>
      </c>
      <c r="D11472" s="5">
        <v>-3.0300165193537876E-6</v>
      </c>
    </row>
    <row r="11473" spans="1:4">
      <c r="A11473" s="1">
        <v>57.36</v>
      </c>
      <c r="B11473" s="3">
        <v>3.046E-5</v>
      </c>
      <c r="C11473" s="4">
        <v>4.882697614543126E-5</v>
      </c>
      <c r="D11473" s="5">
        <v>-2.9372704457648268E-6</v>
      </c>
    </row>
    <row r="11474" spans="1:4">
      <c r="A11474" s="1">
        <v>57.365000000000002</v>
      </c>
      <c r="B11474" s="3">
        <v>3.1649999999999997E-5</v>
      </c>
      <c r="C11474" s="4">
        <v>4.8964445561416986E-5</v>
      </c>
      <c r="D11474" s="5">
        <v>-2.925861524577078E-6</v>
      </c>
    </row>
    <row r="11475" spans="1:4">
      <c r="A11475" s="1">
        <v>57.37</v>
      </c>
      <c r="B11475" s="3">
        <v>3.2879999999999997E-5</v>
      </c>
      <c r="C11475" s="4">
        <v>4.916719966257113E-5</v>
      </c>
      <c r="D11475" s="5">
        <v>-3.005543783569899E-6</v>
      </c>
    </row>
    <row r="11476" spans="1:4">
      <c r="A11476" s="1">
        <v>57.375</v>
      </c>
      <c r="B11476" s="3">
        <v>3.4180000000000001E-5</v>
      </c>
      <c r="C11476" s="4">
        <v>4.9476868227520476E-5</v>
      </c>
      <c r="D11476" s="5">
        <v>-3.1696592052411736E-6</v>
      </c>
    </row>
    <row r="11477" spans="1:4">
      <c r="A11477" s="1">
        <v>57.38</v>
      </c>
      <c r="B11477" s="3">
        <v>3.5509999999999997E-5</v>
      </c>
      <c r="C11477" s="4">
        <v>4.9935372363870907E-5</v>
      </c>
      <c r="D11477" s="5">
        <v>-3.395931544224828E-6</v>
      </c>
    </row>
    <row r="11478" spans="1:4">
      <c r="A11478" s="1">
        <v>57.384999999999998</v>
      </c>
      <c r="B11478" s="3">
        <v>3.684E-5</v>
      </c>
      <c r="C11478" s="4">
        <v>5.0584370115485476E-5</v>
      </c>
      <c r="D11478" s="5">
        <v>-3.6524669750515194E-6</v>
      </c>
    </row>
    <row r="11479" spans="1:4">
      <c r="A11479" s="1">
        <v>57.39</v>
      </c>
      <c r="B11479" s="3">
        <v>3.8130000000000003E-5</v>
      </c>
      <c r="C11479" s="4">
        <v>5.1454427927723908E-5</v>
      </c>
      <c r="D11479" s="5">
        <v>-3.9056687679909934E-6</v>
      </c>
    </row>
    <row r="11480" spans="1:4">
      <c r="A11480" s="1">
        <v>57.395000000000003</v>
      </c>
      <c r="B11480" s="3">
        <v>3.9350000000000001E-5</v>
      </c>
      <c r="C11480" s="4">
        <v>5.2532056908563648E-5</v>
      </c>
      <c r="D11480" s="5">
        <v>-4.1263306953749136E-6</v>
      </c>
    </row>
    <row r="11481" spans="1:4">
      <c r="A11481" s="1">
        <v>57.4</v>
      </c>
      <c r="B11481" s="3">
        <v>4.0479999999999999E-5</v>
      </c>
      <c r="C11481" s="4">
        <v>5.3774554803582216E-5</v>
      </c>
      <c r="D11481" s="5">
        <v>-4.2879423877332618E-6</v>
      </c>
    </row>
    <row r="11482" spans="1:4">
      <c r="A11482" s="1">
        <v>57.405000000000001</v>
      </c>
      <c r="B11482" s="3">
        <v>4.1470000000000001E-5</v>
      </c>
      <c r="C11482" s="4">
        <v>5.5124953718490835E-5</v>
      </c>
      <c r="D11482" s="5">
        <v>-4.3668858156015318E-6</v>
      </c>
    </row>
    <row r="11483" spans="1:4">
      <c r="A11483" s="1">
        <v>57.41</v>
      </c>
      <c r="B11483" s="3">
        <v>4.2320000000000001E-5</v>
      </c>
      <c r="C11483" s="4">
        <v>5.6523019703721301E-5</v>
      </c>
      <c r="D11483" s="5">
        <v>-4.3477152949607087E-6</v>
      </c>
    </row>
    <row r="11484" spans="1:4">
      <c r="A11484" s="1">
        <v>57.414999999999999</v>
      </c>
      <c r="B11484" s="3">
        <v>4.3019999999999998E-5</v>
      </c>
      <c r="C11484" s="4">
        <v>5.7903160638776482E-5</v>
      </c>
      <c r="D11484" s="5">
        <v>-4.2364902645384413E-6</v>
      </c>
    </row>
    <row r="11485" spans="1:4">
      <c r="A11485" s="1">
        <v>57.42</v>
      </c>
      <c r="B11485" s="3">
        <v>4.3590000000000001E-5</v>
      </c>
      <c r="C11485" s="4">
        <v>5.9191984600067571E-5</v>
      </c>
      <c r="D11485" s="5">
        <v>-4.0497100221212194E-6</v>
      </c>
    </row>
    <row r="11486" spans="1:4">
      <c r="A11486" s="1">
        <v>57.424999999999997</v>
      </c>
      <c r="B11486" s="3">
        <v>4.405E-5</v>
      </c>
      <c r="C11486" s="4">
        <v>6.0323596806245142E-5</v>
      </c>
      <c r="D11486" s="5">
        <v>-3.8082642570006546E-6</v>
      </c>
    </row>
    <row r="11487" spans="1:4">
      <c r="A11487" s="1">
        <v>57.43</v>
      </c>
      <c r="B11487" s="3">
        <v>4.443E-5</v>
      </c>
      <c r="C11487" s="4">
        <v>6.126822445761967E-5</v>
      </c>
      <c r="D11487" s="5">
        <v>-3.5336910647971363E-6</v>
      </c>
    </row>
    <row r="11488" spans="1:4">
      <c r="A11488" s="1">
        <v>57.435000000000002</v>
      </c>
      <c r="B11488" s="3">
        <v>4.4759999999999998E-5</v>
      </c>
      <c r="C11488" s="4">
        <v>6.2036886604936684E-5</v>
      </c>
      <c r="D11488" s="5">
        <v>-3.2461295320703987E-6</v>
      </c>
    </row>
    <row r="11489" spans="1:4">
      <c r="A11489" s="1">
        <v>57.44</v>
      </c>
      <c r="B11489" s="3">
        <v>4.507E-5</v>
      </c>
      <c r="C11489" s="4">
        <v>6.2661583237287109E-5</v>
      </c>
      <c r="D11489" s="5">
        <v>-2.965501439106561E-6</v>
      </c>
    </row>
    <row r="11490" spans="1:4">
      <c r="A11490" s="1">
        <v>57.445</v>
      </c>
      <c r="B11490" s="3">
        <v>4.5380000000000003E-5</v>
      </c>
      <c r="C11490" s="4">
        <v>6.3181206560561045E-5</v>
      </c>
      <c r="D11490" s="5">
        <v>-2.707952034267064E-6</v>
      </c>
    </row>
    <row r="11491" spans="1:4">
      <c r="A11491" s="1">
        <v>57.45</v>
      </c>
      <c r="B11491" s="3">
        <v>4.5720000000000003E-5</v>
      </c>
      <c r="C11491" s="4">
        <v>6.3630353954861446E-5</v>
      </c>
      <c r="D11491" s="5">
        <v>-2.4799704743638974E-6</v>
      </c>
    </row>
    <row r="11492" spans="1:4">
      <c r="A11492" s="1">
        <v>57.454999999999998</v>
      </c>
      <c r="B11492" s="3">
        <v>4.6090000000000001E-5</v>
      </c>
      <c r="C11492" s="4">
        <v>6.4042491073972401E-5</v>
      </c>
      <c r="D11492" s="5">
        <v>-2.2764537314942218E-6</v>
      </c>
    </row>
    <row r="11493" spans="1:4">
      <c r="A11493" s="1">
        <v>57.46</v>
      </c>
      <c r="B11493" s="3">
        <v>4.6489999999999997E-5</v>
      </c>
      <c r="C11493" s="4">
        <v>6.445176064100916E-5</v>
      </c>
      <c r="D11493" s="5">
        <v>-2.0898813061354883E-6</v>
      </c>
    </row>
    <row r="11494" spans="1:4">
      <c r="A11494" s="1">
        <v>57.465000000000003</v>
      </c>
      <c r="B11494" s="3">
        <v>4.6919999999999998E-5</v>
      </c>
      <c r="C11494" s="4">
        <v>6.4885123700692145E-5</v>
      </c>
      <c r="D11494" s="5">
        <v>-1.9151909135586897E-6</v>
      </c>
    </row>
    <row r="11495" spans="1:4">
      <c r="A11495" s="1">
        <v>57.47</v>
      </c>
      <c r="B11495" s="3">
        <v>4.7379999999999997E-5</v>
      </c>
      <c r="C11495" s="4">
        <v>6.5335273052339877E-5</v>
      </c>
      <c r="D11495" s="5">
        <v>-1.7503366438413839E-6</v>
      </c>
    </row>
    <row r="11496" spans="1:4">
      <c r="A11496" s="1">
        <v>57.475000000000001</v>
      </c>
      <c r="B11496" s="3">
        <v>4.7870000000000001E-5</v>
      </c>
      <c r="C11496" s="4">
        <v>6.5770020428603201E-5</v>
      </c>
      <c r="D11496" s="5">
        <v>-1.5945784758318354E-6</v>
      </c>
    </row>
    <row r="11497" spans="1:4">
      <c r="A11497" s="1">
        <v>57.48</v>
      </c>
      <c r="B11497" s="3">
        <v>4.8380000000000001E-5</v>
      </c>
      <c r="C11497" s="4">
        <v>6.6157355970567649E-5</v>
      </c>
      <c r="D11497" s="5">
        <v>-1.4481252271884304E-6</v>
      </c>
    </row>
    <row r="11498" spans="1:4">
      <c r="A11498" s="1">
        <v>57.484999999999999</v>
      </c>
      <c r="B11498" s="3">
        <v>4.8909999999999998E-5</v>
      </c>
      <c r="C11498" s="4">
        <v>6.6461909168831406E-5</v>
      </c>
      <c r="D11498" s="5">
        <v>-1.3133917072375575E-6</v>
      </c>
    </row>
    <row r="11499" spans="1:4">
      <c r="A11499" s="1">
        <v>57.49</v>
      </c>
      <c r="B11499" s="3">
        <v>4.9459999999999997E-5</v>
      </c>
      <c r="C11499" s="4">
        <v>6.6638027752469859E-5</v>
      </c>
      <c r="D11499" s="5">
        <v>-1.1956844326005234E-6</v>
      </c>
    </row>
    <row r="11500" spans="1:4">
      <c r="A11500" s="1">
        <v>57.494999999999997</v>
      </c>
      <c r="B11500" s="3">
        <v>5.003E-5</v>
      </c>
      <c r="C11500" s="4">
        <v>6.6634938624345484E-5</v>
      </c>
      <c r="D11500" s="5">
        <v>-1.1024104648838031E-6</v>
      </c>
    </row>
    <row r="11501" spans="1:4">
      <c r="A11501" s="1">
        <v>57.5</v>
      </c>
      <c r="B11501" s="3">
        <v>5.0630000000000001E-5</v>
      </c>
      <c r="C11501" s="4">
        <v>6.6405920842105406E-5</v>
      </c>
      <c r="D11501" s="5">
        <v>-1.0398520052471797E-6</v>
      </c>
    </row>
    <row r="11502" spans="1:4">
      <c r="A11502" s="1">
        <v>57.505000000000003</v>
      </c>
      <c r="B11502" s="3">
        <v>5.1239999999999997E-5</v>
      </c>
      <c r="C11502" s="4">
        <v>6.5926123512200066E-5</v>
      </c>
      <c r="D11502" s="5">
        <v>-1.0123592416235694E-6</v>
      </c>
    </row>
    <row r="11503" spans="1:4">
      <c r="A11503" s="1">
        <v>57.51</v>
      </c>
      <c r="B11503" s="3">
        <v>5.1879999999999998E-5</v>
      </c>
      <c r="C11503" s="4">
        <v>6.522211746283718E-5</v>
      </c>
      <c r="D11503" s="5">
        <v>-1.0199148078576507E-6</v>
      </c>
    </row>
    <row r="11504" spans="1:4">
      <c r="A11504" s="1">
        <v>57.515000000000001</v>
      </c>
      <c r="B11504" s="3">
        <v>5.2540000000000002E-5</v>
      </c>
      <c r="C11504" s="4">
        <v>6.436829714911455E-5</v>
      </c>
      <c r="D11504" s="5">
        <v>-1.0568079446511998E-6</v>
      </c>
    </row>
    <row r="11505" spans="1:4">
      <c r="A11505" s="1">
        <v>57.52</v>
      </c>
      <c r="B11505" s="3">
        <v>5.321E-5</v>
      </c>
      <c r="C11505" s="4">
        <v>6.3469934390308913E-5</v>
      </c>
      <c r="D11505" s="5">
        <v>-1.1127737839824918E-6</v>
      </c>
    </row>
    <row r="11506" spans="1:4">
      <c r="A11506" s="1">
        <v>57.524999999999999</v>
      </c>
      <c r="B11506" s="3">
        <v>5.3869999999999998E-5</v>
      </c>
      <c r="C11506" s="4">
        <v>6.2640386579918139E-5</v>
      </c>
      <c r="D11506" s="5">
        <v>-1.1766998184278508E-6</v>
      </c>
    </row>
    <row r="11507" spans="1:4">
      <c r="A11507" s="1">
        <v>57.53</v>
      </c>
      <c r="B11507" s="3">
        <v>5.4509999999999998E-5</v>
      </c>
      <c r="C11507" s="4">
        <v>6.1998131154109517E-5</v>
      </c>
      <c r="D11507" s="5">
        <v>-1.2370623243638622E-6</v>
      </c>
    </row>
    <row r="11508" spans="1:4">
      <c r="A11508" s="1">
        <v>57.534999999999997</v>
      </c>
      <c r="B11508" s="3">
        <v>5.5120000000000001E-5</v>
      </c>
      <c r="C11508" s="4">
        <v>6.1662217800338386E-5</v>
      </c>
      <c r="D11508" s="5">
        <v>-1.2821043677471443E-6</v>
      </c>
    </row>
    <row r="11509" spans="1:4">
      <c r="A11509" s="1">
        <v>57.54</v>
      </c>
      <c r="B11509" s="3">
        <v>5.5699999999999999E-5</v>
      </c>
      <c r="C11509" s="4">
        <v>6.1733892119242791E-5</v>
      </c>
      <c r="D11509" s="5">
        <v>-1.3005773163261227E-6</v>
      </c>
    </row>
    <row r="11510" spans="1:4">
      <c r="A11510" s="1">
        <v>57.545000000000002</v>
      </c>
      <c r="B11510" s="3">
        <v>5.622E-5</v>
      </c>
      <c r="C11510" s="4">
        <v>6.2229276554456924E-5</v>
      </c>
      <c r="D11510" s="5">
        <v>-1.2851220411807344E-6</v>
      </c>
    </row>
    <row r="11511" spans="1:4">
      <c r="A11511" s="1">
        <v>57.55</v>
      </c>
      <c r="B11511" s="3">
        <v>5.6679999999999999E-5</v>
      </c>
      <c r="C11511" s="4">
        <v>6.3052064936074427E-5</v>
      </c>
      <c r="D11511" s="5">
        <v>-1.2375086683740338E-6</v>
      </c>
    </row>
    <row r="11512" spans="1:4">
      <c r="A11512" s="1">
        <v>57.555</v>
      </c>
      <c r="B11512" s="3">
        <v>5.7089999999999997E-5</v>
      </c>
      <c r="C11512" s="4">
        <v>6.408344599555226E-5</v>
      </c>
      <c r="D11512" s="5">
        <v>-1.1629134259354621E-6</v>
      </c>
    </row>
    <row r="11513" spans="1:4">
      <c r="A11513" s="1">
        <v>57.56</v>
      </c>
      <c r="B11513" s="3">
        <v>5.7439999999999999E-5</v>
      </c>
      <c r="C11513" s="4">
        <v>6.5204660068540022E-5</v>
      </c>
      <c r="D11513" s="5">
        <v>-1.0675065514414809E-6</v>
      </c>
    </row>
    <row r="11514" spans="1:4">
      <c r="A11514" s="1">
        <v>57.564999999999998</v>
      </c>
      <c r="B11514" s="3">
        <v>5.7729999999999998E-5</v>
      </c>
      <c r="C11514" s="4">
        <v>6.627849096609168E-5</v>
      </c>
      <c r="D11514" s="5">
        <v>-9.579765897277928E-7</v>
      </c>
    </row>
    <row r="11515" spans="1:4">
      <c r="A11515" s="1">
        <v>57.57</v>
      </c>
      <c r="B11515" s="3">
        <v>5.7970000000000002E-5</v>
      </c>
      <c r="C11515" s="4">
        <v>6.7118545168354501E-5</v>
      </c>
      <c r="D11515" s="5">
        <v>-8.4102496479554139E-7</v>
      </c>
    </row>
    <row r="11516" spans="1:4">
      <c r="A11516" s="1">
        <v>57.575000000000003</v>
      </c>
      <c r="B11516" s="3">
        <v>5.817E-5</v>
      </c>
      <c r="C11516" s="4">
        <v>6.7519607029457382E-5</v>
      </c>
      <c r="D11516" s="5">
        <v>-7.1877568817779487E-7</v>
      </c>
    </row>
    <row r="11517" spans="1:4">
      <c r="A11517" s="1">
        <v>57.58</v>
      </c>
      <c r="B11517" s="3">
        <v>5.8300000000000001E-5</v>
      </c>
      <c r="C11517" s="4">
        <v>6.7322972201557069E-5</v>
      </c>
      <c r="D11517" s="5">
        <v>-5.872931915190197E-7</v>
      </c>
    </row>
    <row r="11518" spans="1:4">
      <c r="A11518" s="1">
        <v>57.585000000000001</v>
      </c>
      <c r="B11518" s="3">
        <v>5.838E-5</v>
      </c>
      <c r="C11518" s="4">
        <v>6.6527606248737106E-5</v>
      </c>
      <c r="D11518" s="5">
        <v>-4.4319384332367168E-7</v>
      </c>
    </row>
    <row r="11519" spans="1:4">
      <c r="A11519" s="1">
        <v>57.59</v>
      </c>
      <c r="B11519" s="3">
        <v>5.8390000000000002E-5</v>
      </c>
      <c r="C11519" s="4">
        <v>6.5269551277839528E-5</v>
      </c>
      <c r="D11519" s="5">
        <v>-2.8477329696838939E-7</v>
      </c>
    </row>
    <row r="11520" spans="1:4">
      <c r="A11520" s="1">
        <v>57.594999999999999</v>
      </c>
      <c r="B11520" s="3">
        <v>5.8329999999999999E-5</v>
      </c>
      <c r="C11520" s="4">
        <v>6.3742667572966064E-5</v>
      </c>
      <c r="D11520" s="5">
        <v>-1.1096886551771237E-7</v>
      </c>
    </row>
    <row r="11521" spans="1:4">
      <c r="A11521" s="1">
        <v>57.6</v>
      </c>
      <c r="B11521" s="3">
        <v>5.8220000000000002E-5</v>
      </c>
      <c r="C11521" s="4">
        <v>6.2147406949661238E-5</v>
      </c>
      <c r="D11521" s="5">
        <v>7.6362388320717336E-8</v>
      </c>
    </row>
    <row r="11522" spans="1:4">
      <c r="A11522" s="1">
        <v>57.604999999999997</v>
      </c>
      <c r="B11522" s="3">
        <v>5.8050000000000002E-5</v>
      </c>
      <c r="C11522" s="4">
        <v>6.065671337936064E-5</v>
      </c>
      <c r="D11522" s="5">
        <v>2.7007195804677432E-7</v>
      </c>
    </row>
    <row r="11523" spans="1:4">
      <c r="A11523" s="1">
        <v>57.61</v>
      </c>
      <c r="B11523" s="3">
        <v>5.7849999999999997E-5</v>
      </c>
      <c r="C11523" s="4">
        <v>5.9425959042567218E-5</v>
      </c>
      <c r="D11523" s="5">
        <v>4.5845319086789977E-7</v>
      </c>
    </row>
    <row r="11524" spans="1:4">
      <c r="A11524" s="1">
        <v>57.615000000000002</v>
      </c>
      <c r="B11524" s="3">
        <v>5.7620000000000001E-5</v>
      </c>
      <c r="C11524" s="4">
        <v>5.8600865675402152E-5</v>
      </c>
      <c r="D11524" s="5">
        <v>6.2502546851497571E-7</v>
      </c>
    </row>
    <row r="11525" spans="1:4">
      <c r="A11525" s="1">
        <v>57.62</v>
      </c>
      <c r="B11525" s="3">
        <v>5.7399999999999999E-5</v>
      </c>
      <c r="C11525" s="4">
        <v>5.8265682295360047E-5</v>
      </c>
      <c r="D11525" s="5">
        <v>7.4355019880102713E-7</v>
      </c>
    </row>
    <row r="11526" spans="1:4">
      <c r="A11526" s="1">
        <v>57.625</v>
      </c>
      <c r="B11526" s="3">
        <v>5.7219999999999998E-5</v>
      </c>
      <c r="C11526" s="4">
        <v>5.8356764906374231E-5</v>
      </c>
      <c r="D11526" s="5">
        <v>7.8133304061389606E-7</v>
      </c>
    </row>
    <row r="11527" spans="1:4">
      <c r="A11527" s="1">
        <v>57.63</v>
      </c>
      <c r="B11527" s="3">
        <v>5.711E-5</v>
      </c>
      <c r="C11527" s="4">
        <v>5.8731723981239587E-5</v>
      </c>
      <c r="D11527" s="5">
        <v>7.0341942773775275E-7</v>
      </c>
    </row>
    <row r="11528" spans="1:4">
      <c r="A11528" s="1">
        <v>57.634999999999998</v>
      </c>
      <c r="B11528" s="3">
        <v>5.711E-5</v>
      </c>
      <c r="C11528" s="4">
        <v>5.9236236253190175E-5</v>
      </c>
      <c r="D11528" s="5">
        <v>4.7920697696684438E-7</v>
      </c>
    </row>
    <row r="11529" spans="1:4">
      <c r="A11529" s="1">
        <v>57.64</v>
      </c>
      <c r="B11529" s="3">
        <v>5.7250000000000002E-5</v>
      </c>
      <c r="C11529" s="4">
        <v>5.9714992619622834E-5</v>
      </c>
      <c r="D11529" s="5">
        <v>8.9048545120127201E-8</v>
      </c>
    </row>
    <row r="11530" spans="1:4">
      <c r="A11530" s="1">
        <v>57.645000000000003</v>
      </c>
      <c r="B11530" s="3">
        <v>5.7550000000000003E-5</v>
      </c>
      <c r="C11530" s="4">
        <v>6.0018889358380276E-5</v>
      </c>
      <c r="D11530" s="5">
        <v>-4.7111153586288268E-7</v>
      </c>
    </row>
    <row r="11531" spans="1:4">
      <c r="A11531" s="1">
        <v>57.65</v>
      </c>
      <c r="B11531" s="3">
        <v>5.7989999999999999E-5</v>
      </c>
      <c r="C11531" s="4">
        <v>6.0042016578452904E-5</v>
      </c>
      <c r="D11531" s="5">
        <v>-1.1899417189144696E-6</v>
      </c>
    </row>
    <row r="11532" spans="1:4">
      <c r="A11532" s="1">
        <v>57.655000000000001</v>
      </c>
      <c r="B11532" s="3">
        <v>5.855E-5</v>
      </c>
      <c r="C11532" s="4">
        <v>5.9735717203186363E-5</v>
      </c>
      <c r="D11532" s="5">
        <v>-2.0373235323610454E-6</v>
      </c>
    </row>
    <row r="11533" spans="1:4">
      <c r="A11533" s="1">
        <v>57.66</v>
      </c>
      <c r="B11533" s="3">
        <v>5.9209999999999997E-5</v>
      </c>
      <c r="C11533" s="4">
        <v>5.9103521847366494E-5</v>
      </c>
      <c r="D11533" s="5">
        <v>-2.9634306171322946E-6</v>
      </c>
    </row>
    <row r="11534" spans="1:4">
      <c r="A11534" s="1">
        <v>57.664999999999999</v>
      </c>
      <c r="B11534" s="3">
        <v>5.9899999999999999E-5</v>
      </c>
      <c r="C11534" s="4">
        <v>5.8215493726406341E-5</v>
      </c>
      <c r="D11534" s="5">
        <v>-3.905703937844341E-6</v>
      </c>
    </row>
    <row r="11535" spans="1:4">
      <c r="A11535" s="1">
        <v>57.67</v>
      </c>
      <c r="B11535" s="3">
        <v>6.0560000000000003E-5</v>
      </c>
      <c r="C11535" s="4">
        <v>5.7188893079768486E-5</v>
      </c>
      <c r="D11535" s="5">
        <v>-4.7980531230435885E-6</v>
      </c>
    </row>
    <row r="11536" spans="1:4">
      <c r="A11536" s="1">
        <v>57.674999999999997</v>
      </c>
      <c r="B11536" s="3">
        <v>6.1130000000000006E-5</v>
      </c>
      <c r="C11536" s="4">
        <v>5.6145862372620951E-5</v>
      </c>
      <c r="D11536" s="5">
        <v>-5.574388643474833E-6</v>
      </c>
    </row>
    <row r="11537" spans="1:4">
      <c r="A11537" s="1">
        <v>57.68</v>
      </c>
      <c r="B11537" s="3">
        <v>6.1550000000000005E-5</v>
      </c>
      <c r="C11537" s="4">
        <v>5.5170345653498732E-5</v>
      </c>
      <c r="D11537" s="5">
        <v>-6.1758683736571789E-6</v>
      </c>
    </row>
    <row r="11538" spans="1:4">
      <c r="A11538" s="1">
        <v>57.685000000000002</v>
      </c>
      <c r="B11538" s="3">
        <v>6.177E-5</v>
      </c>
      <c r="C11538" s="4">
        <v>5.4313550354429584E-5</v>
      </c>
      <c r="D11538" s="5">
        <v>-6.5676840712450942E-6</v>
      </c>
    </row>
    <row r="11539" spans="1:4">
      <c r="A11539" s="1">
        <v>57.69</v>
      </c>
      <c r="B11539" s="3">
        <v>6.177E-5</v>
      </c>
      <c r="C11539" s="4">
        <v>5.3610701440314547E-5</v>
      </c>
      <c r="D11539" s="5">
        <v>-6.7383591528940236E-6</v>
      </c>
    </row>
    <row r="11540" spans="1:4">
      <c r="A11540" s="1">
        <v>57.695</v>
      </c>
      <c r="B11540" s="3">
        <v>6.156E-5</v>
      </c>
      <c r="C11540" s="4">
        <v>5.3076129683403865E-5</v>
      </c>
      <c r="D11540" s="5">
        <v>-6.6904268000662907E-6</v>
      </c>
    </row>
    <row r="11541" spans="1:4">
      <c r="A11541" s="1">
        <v>57.7</v>
      </c>
      <c r="B11541" s="3">
        <v>6.1140000000000001E-5</v>
      </c>
      <c r="C11541" s="4">
        <v>5.2664194990538428E-5</v>
      </c>
      <c r="D11541" s="5">
        <v>-6.4354223253902609E-6</v>
      </c>
    </row>
    <row r="11542" spans="1:4">
      <c r="A11542" s="1">
        <v>57.704999999999998</v>
      </c>
      <c r="B11542" s="3">
        <v>6.0520000000000003E-5</v>
      </c>
      <c r="C11542" s="4">
        <v>5.2309814903410115E-5</v>
      </c>
      <c r="D11542" s="5">
        <v>-5.993864610778262E-6</v>
      </c>
    </row>
    <row r="11543" spans="1:4">
      <c r="A11543" s="1">
        <v>57.71</v>
      </c>
      <c r="B11543" s="3">
        <v>5.9740000000000001E-5</v>
      </c>
      <c r="C11543" s="4">
        <v>5.1947303069369462E-5</v>
      </c>
      <c r="D11543" s="5">
        <v>-5.4032151089530708E-6</v>
      </c>
    </row>
    <row r="11544" spans="1:4">
      <c r="A11544" s="1">
        <v>57.715000000000003</v>
      </c>
      <c r="B11544" s="3">
        <v>5.8839999999999999E-5</v>
      </c>
      <c r="C11544" s="4">
        <v>5.1511955834925392E-5</v>
      </c>
      <c r="D11544" s="5">
        <v>-4.7114599354579727E-6</v>
      </c>
    </row>
    <row r="11545" spans="1:4">
      <c r="A11545" s="1">
        <v>57.72</v>
      </c>
      <c r="B11545" s="3">
        <v>5.787E-5</v>
      </c>
      <c r="C11545" s="4">
        <v>5.0948141600465647E-5</v>
      </c>
      <c r="D11545" s="5">
        <v>-3.970239222750344E-6</v>
      </c>
    </row>
    <row r="11546" spans="1:4">
      <c r="A11546" s="1">
        <v>57.725000000000001</v>
      </c>
      <c r="B11546" s="3">
        <v>5.6870000000000003E-5</v>
      </c>
      <c r="C11546" s="4">
        <v>5.0233424452228192E-5</v>
      </c>
      <c r="D11546" s="5">
        <v>-3.2263832828065099E-6</v>
      </c>
    </row>
    <row r="11547" spans="1:4">
      <c r="A11547" s="1">
        <v>57.73</v>
      </c>
      <c r="B11547" s="3">
        <v>5.588E-5</v>
      </c>
      <c r="C11547" s="4">
        <v>4.9390371636132614E-5</v>
      </c>
      <c r="D11547" s="5">
        <v>-2.5194971156380936E-6</v>
      </c>
    </row>
    <row r="11548" spans="1:4">
      <c r="A11548" s="1">
        <v>57.734999999999999</v>
      </c>
      <c r="B11548" s="3">
        <v>5.4950000000000001E-5</v>
      </c>
      <c r="C11548" s="4">
        <v>4.8454380575529987E-5</v>
      </c>
      <c r="D11548" s="5">
        <v>-1.88351523222485E-6</v>
      </c>
    </row>
    <row r="11549" spans="1:4">
      <c r="A11549" s="1">
        <v>57.74</v>
      </c>
      <c r="B11549" s="3">
        <v>5.4079999999999997E-5</v>
      </c>
      <c r="C11549" s="4">
        <v>4.7461202793558678E-5</v>
      </c>
      <c r="D11549" s="5">
        <v>-1.3469501955944806E-6</v>
      </c>
    </row>
    <row r="11550" spans="1:4">
      <c r="A11550" s="1">
        <v>57.744999999999997</v>
      </c>
      <c r="B11550" s="3">
        <v>5.3310000000000003E-5</v>
      </c>
      <c r="C11550" s="4">
        <v>4.6455640235683718E-5</v>
      </c>
      <c r="D11550" s="5">
        <v>-9.3261312885526902E-7</v>
      </c>
    </row>
    <row r="11551" spans="1:4">
      <c r="A11551" s="1">
        <v>57.75</v>
      </c>
      <c r="B11551" s="3">
        <v>5.2660000000000001E-5</v>
      </c>
      <c r="C11551" s="4">
        <v>4.5493928511496259E-5</v>
      </c>
      <c r="D11551" s="5">
        <v>-6.5309265992870121E-7</v>
      </c>
    </row>
    <row r="11552" spans="1:4">
      <c r="A11552" s="1">
        <v>57.755000000000003</v>
      </c>
      <c r="B11552" s="3">
        <v>5.2110000000000001E-5</v>
      </c>
      <c r="C11552" s="4">
        <v>4.4630193789343918E-5</v>
      </c>
      <c r="D11552" s="5">
        <v>-5.0691032214817924E-7</v>
      </c>
    </row>
    <row r="11553" spans="1:4">
      <c r="A11553" s="1">
        <v>57.76</v>
      </c>
      <c r="B11553" s="3">
        <v>5.1669999999999998E-5</v>
      </c>
      <c r="C11553" s="4">
        <v>4.3904197928817093E-5</v>
      </c>
      <c r="D11553" s="5">
        <v>-4.844824214395083E-7</v>
      </c>
    </row>
    <row r="11554" spans="1:4">
      <c r="A11554" s="1">
        <v>57.765000000000001</v>
      </c>
      <c r="B11554" s="3">
        <v>5.1329999999999998E-5</v>
      </c>
      <c r="C11554" s="4">
        <v>4.3334227928566838E-5</v>
      </c>
      <c r="D11554" s="5">
        <v>-5.6803558319955537E-7</v>
      </c>
    </row>
    <row r="11555" spans="1:4">
      <c r="A11555" s="1">
        <v>57.77</v>
      </c>
      <c r="B11555" s="3">
        <v>5.1039999999999999E-5</v>
      </c>
      <c r="C11555" s="4">
        <v>4.291219604091626E-5</v>
      </c>
      <c r="D11555" s="5">
        <v>-7.2751241135196807E-7</v>
      </c>
    </row>
    <row r="11556" spans="1:4">
      <c r="A11556" s="1">
        <v>57.774999999999999</v>
      </c>
      <c r="B11556" s="3">
        <v>5.079E-5</v>
      </c>
      <c r="C11556" s="4">
        <v>4.2594747968159779E-5</v>
      </c>
      <c r="D11556" s="5">
        <v>-9.2119026032222149E-7</v>
      </c>
    </row>
    <row r="11557" spans="1:4">
      <c r="A11557" s="1">
        <v>57.78</v>
      </c>
      <c r="B11557" s="3">
        <v>5.0540000000000001E-5</v>
      </c>
      <c r="C11557" s="4">
        <v>4.2306301382467476E-5</v>
      </c>
      <c r="D11557" s="5">
        <v>-1.0996365616672548E-6</v>
      </c>
    </row>
    <row r="11558" spans="1:4">
      <c r="A11558" s="1">
        <v>57.784999999999997</v>
      </c>
      <c r="B11558" s="3">
        <v>5.0229999999999998E-5</v>
      </c>
      <c r="C11558" s="4">
        <v>4.1960033834989557E-5</v>
      </c>
      <c r="D11558" s="5">
        <v>-1.2127581816599529E-6</v>
      </c>
    </row>
    <row r="11559" spans="1:4">
      <c r="A11559" s="1">
        <v>57.79</v>
      </c>
      <c r="B11559" s="3">
        <v>4.9830000000000002E-5</v>
      </c>
      <c r="C11559" s="4">
        <v>4.1467347277466828E-5</v>
      </c>
      <c r="D11559" s="5">
        <v>-1.2135705417548413E-6</v>
      </c>
    </row>
    <row r="11560" spans="1:4">
      <c r="A11560" s="1">
        <v>57.795000000000002</v>
      </c>
      <c r="B11560" s="3">
        <v>4.9299999999999999E-5</v>
      </c>
      <c r="C11560" s="4">
        <v>4.0741703782819276E-5</v>
      </c>
      <c r="D11560" s="5">
        <v>-1.0707120338380109E-6</v>
      </c>
    </row>
    <row r="11561" spans="1:4">
      <c r="A11561" s="1">
        <v>57.8</v>
      </c>
      <c r="B11561" s="3">
        <v>4.8649999999999997E-5</v>
      </c>
      <c r="C11561" s="4">
        <v>3.9728387337863901E-5</v>
      </c>
      <c r="D11561" s="5">
        <v>-7.8787213172094609E-7</v>
      </c>
    </row>
    <row r="11562" spans="1:4">
      <c r="A11562" s="1">
        <v>57.805</v>
      </c>
      <c r="B11562" s="3">
        <v>4.7899999999999999E-5</v>
      </c>
      <c r="C11562" s="4">
        <v>3.8465754056054859E-5</v>
      </c>
      <c r="D11562" s="5">
        <v>-3.910281503537489E-7</v>
      </c>
    </row>
    <row r="11563" spans="1:4">
      <c r="A11563" s="1">
        <v>57.81</v>
      </c>
      <c r="B11563" s="3">
        <v>4.7080000000000003E-5</v>
      </c>
      <c r="C11563" s="4">
        <v>3.7024203375338356E-5</v>
      </c>
      <c r="D11563" s="5">
        <v>8.7306500478565424E-8</v>
      </c>
    </row>
    <row r="11564" spans="1:4">
      <c r="A11564" s="1">
        <v>57.814999999999998</v>
      </c>
      <c r="B11564" s="3">
        <v>4.6230000000000003E-5</v>
      </c>
      <c r="C11564" s="4">
        <v>3.5476418174833157E-5</v>
      </c>
      <c r="D11564" s="5">
        <v>6.0873907582526014E-7</v>
      </c>
    </row>
    <row r="11565" spans="1:4">
      <c r="A11565" s="1">
        <v>57.82</v>
      </c>
      <c r="B11565" s="3">
        <v>4.5410000000000001E-5</v>
      </c>
      <c r="C11565" s="4">
        <v>3.3902728411114861E-5</v>
      </c>
      <c r="D11565" s="5">
        <v>1.1269111307500444E-6</v>
      </c>
    </row>
    <row r="11566" spans="1:4">
      <c r="A11566" s="1">
        <v>57.825000000000003</v>
      </c>
      <c r="B11566" s="3">
        <v>4.4650000000000001E-5</v>
      </c>
      <c r="C11566" s="4">
        <v>3.2401051496357184E-5</v>
      </c>
      <c r="D11566" s="5">
        <v>1.5937035348383665E-6</v>
      </c>
    </row>
    <row r="11567" spans="1:4">
      <c r="A11567" s="1">
        <v>57.83</v>
      </c>
      <c r="B11567" s="3">
        <v>4.3989999999999997E-5</v>
      </c>
      <c r="C11567" s="4">
        <v>3.1080146804772278E-5</v>
      </c>
      <c r="D11567" s="5">
        <v>1.9636280432967609E-6</v>
      </c>
    </row>
    <row r="11568" spans="1:4">
      <c r="A11568" s="1">
        <v>57.835000000000001</v>
      </c>
      <c r="B11568" s="3">
        <v>4.3479999999999997E-5</v>
      </c>
      <c r="C11568" s="4">
        <v>3.0033102467100612E-5</v>
      </c>
      <c r="D11568" s="5">
        <v>2.1992088534041684E-6</v>
      </c>
    </row>
    <row r="11569" spans="1:4">
      <c r="A11569" s="1">
        <v>57.84</v>
      </c>
      <c r="B11569" s="3">
        <v>4.3130000000000002E-5</v>
      </c>
      <c r="C11569" s="4">
        <v>2.9302673754160422E-5</v>
      </c>
      <c r="D11569" s="5">
        <v>2.28021554147646E-6</v>
      </c>
    </row>
    <row r="11570" spans="1:4">
      <c r="A11570" s="1">
        <v>57.844999999999999</v>
      </c>
      <c r="B11570" s="3">
        <v>4.2929999999999997E-5</v>
      </c>
      <c r="C11570" s="4">
        <v>2.8863881191138383E-5</v>
      </c>
      <c r="D11570" s="5">
        <v>2.2169633497868581E-6</v>
      </c>
    </row>
    <row r="11571" spans="1:4">
      <c r="A11571" s="1">
        <v>57.85</v>
      </c>
      <c r="B11571" s="3">
        <v>4.2849999999999998E-5</v>
      </c>
      <c r="C11571" s="4">
        <v>2.863045468501376E-5</v>
      </c>
      <c r="D11571" s="5">
        <v>2.0403798660794932E-6</v>
      </c>
    </row>
    <row r="11572" spans="1:4">
      <c r="A11572" s="1">
        <v>57.854999999999997</v>
      </c>
      <c r="B11572" s="3">
        <v>4.2830000000000002E-5</v>
      </c>
      <c r="C11572" s="4">
        <v>2.8493444791524128E-5</v>
      </c>
      <c r="D11572" s="5">
        <v>1.7904031954040401E-6</v>
      </c>
    </row>
    <row r="11573" spans="1:4">
      <c r="A11573" s="1">
        <v>57.86</v>
      </c>
      <c r="B11573" s="3">
        <v>4.2809999999999998E-5</v>
      </c>
      <c r="C11573" s="4">
        <v>2.8343254274558606E-5</v>
      </c>
      <c r="D11573" s="5">
        <v>1.516145331688819E-6</v>
      </c>
    </row>
    <row r="11574" spans="1:4">
      <c r="A11574" s="1">
        <v>57.865000000000002</v>
      </c>
      <c r="B11574" s="3">
        <v>4.2729999999999999E-5</v>
      </c>
      <c r="C11574" s="4">
        <v>2.8067635363575897E-5</v>
      </c>
      <c r="D11574" s="5">
        <v>1.2733543285108238E-6</v>
      </c>
    </row>
    <row r="11575" spans="1:4">
      <c r="A11575" s="1">
        <v>57.87</v>
      </c>
      <c r="B11575" s="3">
        <v>4.2530000000000001E-5</v>
      </c>
      <c r="C11575" s="4">
        <v>2.7551733354275924E-5</v>
      </c>
      <c r="D11575" s="5">
        <v>1.1150094598184888E-6</v>
      </c>
    </row>
    <row r="11576" spans="1:4">
      <c r="A11576" s="1">
        <v>57.875</v>
      </c>
      <c r="B11576" s="3">
        <v>4.214E-5</v>
      </c>
      <c r="C11576" s="4">
        <v>2.6704134435144068E-5</v>
      </c>
      <c r="D11576" s="5">
        <v>1.0890113301611644E-6</v>
      </c>
    </row>
    <row r="11577" spans="1:4">
      <c r="A11577" s="1">
        <v>57.88</v>
      </c>
      <c r="B11577" s="3">
        <v>4.1520000000000002E-5</v>
      </c>
      <c r="C11577" s="4">
        <v>2.5532389627246373E-5</v>
      </c>
      <c r="D11577" s="5">
        <v>1.2291223159010444E-6</v>
      </c>
    </row>
    <row r="11578" spans="1:4">
      <c r="A11578" s="1">
        <v>57.884999999999998</v>
      </c>
      <c r="B11578" s="3">
        <v>4.0639999999999997E-5</v>
      </c>
      <c r="C11578" s="4">
        <v>2.4100185126985366E-5</v>
      </c>
      <c r="D11578" s="5">
        <v>1.5437557590265025E-6</v>
      </c>
    </row>
    <row r="11579" spans="1:4">
      <c r="A11579" s="1">
        <v>57.89</v>
      </c>
      <c r="B11579" s="3">
        <v>3.9530000000000003E-5</v>
      </c>
      <c r="C11579" s="4">
        <v>2.2479362220653556E-5</v>
      </c>
      <c r="D11579" s="5">
        <v>2.0160280065160438E-6</v>
      </c>
    </row>
    <row r="11580" spans="1:4">
      <c r="A11580" s="1">
        <v>57.895000000000003</v>
      </c>
      <c r="B11580" s="3">
        <v>3.82E-5</v>
      </c>
      <c r="C11580" s="4">
        <v>2.0747954098875179E-5</v>
      </c>
      <c r="D11580" s="5">
        <v>2.6124963980920079E-6</v>
      </c>
    </row>
    <row r="11581" spans="1:4">
      <c r="A11581" s="1">
        <v>57.9</v>
      </c>
      <c r="B11581" s="3">
        <v>3.6699999999999998E-5</v>
      </c>
      <c r="C11581" s="4">
        <v>1.8996917423992609E-5</v>
      </c>
      <c r="D11581" s="5">
        <v>3.2904168673657753E-6</v>
      </c>
    </row>
    <row r="11582" spans="1:4">
      <c r="A11582" s="1">
        <v>57.905000000000001</v>
      </c>
      <c r="B11582" s="3">
        <v>3.5099999999999999E-5</v>
      </c>
      <c r="C11582" s="4">
        <v>1.7320129300948631E-5</v>
      </c>
      <c r="D11582" s="5">
        <v>4.0059553356660048E-6</v>
      </c>
    </row>
    <row r="11583" spans="1:4">
      <c r="A11583" s="1">
        <v>57.91</v>
      </c>
      <c r="B11583" s="3">
        <v>3.3439999999999998E-5</v>
      </c>
      <c r="C11583" s="4">
        <v>1.5787114273049739E-5</v>
      </c>
      <c r="D11583" s="5">
        <v>4.7184777990270867E-6</v>
      </c>
    </row>
    <row r="11584" spans="1:4">
      <c r="A11584" s="1">
        <v>57.914999999999999</v>
      </c>
      <c r="B11584" s="3">
        <v>3.1770000000000002E-5</v>
      </c>
      <c r="C11584" s="4">
        <v>1.4404698643084656E-5</v>
      </c>
      <c r="D11584" s="5">
        <v>5.391385489871873E-6</v>
      </c>
    </row>
    <row r="11585" spans="1:4">
      <c r="A11585" s="1">
        <v>57.92</v>
      </c>
      <c r="B11585" s="3">
        <v>3.0139999999999999E-5</v>
      </c>
      <c r="C11585" s="4">
        <v>1.3130476441947074E-5</v>
      </c>
      <c r="D11585" s="5">
        <v>5.997174646771999E-6</v>
      </c>
    </row>
    <row r="11586" spans="1:4">
      <c r="A11586" s="1">
        <v>57.924999999999997</v>
      </c>
      <c r="B11586" s="3">
        <v>2.8580000000000001E-5</v>
      </c>
      <c r="C11586" s="4">
        <v>1.1893123312606909E-5</v>
      </c>
      <c r="D11586" s="5">
        <v>6.5185141592743071E-6</v>
      </c>
    </row>
    <row r="11587" spans="1:4">
      <c r="A11587" s="1">
        <v>57.93</v>
      </c>
      <c r="B11587" s="3">
        <v>2.7120000000000001E-5</v>
      </c>
      <c r="C11587" s="4">
        <v>1.0622198986458622E-5</v>
      </c>
      <c r="D11587" s="5">
        <v>6.9508239864682152E-6</v>
      </c>
    </row>
    <row r="11588" spans="1:4">
      <c r="A11588" s="1">
        <v>57.935000000000002</v>
      </c>
      <c r="B11588" s="3">
        <v>2.5749999999999999E-5</v>
      </c>
      <c r="C11588" s="4">
        <v>9.2603383925442793E-6</v>
      </c>
      <c r="D11588" s="5">
        <v>7.2992639976116699E-6</v>
      </c>
    </row>
    <row r="11589" spans="1:4">
      <c r="A11589" s="1">
        <v>57.94</v>
      </c>
      <c r="B11589" s="3">
        <v>2.4479999999999999E-5</v>
      </c>
      <c r="C11589" s="4">
        <v>7.7612807608977518E-6</v>
      </c>
      <c r="D11589" s="5">
        <v>7.5759050951129181E-6</v>
      </c>
    </row>
    <row r="11590" spans="1:4">
      <c r="A11590" s="1">
        <v>57.945</v>
      </c>
      <c r="B11590" s="3">
        <v>2.3300000000000001E-5</v>
      </c>
      <c r="C11590" s="4">
        <v>6.0813750217462333E-6</v>
      </c>
      <c r="D11590" s="5">
        <v>7.7966279417256536E-6</v>
      </c>
    </row>
    <row r="11591" spans="1:4">
      <c r="A11591" s="1">
        <v>57.95</v>
      </c>
      <c r="B11591" s="3">
        <v>2.2189999999999999E-5</v>
      </c>
      <c r="C11591" s="4">
        <v>4.1898171949619834E-6</v>
      </c>
      <c r="D11591" s="5">
        <v>7.9767990324812048E-6</v>
      </c>
    </row>
    <row r="11592" spans="1:4">
      <c r="A11592" s="1">
        <v>57.954999999999998</v>
      </c>
      <c r="B11592" s="3">
        <v>2.1140000000000001E-5</v>
      </c>
      <c r="C11592" s="4">
        <v>2.1178307063190939E-6</v>
      </c>
      <c r="D11592" s="5">
        <v>8.1287692660261378E-6</v>
      </c>
    </row>
    <row r="11593" spans="1:4">
      <c r="A11593" s="1">
        <v>57.96</v>
      </c>
      <c r="B11593" s="3">
        <v>2.014E-5</v>
      </c>
      <c r="C11593" s="4">
        <v>-5.2238735739292593E-8</v>
      </c>
      <c r="D11593" s="5">
        <v>8.2591795021219609E-6</v>
      </c>
    </row>
    <row r="11594" spans="1:4">
      <c r="A11594" s="1">
        <v>57.965000000000003</v>
      </c>
      <c r="B11594" s="3">
        <v>1.9179999999999999E-5</v>
      </c>
      <c r="C11594" s="4">
        <v>-2.2262045399094614E-6</v>
      </c>
      <c r="D11594" s="5">
        <v>8.3693561079013091E-6</v>
      </c>
    </row>
    <row r="11595" spans="1:4">
      <c r="A11595" s="1">
        <v>57.97</v>
      </c>
      <c r="B11595" s="3">
        <v>1.8260000000000001E-5</v>
      </c>
      <c r="C11595" s="4">
        <v>-4.3091279254852486E-6</v>
      </c>
      <c r="D11595" s="5">
        <v>8.4571333922751128E-6</v>
      </c>
    </row>
    <row r="11596" spans="1:4">
      <c r="A11596" s="1">
        <v>57.975000000000001</v>
      </c>
      <c r="B11596" s="3">
        <v>1.738E-5</v>
      </c>
      <c r="C11596" s="4">
        <v>-6.2046036211847262E-6</v>
      </c>
      <c r="D11596" s="5">
        <v>8.5190628594694142E-6</v>
      </c>
    </row>
    <row r="11597" spans="1:4">
      <c r="A11597" s="1">
        <v>57.98</v>
      </c>
      <c r="B11597" s="3">
        <v>1.6560000000000001E-5</v>
      </c>
      <c r="C11597" s="4">
        <v>-7.8186194836010389E-6</v>
      </c>
      <c r="D11597" s="5">
        <v>8.5503856541420146E-6</v>
      </c>
    </row>
    <row r="11598" spans="1:4">
      <c r="A11598" s="1">
        <v>57.984999999999999</v>
      </c>
      <c r="B11598" s="3">
        <v>1.5780000000000001E-5</v>
      </c>
      <c r="C11598" s="4">
        <v>-9.0865602987619656E-6</v>
      </c>
      <c r="D11598" s="5">
        <v>8.5445949621195846E-6</v>
      </c>
    </row>
    <row r="11599" spans="1:4">
      <c r="A11599" s="1">
        <v>57.99</v>
      </c>
      <c r="B11599" s="3">
        <v>1.506E-5</v>
      </c>
      <c r="C11599" s="4">
        <v>-9.9963326137640211E-6</v>
      </c>
      <c r="D11599" s="5">
        <v>8.4949280611401499E-6</v>
      </c>
    </row>
    <row r="11600" spans="1:4">
      <c r="A11600" s="1">
        <v>57.994999999999997</v>
      </c>
      <c r="B11600" s="3">
        <v>1.4399999999999999E-5</v>
      </c>
      <c r="C11600" s="4">
        <v>-1.0592097184311044E-5</v>
      </c>
      <c r="D11600" s="5">
        <v>8.3951613304122287E-6</v>
      </c>
    </row>
    <row r="11601" spans="1:4">
      <c r="A11601" s="1">
        <v>58</v>
      </c>
      <c r="B11601" s="3">
        <v>1.38E-5</v>
      </c>
      <c r="C11601" s="4">
        <v>-1.0952388929940828E-5</v>
      </c>
      <c r="D11601" s="5">
        <v>8.2452664201768302E-6</v>
      </c>
    </row>
    <row r="11602" spans="1:4">
      <c r="A11602" s="1">
        <v>58.005000000000003</v>
      </c>
      <c r="B11602" s="3">
        <v>1.326E-5</v>
      </c>
      <c r="C11602" s="4">
        <v>-1.117931353742033E-5</v>
      </c>
      <c r="D11602" s="5">
        <v>8.0530707233940743E-6</v>
      </c>
    </row>
    <row r="11603" spans="1:4">
      <c r="A11603" s="1">
        <v>58.01</v>
      </c>
      <c r="B11603" s="3">
        <v>1.276E-5</v>
      </c>
      <c r="C11603" s="4">
        <v>-1.1380276031453675E-5</v>
      </c>
      <c r="D11603" s="5">
        <v>7.8322190207287034E-6</v>
      </c>
    </row>
    <row r="11604" spans="1:4">
      <c r="A11604" s="1">
        <v>58.015000000000001</v>
      </c>
      <c r="B11604" s="3">
        <v>1.2279999999999999E-5</v>
      </c>
      <c r="C11604" s="4">
        <v>-1.1643941453112814E-5</v>
      </c>
      <c r="D11604" s="5">
        <v>7.6005589917497001E-6</v>
      </c>
    </row>
    <row r="11605" spans="1:4">
      <c r="A11605" s="1">
        <v>58.02</v>
      </c>
      <c r="B11605" s="3">
        <v>1.1790000000000001E-5</v>
      </c>
      <c r="C11605" s="4">
        <v>-1.203120304482502E-5</v>
      </c>
      <c r="D11605" s="5">
        <v>7.3794047386257194E-6</v>
      </c>
    </row>
    <row r="11606" spans="1:4">
      <c r="A11606" s="1">
        <v>58.024999999999999</v>
      </c>
      <c r="B11606" s="3">
        <v>1.1270000000000001E-5</v>
      </c>
      <c r="C11606" s="4">
        <v>-1.2589599037098499E-5</v>
      </c>
      <c r="D11606" s="5">
        <v>7.1904302174931591E-6</v>
      </c>
    </row>
    <row r="11607" spans="1:4">
      <c r="A11607" s="1">
        <v>58.03</v>
      </c>
      <c r="B11607" s="3">
        <v>1.0679999999999999E-5</v>
      </c>
      <c r="C11607" s="4">
        <v>-1.3326774024652997E-5</v>
      </c>
      <c r="D11607" s="5">
        <v>7.054489034617945E-6</v>
      </c>
    </row>
    <row r="11608" spans="1:4">
      <c r="A11608" s="1">
        <v>58.034999999999997</v>
      </c>
      <c r="B11608" s="3">
        <v>9.9869999999999994E-6</v>
      </c>
      <c r="C11608" s="4">
        <v>-1.4200531697817759E-5</v>
      </c>
      <c r="D11608" s="5">
        <v>6.989403078711455E-6</v>
      </c>
    </row>
    <row r="11609" spans="1:4">
      <c r="A11609" s="1">
        <v>58.04</v>
      </c>
      <c r="B11609" s="3">
        <v>9.1779999999999992E-6</v>
      </c>
      <c r="C11609" s="4">
        <v>-1.5156350600849092E-5</v>
      </c>
      <c r="D11609" s="5">
        <v>7.0085514975648522E-6</v>
      </c>
    </row>
    <row r="11610" spans="1:4">
      <c r="A11610" s="1">
        <v>58.045000000000002</v>
      </c>
      <c r="B11610" s="3">
        <v>8.2269999999999993E-6</v>
      </c>
      <c r="C11610" s="4">
        <v>-1.6139127881690625E-5</v>
      </c>
      <c r="D11610" s="5">
        <v>7.1186402858569265E-6</v>
      </c>
    </row>
    <row r="11611" spans="1:4">
      <c r="A11611" s="1">
        <v>58.05</v>
      </c>
      <c r="B11611" s="3">
        <v>7.1250000000000004E-6</v>
      </c>
      <c r="C11611" s="4">
        <v>-1.7093284631617972E-5</v>
      </c>
      <c r="D11611" s="5">
        <v>7.3214000430726773E-6</v>
      </c>
    </row>
    <row r="11612" spans="1:4">
      <c r="A11612" s="1">
        <v>58.055</v>
      </c>
      <c r="B11612" s="3">
        <v>5.8669999999999999E-6</v>
      </c>
      <c r="C11612" s="4">
        <v>-1.7969628982087853E-5</v>
      </c>
      <c r="D11612" s="5">
        <v>7.6136087132760819E-6</v>
      </c>
    </row>
    <row r="11613" spans="1:4">
      <c r="A11613" s="1">
        <v>58.06</v>
      </c>
      <c r="B11613" s="3">
        <v>4.459E-6</v>
      </c>
      <c r="C11613" s="4">
        <v>-1.8736417047079029E-5</v>
      </c>
      <c r="D11613" s="5">
        <v>7.9822368839691383E-6</v>
      </c>
    </row>
    <row r="11614" spans="1:4">
      <c r="A11614" s="1">
        <v>58.064999999999998</v>
      </c>
      <c r="B11614" s="3">
        <v>2.9229999999999998E-6</v>
      </c>
      <c r="C11614" s="4">
        <v>-1.9395086117843054E-5</v>
      </c>
      <c r="D11614" s="5">
        <v>8.4009176059945341E-6</v>
      </c>
    </row>
    <row r="11615" spans="1:4">
      <c r="A11615" s="1">
        <v>58.07</v>
      </c>
      <c r="B11615" s="3">
        <v>1.294E-6</v>
      </c>
      <c r="C11615" s="4">
        <v>-1.9967006833524452E-5</v>
      </c>
      <c r="D11615" s="5">
        <v>8.833328386361235E-6</v>
      </c>
    </row>
    <row r="11616" spans="1:4">
      <c r="A11616" s="1">
        <v>58.075000000000003</v>
      </c>
      <c r="B11616" s="3">
        <v>-3.8490000000000001E-7</v>
      </c>
      <c r="C11616" s="4">
        <v>-2.0507754782070807E-5</v>
      </c>
      <c r="D11616" s="5">
        <v>9.2403709343970419E-6</v>
      </c>
    </row>
    <row r="11617" spans="1:4">
      <c r="A11617" s="1">
        <v>58.08</v>
      </c>
      <c r="B11617" s="3">
        <v>-2.0660000000000002E-6</v>
      </c>
      <c r="C11617" s="4">
        <v>-2.1092640322498631E-5</v>
      </c>
      <c r="D11617" s="5">
        <v>9.5838499841661299E-6</v>
      </c>
    </row>
    <row r="11618" spans="1:4">
      <c r="A11618" s="1">
        <v>58.085000000000001</v>
      </c>
      <c r="B11618" s="3">
        <v>-3.7019999999999999E-6</v>
      </c>
      <c r="C11618" s="4">
        <v>-2.1798160350246323E-5</v>
      </c>
      <c r="D11618" s="5">
        <v>9.8271692522604639E-6</v>
      </c>
    </row>
    <row r="11619" spans="1:4">
      <c r="A11619" s="1">
        <v>58.09</v>
      </c>
      <c r="B11619" s="3">
        <v>-5.2490000000000001E-6</v>
      </c>
      <c r="C11619" s="4">
        <v>-2.2677448841205441E-5</v>
      </c>
      <c r="D11619" s="5">
        <v>9.9397689354484825E-6</v>
      </c>
    </row>
    <row r="11620" spans="1:4">
      <c r="A11620" s="1">
        <v>58.094999999999999</v>
      </c>
      <c r="B11620" s="3">
        <v>-6.6749999999999996E-6</v>
      </c>
      <c r="C11620" s="4">
        <v>-2.3752643593714874E-5</v>
      </c>
      <c r="D11620" s="5">
        <v>9.9083924689575547E-6</v>
      </c>
    </row>
    <row r="11621" spans="1:4">
      <c r="A11621" s="1">
        <v>58.1</v>
      </c>
      <c r="B11621" s="3">
        <v>-7.9689999999999994E-6</v>
      </c>
      <c r="C11621" s="4">
        <v>-2.5032706092923836E-5</v>
      </c>
      <c r="D11621" s="5">
        <v>9.7456959399655434E-6</v>
      </c>
    </row>
    <row r="11622" spans="1:4">
      <c r="A11622" s="1">
        <v>58.104999999999997</v>
      </c>
      <c r="B11622" s="3">
        <v>-9.1430000000000004E-6</v>
      </c>
      <c r="C11622" s="4">
        <v>-2.6496275985037434E-5</v>
      </c>
      <c r="D11622" s="5">
        <v>9.479428047266103E-6</v>
      </c>
    </row>
    <row r="11623" spans="1:4">
      <c r="A11623" s="1">
        <v>58.11</v>
      </c>
      <c r="B11623" s="3">
        <v>-1.022E-5</v>
      </c>
      <c r="C11623" s="4">
        <v>-2.8060426111520386E-5</v>
      </c>
      <c r="D11623" s="5">
        <v>9.1424442372135584E-6</v>
      </c>
    </row>
    <row r="11624" spans="1:4">
      <c r="A11624" s="1">
        <v>58.115000000000002</v>
      </c>
      <c r="B11624" s="3">
        <v>-1.1219999999999999E-5</v>
      </c>
      <c r="C11624" s="4">
        <v>-2.9616885500357009E-5</v>
      </c>
      <c r="D11624" s="5">
        <v>8.7691297199543151E-6</v>
      </c>
    </row>
    <row r="11625" spans="1:4">
      <c r="A11625" s="1">
        <v>58.12</v>
      </c>
      <c r="B11625" s="3">
        <v>-1.217E-5</v>
      </c>
      <c r="C11625" s="4">
        <v>-3.1053120077456674E-5</v>
      </c>
      <c r="D11625" s="5">
        <v>8.3943724881423691E-6</v>
      </c>
    </row>
    <row r="11626" spans="1:4">
      <c r="A11626" s="1">
        <v>58.125</v>
      </c>
      <c r="B11626" s="3">
        <v>-1.311E-5</v>
      </c>
      <c r="C11626" s="4">
        <v>-3.2256631104980468E-5</v>
      </c>
      <c r="D11626" s="5">
        <v>8.0512481507958997E-6</v>
      </c>
    </row>
    <row r="11627" spans="1:4">
      <c r="A11627" s="1">
        <v>58.13</v>
      </c>
      <c r="B11627" s="3">
        <v>-1.4049999999999999E-5</v>
      </c>
      <c r="C11627" s="4">
        <v>-3.313298371282392E-5</v>
      </c>
      <c r="D11627" s="5">
        <v>7.7655838325680479E-6</v>
      </c>
    </row>
    <row r="11628" spans="1:4">
      <c r="A11628" s="1">
        <v>58.134999999999998</v>
      </c>
      <c r="B11628" s="3">
        <v>-1.501E-5</v>
      </c>
      <c r="C11628" s="4">
        <v>-3.3668158086249749E-5</v>
      </c>
      <c r="D11628" s="5">
        <v>7.5533782129163471E-6</v>
      </c>
    </row>
    <row r="11629" spans="1:4">
      <c r="A11629" s="1">
        <v>58.14</v>
      </c>
      <c r="B11629" s="3">
        <v>-1.6010000000000001E-5</v>
      </c>
      <c r="C11629" s="4">
        <v>-3.3921325399204743E-5</v>
      </c>
      <c r="D11629" s="5">
        <v>7.4207071170517192E-6</v>
      </c>
    </row>
    <row r="11630" spans="1:4">
      <c r="A11630" s="1">
        <v>58.145000000000003</v>
      </c>
      <c r="B11630" s="3">
        <v>-1.7030000000000001E-5</v>
      </c>
      <c r="C11630" s="4">
        <v>-3.3968032606850932E-5</v>
      </c>
      <c r="D11630" s="5">
        <v>7.3665956280980285E-6</v>
      </c>
    </row>
    <row r="11631" spans="1:4">
      <c r="A11631" s="1">
        <v>58.15</v>
      </c>
      <c r="B11631" s="3">
        <v>-1.8070000000000001E-5</v>
      </c>
      <c r="C11631" s="4">
        <v>-3.389347588235839E-5</v>
      </c>
      <c r="D11631" s="5">
        <v>7.3865543512893836E-6</v>
      </c>
    </row>
    <row r="11632" spans="1:4">
      <c r="A11632" s="1">
        <v>58.155000000000001</v>
      </c>
      <c r="B11632" s="3">
        <v>-1.912E-5</v>
      </c>
      <c r="C11632" s="4">
        <v>-3.3819036933628189E-5</v>
      </c>
      <c r="D11632" s="5">
        <v>7.4755794108378254E-6</v>
      </c>
    </row>
    <row r="11633" spans="1:4">
      <c r="A11633" s="1">
        <v>58.16</v>
      </c>
      <c r="B11633" s="3">
        <v>-2.0190000000000002E-5</v>
      </c>
      <c r="C11633" s="4">
        <v>-3.3919482694868727E-5</v>
      </c>
      <c r="D11633" s="5">
        <v>7.6277911074579324E-6</v>
      </c>
    </row>
    <row r="11634" spans="1:4">
      <c r="A11634" s="1">
        <v>58.164999999999999</v>
      </c>
      <c r="B11634" s="3">
        <v>-2.1250000000000002E-5</v>
      </c>
      <c r="C11634" s="4">
        <v>-3.4369307460883883E-5</v>
      </c>
      <c r="D11634" s="5">
        <v>7.8359171021346403E-6</v>
      </c>
    </row>
    <row r="11635" spans="1:4">
      <c r="A11635" s="1">
        <v>58.17</v>
      </c>
      <c r="B11635" s="3">
        <v>-2.2310000000000002E-5</v>
      </c>
      <c r="C11635" s="4">
        <v>-3.5266863014346968E-5</v>
      </c>
      <c r="D11635" s="5">
        <v>8.0911353542053568E-6</v>
      </c>
    </row>
    <row r="11636" spans="1:4">
      <c r="A11636" s="1">
        <v>58.174999999999997</v>
      </c>
      <c r="B11636" s="3">
        <v>-2.336E-5</v>
      </c>
      <c r="C11636" s="4">
        <v>-3.6616775890492537E-5</v>
      </c>
      <c r="D11636" s="5">
        <v>8.3828574440459838E-6</v>
      </c>
    </row>
    <row r="11637" spans="1:4">
      <c r="A11637" s="1">
        <v>58.18</v>
      </c>
      <c r="B11637" s="3">
        <v>-2.438E-5</v>
      </c>
      <c r="C11637" s="4">
        <v>-3.8367766727428496E-5</v>
      </c>
      <c r="D11637" s="5">
        <v>8.6973167167300871E-6</v>
      </c>
    </row>
    <row r="11638" spans="1:4">
      <c r="A11638" s="1">
        <v>58.185000000000002</v>
      </c>
      <c r="B11638" s="3">
        <v>-2.5380000000000001E-5</v>
      </c>
      <c r="C11638" s="4">
        <v>-4.0414255316564605E-5</v>
      </c>
      <c r="D11638" s="5">
        <v>9.0177759251334154E-6</v>
      </c>
    </row>
    <row r="11639" spans="1:4">
      <c r="A11639" s="1">
        <v>58.19</v>
      </c>
      <c r="B11639" s="3">
        <v>-2.6339999999999999E-5</v>
      </c>
      <c r="C11639" s="4">
        <v>-4.2599387237838044E-5</v>
      </c>
      <c r="D11639" s="5">
        <v>9.3295080101090549E-6</v>
      </c>
    </row>
    <row r="11640" spans="1:4">
      <c r="A11640" s="1">
        <v>58.195</v>
      </c>
      <c r="B11640" s="3">
        <v>-2.726E-5</v>
      </c>
      <c r="C11640" s="4">
        <v>-4.4750910022024726E-5</v>
      </c>
      <c r="D11640" s="5">
        <v>9.6214072734210172E-6</v>
      </c>
    </row>
    <row r="11641" spans="1:4">
      <c r="A11641" s="1">
        <v>58.2</v>
      </c>
      <c r="B11641" s="3">
        <v>-2.8140000000000002E-5</v>
      </c>
      <c r="C11641" s="4">
        <v>-4.6696588076085104E-5</v>
      </c>
      <c r="D11641" s="5">
        <v>9.884572315500127E-6</v>
      </c>
    </row>
    <row r="11642" spans="1:4">
      <c r="A11642" s="1">
        <v>58.204999999999998</v>
      </c>
      <c r="B11642" s="3">
        <v>-2.8989999999999999E-5</v>
      </c>
      <c r="C11642" s="4">
        <v>-4.8266399404705803E-5</v>
      </c>
      <c r="D11642" s="5">
        <v>1.0111834758044105E-5</v>
      </c>
    </row>
    <row r="11643" spans="1:4">
      <c r="A11643" s="1">
        <v>58.21</v>
      </c>
      <c r="B11643" s="3">
        <v>-2.9799999999999999E-5</v>
      </c>
      <c r="C11643" s="4">
        <v>-4.9326003020821774E-5</v>
      </c>
      <c r="D11643" s="5">
        <v>1.0295319244167532E-5</v>
      </c>
    </row>
    <row r="11644" spans="1:4">
      <c r="A11644" s="1">
        <v>58.215000000000003</v>
      </c>
      <c r="B11644" s="3">
        <v>-3.0589999999999997E-5</v>
      </c>
      <c r="C11644" s="4">
        <v>-4.9871350965420989E-5</v>
      </c>
      <c r="D11644" s="5">
        <v>1.0425883640399637E-5</v>
      </c>
    </row>
    <row r="11645" spans="1:4">
      <c r="A11645" s="1">
        <v>58.22</v>
      </c>
      <c r="B11645" s="3">
        <v>-3.1340000000000001E-5</v>
      </c>
      <c r="C11645" s="4">
        <v>-4.9994051513569177E-5</v>
      </c>
      <c r="D11645" s="5">
        <v>1.0493689578190195E-5</v>
      </c>
    </row>
    <row r="11646" spans="1:4">
      <c r="A11646" s="1">
        <v>58.225000000000001</v>
      </c>
      <c r="B11646" s="3">
        <v>-3.205E-5</v>
      </c>
      <c r="C11646" s="4">
        <v>-4.9806910771148417E-5</v>
      </c>
      <c r="D11646" s="5">
        <v>1.0488229092688815E-5</v>
      </c>
    </row>
    <row r="11647" spans="1:4">
      <c r="A11647" s="1">
        <v>58.23</v>
      </c>
      <c r="B11647" s="3">
        <v>-3.2719999999999998E-5</v>
      </c>
      <c r="C11647" s="4">
        <v>-4.9429404031130144E-5</v>
      </c>
      <c r="D11647" s="5">
        <v>1.0400458763941554E-5</v>
      </c>
    </row>
    <row r="11648" spans="1:4">
      <c r="A11648" s="1">
        <v>58.234999999999999</v>
      </c>
      <c r="B11648" s="3">
        <v>-3.3340000000000003E-5</v>
      </c>
      <c r="C11648" s="4">
        <v>-4.8995778811377552E-5</v>
      </c>
      <c r="D11648" s="5">
        <v>1.0226187431464324E-5</v>
      </c>
    </row>
    <row r="11649" spans="1:4">
      <c r="A11649" s="1">
        <v>58.24</v>
      </c>
      <c r="B11649" s="3">
        <v>-3.3909999999999999E-5</v>
      </c>
      <c r="C11649" s="4">
        <v>-4.8668010381988416E-5</v>
      </c>
      <c r="D11649" s="5">
        <v>9.9678500224447974E-6</v>
      </c>
    </row>
    <row r="11650" spans="1:4">
      <c r="A11650" s="1">
        <v>58.244999999999997</v>
      </c>
      <c r="B11650" s="3">
        <v>-3.4419999999999999E-5</v>
      </c>
      <c r="C11650" s="4">
        <v>-4.8600729041489093E-5</v>
      </c>
      <c r="D11650" s="5">
        <v>9.636123794221619E-6</v>
      </c>
    </row>
    <row r="11651" spans="1:4">
      <c r="A11651" s="1">
        <v>58.25</v>
      </c>
      <c r="B11651" s="3">
        <v>-3.489E-5</v>
      </c>
      <c r="C11651" s="4">
        <v>-4.8870827735524733E-5</v>
      </c>
      <c r="D11651" s="5">
        <v>9.253412367760992E-6</v>
      </c>
    </row>
    <row r="11652" spans="1:4">
      <c r="A11652" s="1">
        <v>58.255000000000003</v>
      </c>
      <c r="B11652" s="3">
        <v>-3.5330000000000002E-5</v>
      </c>
      <c r="C11652" s="4">
        <v>-4.9454344083624302E-5</v>
      </c>
      <c r="D11652" s="5">
        <v>8.8580698198009339E-6</v>
      </c>
    </row>
    <row r="11653" spans="1:4">
      <c r="A11653" s="1">
        <v>58.26</v>
      </c>
      <c r="B11653" s="3">
        <v>-3.578E-5</v>
      </c>
      <c r="C11653" s="4">
        <v>-5.0245388732656766E-5</v>
      </c>
      <c r="D11653" s="5">
        <v>8.5011653177260363E-6</v>
      </c>
    </row>
    <row r="11654" spans="1:4">
      <c r="A11654" s="1">
        <v>58.265000000000001</v>
      </c>
      <c r="B11654" s="3">
        <v>-3.629E-5</v>
      </c>
      <c r="C11654" s="4">
        <v>-5.1114088731044829E-5</v>
      </c>
      <c r="D11654" s="5">
        <v>8.2388284195861117E-6</v>
      </c>
    </row>
    <row r="11655" spans="1:4">
      <c r="A11655" s="1">
        <v>58.27</v>
      </c>
      <c r="B11655" s="3">
        <v>-3.6900000000000002E-5</v>
      </c>
      <c r="C11655" s="4">
        <v>-5.1950500335445325E-5</v>
      </c>
      <c r="D11655" s="5">
        <v>8.1222092210478161E-6</v>
      </c>
    </row>
    <row r="11656" spans="1:4">
      <c r="A11656" s="1">
        <v>58.274999999999999</v>
      </c>
      <c r="B11656" s="3">
        <v>-3.7639999999999999E-5</v>
      </c>
      <c r="C11656" s="4">
        <v>-5.2663409223113004E-5</v>
      </c>
      <c r="D11656" s="5">
        <v>8.1788261214672248E-6</v>
      </c>
    </row>
    <row r="11657" spans="1:4">
      <c r="A11657" s="1">
        <v>58.28</v>
      </c>
      <c r="B11657" s="3">
        <v>-3.8500000000000001E-5</v>
      </c>
      <c r="C11657" s="4">
        <v>-5.3169065519949281E-5</v>
      </c>
      <c r="D11657" s="5">
        <v>8.3962683416183135E-6</v>
      </c>
    </row>
    <row r="11658" spans="1:4">
      <c r="A11658" s="1">
        <v>58.284999999999997</v>
      </c>
      <c r="B11658" s="3">
        <v>-3.9459999999999998E-5</v>
      </c>
      <c r="C11658" s="4">
        <v>-5.3407426271774239E-5</v>
      </c>
      <c r="D11658" s="5">
        <v>8.7372848973246185E-6</v>
      </c>
    </row>
    <row r="11659" spans="1:4">
      <c r="A11659" s="1">
        <v>58.29</v>
      </c>
      <c r="B11659" s="3">
        <v>-4.0469999999999997E-5</v>
      </c>
      <c r="C11659" s="4">
        <v>-5.337855276282604E-5</v>
      </c>
      <c r="D11659" s="5">
        <v>9.1532831036502235E-6</v>
      </c>
    </row>
    <row r="11660" spans="1:4">
      <c r="A11660" s="1">
        <v>58.295000000000002</v>
      </c>
      <c r="B11660" s="3">
        <v>-4.1470000000000001E-5</v>
      </c>
      <c r="C11660" s="4">
        <v>-5.3143665990638569E-5</v>
      </c>
      <c r="D11660" s="5">
        <v>9.5865719661082847E-6</v>
      </c>
    </row>
    <row r="11661" spans="1:4">
      <c r="A11661" s="1">
        <v>58.3</v>
      </c>
      <c r="B11661" s="3">
        <v>-4.2419999999999997E-5</v>
      </c>
      <c r="C11661" s="4">
        <v>-5.2787492939852831E-5</v>
      </c>
      <c r="D11661" s="5">
        <v>9.9757337095994599E-6</v>
      </c>
    </row>
    <row r="11662" spans="1:4">
      <c r="A11662" s="1">
        <v>58.305</v>
      </c>
      <c r="B11662" s="3">
        <v>-4.3239999999999999E-5</v>
      </c>
      <c r="C11662" s="4">
        <v>-5.2398439365714156E-5</v>
      </c>
      <c r="D11662" s="5">
        <v>1.0263035355389441E-5</v>
      </c>
    </row>
    <row r="11663" spans="1:4">
      <c r="A11663" s="1">
        <v>58.31</v>
      </c>
      <c r="B11663" s="3">
        <v>-4.3900000000000003E-5</v>
      </c>
      <c r="C11663" s="4">
        <v>-5.2065733173133977E-5</v>
      </c>
      <c r="D11663" s="5">
        <v>1.0402155794090778E-5</v>
      </c>
    </row>
    <row r="11664" spans="1:4">
      <c r="A11664" s="1">
        <v>58.314999999999998</v>
      </c>
      <c r="B11664" s="3">
        <v>-4.4360000000000002E-5</v>
      </c>
      <c r="C11664" s="4">
        <v>-5.1863452525111026E-5</v>
      </c>
      <c r="D11664" s="5">
        <v>1.0376136195386014E-5</v>
      </c>
    </row>
    <row r="11665" spans="1:4">
      <c r="A11665" s="1">
        <v>58.32</v>
      </c>
      <c r="B11665" s="3">
        <v>-4.464E-5</v>
      </c>
      <c r="C11665" s="4">
        <v>-5.182870549196476E-5</v>
      </c>
      <c r="D11665" s="5">
        <v>1.0198931851787778E-5</v>
      </c>
    </row>
    <row r="11666" spans="1:4">
      <c r="A11666" s="1">
        <v>58.325000000000003</v>
      </c>
      <c r="B11666" s="3">
        <v>-4.4759999999999998E-5</v>
      </c>
      <c r="C11666" s="4">
        <v>-5.1963630384745736E-5</v>
      </c>
      <c r="D11666" s="5">
        <v>9.9021507655348707E-6</v>
      </c>
    </row>
    <row r="11667" spans="1:4">
      <c r="A11667" s="1">
        <v>58.33</v>
      </c>
      <c r="B11667" s="3">
        <v>-4.4749999999999997E-5</v>
      </c>
      <c r="C11667" s="4">
        <v>-5.2223043049050765E-5</v>
      </c>
      <c r="D11667" s="5">
        <v>9.523966224497039E-6</v>
      </c>
    </row>
    <row r="11668" spans="1:4">
      <c r="A11668" s="1">
        <v>58.335000000000001</v>
      </c>
      <c r="B11668" s="3">
        <v>-4.4669999999999998E-5</v>
      </c>
      <c r="C11668" s="4">
        <v>-5.2500772841743851E-5</v>
      </c>
      <c r="D11668" s="5">
        <v>9.0978861698358909E-6</v>
      </c>
    </row>
    <row r="11669" spans="1:4">
      <c r="A11669" s="1">
        <v>58.34</v>
      </c>
      <c r="B11669" s="3">
        <v>-4.4549999999999999E-5</v>
      </c>
      <c r="C11669" s="4">
        <v>-5.267026736269389E-5</v>
      </c>
      <c r="D11669" s="5">
        <v>8.6527269834764335E-6</v>
      </c>
    </row>
    <row r="11670" spans="1:4">
      <c r="A11670" s="1">
        <v>58.344999999999999</v>
      </c>
      <c r="B11670" s="3">
        <v>-4.4409999999999997E-5</v>
      </c>
      <c r="C11670" s="4">
        <v>-5.262879052343109E-5</v>
      </c>
      <c r="D11670" s="5">
        <v>8.2156099236693198E-6</v>
      </c>
    </row>
    <row r="11671" spans="1:4">
      <c r="A11671" s="1">
        <v>58.35</v>
      </c>
      <c r="B11671" s="3">
        <v>-4.4289999999999998E-5</v>
      </c>
      <c r="C11671" s="4">
        <v>-5.2305097478921692E-5</v>
      </c>
      <c r="D11671" s="5">
        <v>7.8100880795013508E-6</v>
      </c>
    </row>
    <row r="11672" spans="1:4">
      <c r="A11672" s="1">
        <v>58.354999999999997</v>
      </c>
      <c r="B11672" s="3">
        <v>-4.4199999999999997E-5</v>
      </c>
      <c r="C11672" s="4">
        <v>-5.1637655791917102E-5</v>
      </c>
      <c r="D11672" s="5">
        <v>7.4482491337189636E-6</v>
      </c>
    </row>
    <row r="11673" spans="1:4">
      <c r="A11673" s="1">
        <v>58.36</v>
      </c>
      <c r="B11673" s="3">
        <v>-4.4159999999999997E-5</v>
      </c>
      <c r="C11673" s="4">
        <v>-5.0586663373908153E-5</v>
      </c>
      <c r="D11673" s="5">
        <v>7.1331718937832676E-6</v>
      </c>
    </row>
    <row r="11674" spans="1:4">
      <c r="A11674" s="1">
        <v>58.365000000000002</v>
      </c>
      <c r="B11674" s="3">
        <v>-4.4159999999999997E-5</v>
      </c>
      <c r="C11674" s="4">
        <v>-4.9204011727525267E-5</v>
      </c>
      <c r="D11674" s="5">
        <v>6.8632590472443133E-6</v>
      </c>
    </row>
    <row r="11675" spans="1:4">
      <c r="A11675" s="1">
        <v>58.37</v>
      </c>
      <c r="B11675" s="3">
        <v>-4.4190000000000002E-5</v>
      </c>
      <c r="C11675" s="4">
        <v>-4.7604812618319721E-5</v>
      </c>
      <c r="D11675" s="5">
        <v>6.6305837737673195E-6</v>
      </c>
    </row>
    <row r="11676" spans="1:4">
      <c r="A11676" s="1">
        <v>58.375</v>
      </c>
      <c r="B11676" s="3">
        <v>-4.4240000000000003E-5</v>
      </c>
      <c r="C11676" s="4">
        <v>-4.5914900444109095E-5</v>
      </c>
      <c r="D11676" s="5">
        <v>6.4257430070713981E-6</v>
      </c>
    </row>
    <row r="11677" spans="1:4">
      <c r="A11677" s="1">
        <v>58.38</v>
      </c>
      <c r="B11677" s="3">
        <v>-4.4299999999999999E-5</v>
      </c>
      <c r="C11677" s="4">
        <v>-4.4259477158117161E-5</v>
      </c>
      <c r="D11677" s="5">
        <v>6.2476947682421523E-6</v>
      </c>
    </row>
    <row r="11678" spans="1:4">
      <c r="A11678" s="1">
        <v>58.384999999999998</v>
      </c>
      <c r="B11678" s="3">
        <v>-4.4379999999999999E-5</v>
      </c>
      <c r="C11678" s="4">
        <v>-4.2759148986514622E-5</v>
      </c>
      <c r="D11678" s="5">
        <v>6.1033828792199644E-6</v>
      </c>
    </row>
    <row r="11679" spans="1:4">
      <c r="A11679" s="1">
        <v>58.39</v>
      </c>
      <c r="B11679" s="3">
        <v>-4.4469999999999999E-5</v>
      </c>
      <c r="C11679" s="4">
        <v>-4.1509141684808212E-5</v>
      </c>
      <c r="D11679" s="5">
        <v>6.0063573127822044E-6</v>
      </c>
    </row>
    <row r="11680" spans="1:4">
      <c r="A11680" s="1">
        <v>58.395000000000003</v>
      </c>
      <c r="B11680" s="3">
        <v>-4.4579999999999997E-5</v>
      </c>
      <c r="C11680" s="4">
        <v>-4.0534447427576985E-5</v>
      </c>
      <c r="D11680" s="5">
        <v>5.971276429319521E-6</v>
      </c>
    </row>
    <row r="11681" spans="1:4">
      <c r="A11681" s="1">
        <v>58.4</v>
      </c>
      <c r="B11681" s="3">
        <v>-4.4719999999999999E-5</v>
      </c>
      <c r="C11681" s="4">
        <v>-3.9807896125970941E-5</v>
      </c>
      <c r="D11681" s="5">
        <v>6.0144401574384923E-6</v>
      </c>
    </row>
    <row r="11682" spans="1:4">
      <c r="A11682" s="1">
        <v>58.405000000000001</v>
      </c>
      <c r="B11682" s="3">
        <v>-4.4910000000000002E-5</v>
      </c>
      <c r="C11682" s="4">
        <v>-3.9287353139544847E-5</v>
      </c>
      <c r="D11682" s="5">
        <v>6.1506346939201382E-6</v>
      </c>
    </row>
    <row r="11683" spans="1:4">
      <c r="A11683" s="1">
        <v>58.41</v>
      </c>
      <c r="B11683" s="3">
        <v>-4.5139999999999998E-5</v>
      </c>
      <c r="C11683" s="4">
        <v>-3.8930866230310566E-5</v>
      </c>
      <c r="D11683" s="5">
        <v>6.3920669808314385E-6</v>
      </c>
    </row>
    <row r="11684" spans="1:4">
      <c r="A11684" s="1">
        <v>58.414999999999999</v>
      </c>
      <c r="B11684" s="3">
        <v>-4.545E-5</v>
      </c>
      <c r="C11684" s="4">
        <v>-3.8685697093219181E-5</v>
      </c>
      <c r="D11684" s="5">
        <v>6.7466448296340268E-6</v>
      </c>
    </row>
    <row r="11685" spans="1:4">
      <c r="A11685" s="1">
        <v>58.42</v>
      </c>
      <c r="B11685" s="3">
        <v>-4.5809999999999997E-5</v>
      </c>
      <c r="C11685" s="4">
        <v>-3.8486846696316355E-5</v>
      </c>
      <c r="D11685" s="5">
        <v>7.2112455227431353E-6</v>
      </c>
    </row>
    <row r="11686" spans="1:4">
      <c r="A11686" s="1">
        <v>58.424999999999997</v>
      </c>
      <c r="B11686" s="3">
        <v>-4.6230000000000003E-5</v>
      </c>
      <c r="C11686" s="4">
        <v>-3.8271348282225962E-5</v>
      </c>
      <c r="D11686" s="5">
        <v>7.7602024753418316E-6</v>
      </c>
    </row>
    <row r="11687" spans="1:4">
      <c r="A11687" s="1">
        <v>58.43</v>
      </c>
      <c r="B11687" s="3">
        <v>-4.6669999999999999E-5</v>
      </c>
      <c r="C11687" s="4">
        <v>-3.7997940678193335E-5</v>
      </c>
      <c r="D11687" s="5">
        <v>8.3429213431133332E-6</v>
      </c>
    </row>
    <row r="11688" spans="1:4">
      <c r="A11688" s="1">
        <v>58.435000000000002</v>
      </c>
      <c r="B11688" s="3">
        <v>-4.7080000000000003E-5</v>
      </c>
      <c r="C11688" s="4">
        <v>-3.7646596878588931E-5</v>
      </c>
      <c r="D11688" s="5">
        <v>8.9028147044672264E-6</v>
      </c>
    </row>
    <row r="11689" spans="1:4">
      <c r="A11689" s="1">
        <v>58.44</v>
      </c>
      <c r="B11689" s="3">
        <v>-4.74E-5</v>
      </c>
      <c r="C11689" s="4">
        <v>-3.7221371609688647E-5</v>
      </c>
      <c r="D11689" s="5">
        <v>9.3828391466712538E-6</v>
      </c>
    </row>
    <row r="11690" spans="1:4">
      <c r="A11690" s="1">
        <v>58.445</v>
      </c>
      <c r="B11690" s="3">
        <v>-4.7599999999999998E-5</v>
      </c>
      <c r="C11690" s="4">
        <v>-3.6743661695574741E-5</v>
      </c>
      <c r="D11690" s="5">
        <v>9.7277251535608596E-6</v>
      </c>
    </row>
    <row r="11691" spans="1:4">
      <c r="A11691" s="1">
        <v>58.45</v>
      </c>
      <c r="B11691" s="3">
        <v>-4.7630000000000003E-5</v>
      </c>
      <c r="C11691" s="4">
        <v>-3.624574736854251E-5</v>
      </c>
      <c r="D11691" s="5">
        <v>9.8974321737405474E-6</v>
      </c>
    </row>
    <row r="11692" spans="1:4">
      <c r="A11692" s="1">
        <v>58.454999999999998</v>
      </c>
      <c r="B11692" s="3">
        <v>-4.7469999999999998E-5</v>
      </c>
      <c r="C11692" s="4">
        <v>-3.576066280649921E-5</v>
      </c>
      <c r="D11692" s="5">
        <v>9.8822269359512756E-6</v>
      </c>
    </row>
    <row r="11693" spans="1:4">
      <c r="A11693" s="1">
        <v>58.46</v>
      </c>
      <c r="B11693" s="3">
        <v>-4.7129999999999998E-5</v>
      </c>
      <c r="C11693" s="4">
        <v>-3.5319478005672044E-5</v>
      </c>
      <c r="D11693" s="5">
        <v>9.6978313696905117E-6</v>
      </c>
    </row>
    <row r="11694" spans="1:4">
      <c r="A11694" s="1">
        <v>58.465000000000003</v>
      </c>
      <c r="B11694" s="3">
        <v>-4.6640000000000001E-5</v>
      </c>
      <c r="C11694" s="4">
        <v>-3.4943046161036284E-5</v>
      </c>
      <c r="D11694" s="5">
        <v>9.3761225829089213E-6</v>
      </c>
    </row>
    <row r="11695" spans="1:4">
      <c r="A11695" s="1">
        <v>58.47</v>
      </c>
      <c r="B11695" s="3">
        <v>-4.6029999999999998E-5</v>
      </c>
      <c r="C11695" s="4">
        <v>-3.4629737581021802E-5</v>
      </c>
      <c r="D11695" s="5">
        <v>8.9544975883551488E-6</v>
      </c>
    </row>
    <row r="11696" spans="1:4">
      <c r="A11696" s="1">
        <v>58.475000000000001</v>
      </c>
      <c r="B11696" s="3">
        <v>-4.5349999999999998E-5</v>
      </c>
      <c r="C11696" s="4">
        <v>-3.4350944646168134E-5</v>
      </c>
      <c r="D11696" s="5">
        <v>8.4705958429528839E-6</v>
      </c>
    </row>
    <row r="11697" spans="1:4">
      <c r="A11697" s="1">
        <v>58.48</v>
      </c>
      <c r="B11697" s="3">
        <v>-4.4620000000000003E-5</v>
      </c>
      <c r="C11697" s="4">
        <v>-3.4073587013705904E-5</v>
      </c>
      <c r="D11697" s="5">
        <v>7.9612184004577298E-6</v>
      </c>
    </row>
    <row r="11698" spans="1:4">
      <c r="A11698" s="1">
        <v>58.484999999999999</v>
      </c>
      <c r="B11698" s="3">
        <v>-4.388E-5</v>
      </c>
      <c r="C11698" s="4">
        <v>-3.3766287256597681E-5</v>
      </c>
      <c r="D11698" s="5">
        <v>7.4599356048310904E-6</v>
      </c>
    </row>
    <row r="11699" spans="1:4">
      <c r="A11699" s="1">
        <v>58.49</v>
      </c>
      <c r="B11699" s="3">
        <v>-4.3170000000000002E-5</v>
      </c>
      <c r="C11699" s="4">
        <v>-3.3391221418338159E-5</v>
      </c>
      <c r="D11699" s="5">
        <v>6.9955898263238246E-6</v>
      </c>
    </row>
    <row r="11700" spans="1:4">
      <c r="A11700" s="1">
        <v>58.494999999999997</v>
      </c>
      <c r="B11700" s="3">
        <v>-4.2500000000000003E-5</v>
      </c>
      <c r="C11700" s="4">
        <v>-3.289295624368826E-5</v>
      </c>
      <c r="D11700" s="5">
        <v>6.5928032316142439E-6</v>
      </c>
    </row>
    <row r="11701" spans="1:4">
      <c r="A11701" s="1">
        <v>58.5</v>
      </c>
      <c r="B11701" s="3">
        <v>-4.1900000000000002E-5</v>
      </c>
      <c r="C11701" s="4">
        <v>-3.2205157529843981E-5</v>
      </c>
      <c r="D11701" s="5">
        <v>6.2705527981859905E-6</v>
      </c>
    </row>
    <row r="11702" spans="1:4">
      <c r="A11702" s="1">
        <v>58.505000000000003</v>
      </c>
      <c r="B11702" s="3">
        <v>-4.1390000000000002E-5</v>
      </c>
      <c r="C11702" s="4">
        <v>-3.1272287396534585E-5</v>
      </c>
      <c r="D11702" s="5">
        <v>6.0396389020976608E-6</v>
      </c>
    </row>
    <row r="11703" spans="1:4">
      <c r="A11703" s="1">
        <v>58.51</v>
      </c>
      <c r="B11703" s="3">
        <v>-4.0960000000000001E-5</v>
      </c>
      <c r="C11703" s="4">
        <v>-3.0086363752166889E-5</v>
      </c>
      <c r="D11703" s="5">
        <v>5.8985877513387173E-6</v>
      </c>
    </row>
    <row r="11704" spans="1:4">
      <c r="A11704" s="1">
        <v>58.515000000000001</v>
      </c>
      <c r="B11704" s="3">
        <v>-4.0620000000000001E-5</v>
      </c>
      <c r="C11704" s="4">
        <v>-2.8685717846790969E-5</v>
      </c>
      <c r="D11704" s="5">
        <v>5.8343782324608692E-6</v>
      </c>
    </row>
    <row r="11705" spans="1:4">
      <c r="A11705" s="1">
        <v>58.52</v>
      </c>
      <c r="B11705" s="3">
        <v>-4.0339999999999997E-5</v>
      </c>
      <c r="C11705" s="4">
        <v>-2.7138104904769157E-5</v>
      </c>
      <c r="D11705" s="5">
        <v>5.8292936204832098E-6</v>
      </c>
    </row>
    <row r="11706" spans="1:4">
      <c r="A11706" s="1">
        <v>58.524999999999999</v>
      </c>
      <c r="B11706" s="3">
        <v>-4.0120000000000002E-5</v>
      </c>
      <c r="C11706" s="4">
        <v>-2.5525323901000443E-5</v>
      </c>
      <c r="D11706" s="5">
        <v>5.8638376351055487E-6</v>
      </c>
    </row>
    <row r="11707" spans="1:4">
      <c r="A11707" s="1">
        <v>58.53</v>
      </c>
      <c r="B11707" s="3">
        <v>-3.9919999999999997E-5</v>
      </c>
      <c r="C11707" s="4">
        <v>-2.3929135701365937E-5</v>
      </c>
      <c r="D11707" s="5">
        <v>5.9179078123398183E-6</v>
      </c>
    </row>
    <row r="11708" spans="1:4">
      <c r="A11708" s="1">
        <v>58.534999999999997</v>
      </c>
      <c r="B11708" s="3">
        <v>-3.9740000000000002E-5</v>
      </c>
      <c r="C11708" s="4">
        <v>-2.243069315653098E-5</v>
      </c>
      <c r="D11708" s="5">
        <v>5.9722589461001933E-6</v>
      </c>
    </row>
    <row r="11709" spans="1:4">
      <c r="A11709" s="1">
        <v>58.54</v>
      </c>
      <c r="B11709" s="3">
        <v>-3.9549999999999999E-5</v>
      </c>
      <c r="C11709" s="4">
        <v>-2.1109143100896439E-5</v>
      </c>
      <c r="D11709" s="5">
        <v>6.0101659811755194E-6</v>
      </c>
    </row>
    <row r="11710" spans="1:4">
      <c r="A11710" s="1">
        <v>58.545000000000002</v>
      </c>
      <c r="B11710" s="3">
        <v>-3.9350000000000001E-5</v>
      </c>
      <c r="C11710" s="4">
        <v>-2.0019109929198092E-5</v>
      </c>
      <c r="D11710" s="5">
        <v>6.0175663338333139E-6</v>
      </c>
    </row>
    <row r="11711" spans="1:4">
      <c r="A11711" s="1">
        <v>58.55</v>
      </c>
      <c r="B11711" s="3">
        <v>-3.9119999999999998E-5</v>
      </c>
      <c r="C11711" s="4">
        <v>-1.9144525131284169E-5</v>
      </c>
      <c r="D11711" s="5">
        <v>5.9858537759104565E-6</v>
      </c>
    </row>
    <row r="11712" spans="1:4">
      <c r="A11712" s="1">
        <v>58.555</v>
      </c>
      <c r="B11712" s="3">
        <v>-3.8869999999999999E-5</v>
      </c>
      <c r="C11712" s="4">
        <v>-1.8449847657348944E-5</v>
      </c>
      <c r="D11712" s="5">
        <v>5.91094076395236E-6</v>
      </c>
    </row>
    <row r="11713" spans="1:4">
      <c r="A11713" s="1">
        <v>58.56</v>
      </c>
      <c r="B11713" s="3">
        <v>-3.8569999999999998E-5</v>
      </c>
      <c r="C11713" s="4">
        <v>-1.7898202671090184E-5</v>
      </c>
      <c r="D11713" s="5">
        <v>5.7912821044922255E-6</v>
      </c>
    </row>
    <row r="11714" spans="1:4">
      <c r="A11714" s="1">
        <v>58.564999999999998</v>
      </c>
      <c r="B11714" s="3">
        <v>-3.8260000000000003E-5</v>
      </c>
      <c r="C11714" s="4">
        <v>-1.7445685542954069E-5</v>
      </c>
      <c r="D11714" s="5">
        <v>5.6299835342526294E-6</v>
      </c>
    </row>
    <row r="11715" spans="1:4">
      <c r="A11715" s="1">
        <v>58.57</v>
      </c>
      <c r="B11715" s="3">
        <v>-3.7920000000000003E-5</v>
      </c>
      <c r="C11715" s="4">
        <v>-1.7038945476952232E-5</v>
      </c>
      <c r="D11715" s="5">
        <v>5.4360096781928134E-6</v>
      </c>
    </row>
    <row r="11716" spans="1:4">
      <c r="A11716" s="1">
        <v>58.575000000000003</v>
      </c>
      <c r="B11716" s="3">
        <v>-3.7570000000000001E-5</v>
      </c>
      <c r="C11716" s="4">
        <v>-1.6623605932523696E-5</v>
      </c>
      <c r="D11716" s="5">
        <v>5.2256984115311228E-6</v>
      </c>
    </row>
    <row r="11717" spans="1:4">
      <c r="A11717" s="1">
        <v>58.58</v>
      </c>
      <c r="B11717" s="3">
        <v>-3.7249999999999997E-5</v>
      </c>
      <c r="C11717" s="4">
        <v>-1.6161632619531911E-5</v>
      </c>
      <c r="D11717" s="5">
        <v>5.0184156794132283E-6</v>
      </c>
    </row>
    <row r="11718" spans="1:4">
      <c r="A11718" s="1">
        <v>58.585000000000001</v>
      </c>
      <c r="B11718" s="3">
        <v>-3.6949999999999997E-5</v>
      </c>
      <c r="C11718" s="4">
        <v>-1.563737199020482E-5</v>
      </c>
      <c r="D11718" s="5">
        <v>4.8345522902167504E-6</v>
      </c>
    </row>
    <row r="11719" spans="1:4">
      <c r="A11719" s="1">
        <v>58.59</v>
      </c>
      <c r="B11719" s="3">
        <v>-3.6709999999999999E-5</v>
      </c>
      <c r="C11719" s="4">
        <v>-1.5065745803319E-5</v>
      </c>
      <c r="D11719" s="5">
        <v>4.6936920808102553E-6</v>
      </c>
    </row>
    <row r="11720" spans="1:4">
      <c r="A11720" s="1">
        <v>58.594999999999999</v>
      </c>
      <c r="B11720" s="3">
        <v>-3.6520000000000003E-5</v>
      </c>
      <c r="C11720" s="4">
        <v>-1.4472838125475434E-5</v>
      </c>
      <c r="D11720" s="5">
        <v>4.6061785000380237E-6</v>
      </c>
    </row>
    <row r="11721" spans="1:4">
      <c r="A11721" s="1">
        <v>58.6</v>
      </c>
      <c r="B11721" s="3">
        <v>-3.6399999999999997E-5</v>
      </c>
      <c r="C11721" s="4">
        <v>-1.3882125920682844E-5</v>
      </c>
      <c r="D11721" s="5">
        <v>4.5684132734839103E-6</v>
      </c>
    </row>
    <row r="11722" spans="1:4">
      <c r="A11722" s="1">
        <v>58.604999999999997</v>
      </c>
      <c r="B11722" s="3">
        <v>-3.6319999999999998E-5</v>
      </c>
      <c r="C11722" s="4">
        <v>-1.3313013580588557E-5</v>
      </c>
      <c r="D11722" s="5">
        <v>4.5645059933398357E-6</v>
      </c>
    </row>
    <row r="11723" spans="1:4">
      <c r="A11723" s="1">
        <v>58.61</v>
      </c>
      <c r="B11723" s="3">
        <v>-3.6260000000000002E-5</v>
      </c>
      <c r="C11723" s="4">
        <v>-1.2784372846029077E-5</v>
      </c>
      <c r="D11723" s="5">
        <v>4.5715193116948402E-6</v>
      </c>
    </row>
    <row r="11724" spans="1:4">
      <c r="A11724" s="1">
        <v>58.615000000000002</v>
      </c>
      <c r="B11724" s="3">
        <v>-3.6180000000000003E-5</v>
      </c>
      <c r="C11724" s="4">
        <v>-1.2313850891860169E-5</v>
      </c>
      <c r="D11724" s="5">
        <v>4.5673807390174686E-6</v>
      </c>
    </row>
    <row r="11725" spans="1:4">
      <c r="A11725" s="1">
        <v>58.62</v>
      </c>
      <c r="B11725" s="3">
        <v>-3.6050000000000002E-5</v>
      </c>
      <c r="C11725" s="4">
        <v>-1.189806985276886E-5</v>
      </c>
      <c r="D11725" s="5">
        <v>4.5350446956266907E-6</v>
      </c>
    </row>
    <row r="11726" spans="1:4">
      <c r="A11726" s="1">
        <v>58.625</v>
      </c>
      <c r="B11726" s="3">
        <v>-3.5849999999999997E-5</v>
      </c>
      <c r="C11726" s="4">
        <v>-1.148133929469078E-5</v>
      </c>
      <c r="D11726" s="5">
        <v>4.4649880950452114E-6</v>
      </c>
    </row>
    <row r="11727" spans="1:4">
      <c r="A11727" s="1">
        <v>58.63</v>
      </c>
      <c r="B11727" s="3">
        <v>-3.5580000000000002E-5</v>
      </c>
      <c r="C11727" s="4">
        <v>-1.0990297479899629E-5</v>
      </c>
      <c r="D11727" s="5">
        <v>4.3545865271350557E-6</v>
      </c>
    </row>
    <row r="11728" spans="1:4">
      <c r="A11728" s="1">
        <v>58.634999999999998</v>
      </c>
      <c r="B11728" s="3">
        <v>-3.5209999999999997E-5</v>
      </c>
      <c r="C11728" s="4">
        <v>-1.0349442267578194E-5</v>
      </c>
      <c r="D11728" s="5">
        <v>4.2102749597316057E-6</v>
      </c>
    </row>
    <row r="11729" spans="1:4">
      <c r="A11729" s="1">
        <v>58.64</v>
      </c>
      <c r="B11729" s="3">
        <v>-3.4759999999999999E-5</v>
      </c>
      <c r="C11729" s="4">
        <v>-9.4789384650817735E-6</v>
      </c>
      <c r="D11729" s="5">
        <v>4.0429297151662397E-6</v>
      </c>
    </row>
    <row r="11730" spans="1:4">
      <c r="A11730" s="1">
        <v>58.645000000000003</v>
      </c>
      <c r="B11730" s="3">
        <v>-3.4239999999999997E-5</v>
      </c>
      <c r="C11730" s="4">
        <v>-8.2888527731085533E-6</v>
      </c>
      <c r="D11730" s="5">
        <v>3.8658302672270304E-6</v>
      </c>
    </row>
    <row r="11731" spans="1:4">
      <c r="A11731" s="1">
        <v>58.65</v>
      </c>
      <c r="B11731" s="3">
        <v>-3.366E-5</v>
      </c>
      <c r="C11731" s="4">
        <v>-6.6879569035680891E-6</v>
      </c>
      <c r="D11731" s="5">
        <v>3.693426031747137E-6</v>
      </c>
    </row>
    <row r="11732" spans="1:4">
      <c r="A11732" s="1">
        <v>58.655000000000001</v>
      </c>
      <c r="B11732" s="3">
        <v>-3.3040000000000002E-5</v>
      </c>
      <c r="C11732" s="4">
        <v>-4.620599472110166E-6</v>
      </c>
      <c r="D11732" s="5">
        <v>3.5383119467969191E-6</v>
      </c>
    </row>
    <row r="11733" spans="1:4">
      <c r="A11733" s="1">
        <v>58.66</v>
      </c>
      <c r="B11733" s="3">
        <v>-3.2379999999999998E-5</v>
      </c>
      <c r="C11733" s="4">
        <v>-2.1159762399800087E-6</v>
      </c>
      <c r="D11733" s="5">
        <v>3.4086410957851982E-6</v>
      </c>
    </row>
    <row r="11734" spans="1:4">
      <c r="A11734" s="1">
        <v>58.664999999999999</v>
      </c>
      <c r="B11734" s="3">
        <v>-3.1720000000000001E-5</v>
      </c>
      <c r="C11734" s="4">
        <v>7.4058237543429843E-7</v>
      </c>
      <c r="D11734" s="5">
        <v>3.3069376889368171E-6</v>
      </c>
    </row>
    <row r="11735" spans="1:4">
      <c r="A11735" s="1">
        <v>58.67</v>
      </c>
      <c r="B11735" s="3">
        <v>-3.1050000000000003E-5</v>
      </c>
      <c r="C11735" s="4">
        <v>3.8173002359793632E-6</v>
      </c>
      <c r="D11735" s="5">
        <v>3.229013232185452E-6</v>
      </c>
    </row>
    <row r="11736" spans="1:4">
      <c r="A11736" s="1">
        <v>58.674999999999997</v>
      </c>
      <c r="B11736" s="3">
        <v>-3.0369999999999999E-5</v>
      </c>
      <c r="C11736" s="4">
        <v>6.9701152589029672E-6</v>
      </c>
      <c r="D11736" s="5">
        <v>3.1672397779018738E-6</v>
      </c>
    </row>
    <row r="11737" spans="1:4">
      <c r="A11737" s="1">
        <v>58.68</v>
      </c>
      <c r="B11737" s="3">
        <v>-2.968E-5</v>
      </c>
      <c r="C11737" s="4">
        <v>1.0062164326733932E-5</v>
      </c>
      <c r="D11737" s="5">
        <v>3.1120526707576708E-6</v>
      </c>
    </row>
    <row r="11738" spans="1:4">
      <c r="A11738" s="1">
        <v>58.685000000000002</v>
      </c>
      <c r="B11738" s="3">
        <v>-2.8989999999999999E-5</v>
      </c>
      <c r="C11738" s="4">
        <v>1.296637101956348E-5</v>
      </c>
      <c r="D11738" s="5">
        <v>3.0571904426654435E-6</v>
      </c>
    </row>
    <row r="11739" spans="1:4">
      <c r="A11739" s="1">
        <v>58.69</v>
      </c>
      <c r="B11739" s="3">
        <v>-2.83E-5</v>
      </c>
      <c r="C11739" s="4">
        <v>1.5559420670536987E-5</v>
      </c>
      <c r="D11739" s="5">
        <v>3.0058889331583035E-6</v>
      </c>
    </row>
    <row r="11740" spans="1:4">
      <c r="A11740" s="1">
        <v>58.695</v>
      </c>
      <c r="B11740" s="3">
        <v>-2.7630000000000001E-5</v>
      </c>
      <c r="C11740" s="4">
        <v>1.774099590469165E-5</v>
      </c>
      <c r="D11740" s="5">
        <v>2.9682345634924496E-6</v>
      </c>
    </row>
    <row r="11741" spans="1:4">
      <c r="A11741" s="1">
        <v>58.7</v>
      </c>
      <c r="B11741" s="3">
        <v>-2.6990000000000001E-5</v>
      </c>
      <c r="C11741" s="4">
        <v>1.9491851218205667E-5</v>
      </c>
      <c r="D11741" s="5">
        <v>2.9514743924152671E-6</v>
      </c>
    </row>
    <row r="11742" spans="1:4">
      <c r="A11742" s="1">
        <v>58.704999999999998</v>
      </c>
      <c r="B11742" s="3">
        <v>-2.6380000000000002E-5</v>
      </c>
      <c r="C11742" s="4">
        <v>2.0848032665695572E-5</v>
      </c>
      <c r="D11742" s="5">
        <v>2.9577936394784222E-6</v>
      </c>
    </row>
    <row r="11743" spans="1:4">
      <c r="A11743" s="1">
        <v>58.71</v>
      </c>
      <c r="B11743" s="3">
        <v>-2.5809999999999999E-5</v>
      </c>
      <c r="C11743" s="4">
        <v>2.18583546070668E-5</v>
      </c>
      <c r="D11743" s="5">
        <v>2.9889796498671985E-6</v>
      </c>
    </row>
    <row r="11744" spans="1:4">
      <c r="A11744" s="1">
        <v>58.715000000000003</v>
      </c>
      <c r="B11744" s="3">
        <v>-2.529E-5</v>
      </c>
      <c r="C11744" s="4">
        <v>2.2573925127098072E-5</v>
      </c>
      <c r="D11744" s="5">
        <v>3.0457152881476199E-6</v>
      </c>
    </row>
    <row r="11745" spans="1:4">
      <c r="A11745" s="1">
        <v>58.72</v>
      </c>
      <c r="B11745" s="3">
        <v>-2.482E-5</v>
      </c>
      <c r="C11745" s="4">
        <v>2.3048573743446846E-5</v>
      </c>
      <c r="D11745" s="5">
        <v>3.127077420925264E-6</v>
      </c>
    </row>
    <row r="11746" spans="1:4">
      <c r="A11746" s="1">
        <v>58.725000000000001</v>
      </c>
      <c r="B11746" s="3">
        <v>-2.4389999999999999E-5</v>
      </c>
      <c r="C11746" s="4">
        <v>2.3330405930437574E-5</v>
      </c>
      <c r="D11746" s="5">
        <v>3.2256796940112068E-6</v>
      </c>
    </row>
    <row r="11747" spans="1:4">
      <c r="A11747" s="1">
        <v>58.73</v>
      </c>
      <c r="B11747" s="3">
        <v>-2.3989999999999999E-5</v>
      </c>
      <c r="C11747" s="4">
        <v>2.3466256099239626E-5</v>
      </c>
      <c r="D11747" s="5">
        <v>3.3227211743312698E-6</v>
      </c>
    </row>
    <row r="11748" spans="1:4">
      <c r="A11748" s="1">
        <v>58.734999999999999</v>
      </c>
      <c r="B11748" s="3">
        <v>-2.3589999999999999E-5</v>
      </c>
      <c r="C11748" s="4">
        <v>2.3495616565682195E-5</v>
      </c>
      <c r="D11748" s="5">
        <v>3.3965763021913011E-6</v>
      </c>
    </row>
    <row r="11749" spans="1:4">
      <c r="A11749" s="1">
        <v>58.74</v>
      </c>
      <c r="B11749" s="3">
        <v>-2.319E-5</v>
      </c>
      <c r="C11749" s="4">
        <v>2.3446186277422034E-5</v>
      </c>
      <c r="D11749" s="5">
        <v>3.4259233492985533E-6</v>
      </c>
    </row>
    <row r="11750" spans="1:4">
      <c r="A11750" s="1">
        <v>58.744999999999997</v>
      </c>
      <c r="B11750" s="3">
        <v>-2.2739999999999999E-5</v>
      </c>
      <c r="C11750" s="4">
        <v>2.3333177018823944E-5</v>
      </c>
      <c r="D11750" s="5">
        <v>3.390907081228486E-6</v>
      </c>
    </row>
    <row r="11751" spans="1:4">
      <c r="A11751" s="1">
        <v>58.75</v>
      </c>
      <c r="B11751" s="3">
        <v>-2.2249999999999999E-5</v>
      </c>
      <c r="C11751" s="4">
        <v>2.3165475203795882E-5</v>
      </c>
      <c r="D11751" s="5">
        <v>3.2811356027956498E-6</v>
      </c>
    </row>
    <row r="11752" spans="1:4">
      <c r="A11752" s="1">
        <v>58.755000000000003</v>
      </c>
      <c r="B11752" s="3">
        <v>-2.1699999999999999E-5</v>
      </c>
      <c r="C11752" s="4">
        <v>2.2956638715743312E-5</v>
      </c>
      <c r="D11752" s="5">
        <v>3.1064881693498428E-6</v>
      </c>
    </row>
    <row r="11753" spans="1:4">
      <c r="A11753" s="1">
        <v>58.76</v>
      </c>
      <c r="B11753" s="3">
        <v>-2.1109999999999999E-5</v>
      </c>
      <c r="C11753" s="4">
        <v>2.2728697701142516E-5</v>
      </c>
      <c r="D11753" s="5">
        <v>2.8930534790937168E-6</v>
      </c>
    </row>
    <row r="11754" spans="1:4">
      <c r="A11754" s="1">
        <v>58.765000000000001</v>
      </c>
      <c r="B11754" s="3">
        <v>-2.05E-5</v>
      </c>
      <c r="C11754" s="4">
        <v>2.2503102175678266E-5</v>
      </c>
      <c r="D11754" s="5">
        <v>2.6702235991194647E-6</v>
      </c>
    </row>
    <row r="11755" spans="1:4">
      <c r="A11755" s="1">
        <v>58.77</v>
      </c>
      <c r="B11755" s="3">
        <v>-1.9899999999999999E-5</v>
      </c>
      <c r="C11755" s="4">
        <v>2.2298467871665726E-5</v>
      </c>
      <c r="D11755" s="5">
        <v>2.4681053659705681E-6</v>
      </c>
    </row>
    <row r="11756" spans="1:4">
      <c r="A11756" s="1">
        <v>58.774999999999999</v>
      </c>
      <c r="B11756" s="3">
        <v>-1.9340000000000001E-5</v>
      </c>
      <c r="C11756" s="4">
        <v>2.2161729587594109E-5</v>
      </c>
      <c r="D11756" s="5">
        <v>2.3185816425363661E-6</v>
      </c>
    </row>
    <row r="11757" spans="1:4">
      <c r="A11757" s="1">
        <v>58.78</v>
      </c>
      <c r="B11757" s="3">
        <v>-1.8830000000000001E-5</v>
      </c>
      <c r="C11757" s="4">
        <v>2.2158537574244014E-5</v>
      </c>
      <c r="D11757" s="5">
        <v>2.2508438963919608E-6</v>
      </c>
    </row>
    <row r="11758" spans="1:4">
      <c r="A11758" s="1">
        <v>58.784999999999997</v>
      </c>
      <c r="B11758" s="3">
        <v>-1.8389999999999998E-5</v>
      </c>
      <c r="C11758" s="4">
        <v>2.2361095787620106E-5</v>
      </c>
      <c r="D11758" s="5">
        <v>2.2869882978021394E-6</v>
      </c>
    </row>
    <row r="11759" spans="1:4">
      <c r="A11759" s="1">
        <v>58.79</v>
      </c>
      <c r="B11759" s="3">
        <v>-1.804E-5</v>
      </c>
      <c r="C11759" s="4">
        <v>2.2842704048643721E-5</v>
      </c>
      <c r="D11759" s="5">
        <v>2.4368048988878124E-6</v>
      </c>
    </row>
    <row r="11760" spans="1:4">
      <c r="A11760" s="1">
        <v>58.795000000000002</v>
      </c>
      <c r="B11760" s="3">
        <v>-1.7779999999999999E-5</v>
      </c>
      <c r="C11760" s="4">
        <v>2.367677116648374E-5</v>
      </c>
      <c r="D11760" s="5">
        <v>2.6925793423944731E-6</v>
      </c>
    </row>
    <row r="11761" spans="1:4">
      <c r="A11761" s="1">
        <v>58.8</v>
      </c>
      <c r="B11761" s="3">
        <v>-1.7569999999999999E-5</v>
      </c>
      <c r="C11761" s="4">
        <v>2.491799661258285E-5</v>
      </c>
      <c r="D11761" s="5">
        <v>3.0317638210443789E-6</v>
      </c>
    </row>
    <row r="11762" spans="1:4">
      <c r="A11762" s="1">
        <v>58.805</v>
      </c>
      <c r="B11762" s="3">
        <v>-1.7390000000000001E-5</v>
      </c>
      <c r="C11762" s="4">
        <v>2.6555210118683248E-5</v>
      </c>
      <c r="D11762" s="5">
        <v>3.4199550881532562E-6</v>
      </c>
    </row>
    <row r="11763" spans="1:4">
      <c r="A11763" s="1">
        <v>58.81</v>
      </c>
      <c r="B11763" s="3">
        <v>-1.7200000000000001E-5</v>
      </c>
      <c r="C11763" s="4">
        <v>2.8504120806932187E-5</v>
      </c>
      <c r="D11763" s="5">
        <v>3.8150039565797062E-6</v>
      </c>
    </row>
    <row r="11764" spans="1:4">
      <c r="A11764" s="1">
        <v>58.814999999999998</v>
      </c>
      <c r="B11764" s="3">
        <v>-1.696E-5</v>
      </c>
      <c r="C11764" s="4">
        <v>3.0656732283481024E-5</v>
      </c>
      <c r="D11764" s="5">
        <v>4.1702218539811791E-6</v>
      </c>
    </row>
    <row r="11765" spans="1:4">
      <c r="A11765" s="1">
        <v>58.82</v>
      </c>
      <c r="B11765" s="3">
        <v>-1.6609999999999999E-5</v>
      </c>
      <c r="C11765" s="4">
        <v>3.2890733841676762E-5</v>
      </c>
      <c r="D11765" s="5">
        <v>4.4374390654507916E-6</v>
      </c>
    </row>
    <row r="11766" spans="1:4">
      <c r="A11766" s="1">
        <v>58.825000000000003</v>
      </c>
      <c r="B11766" s="3">
        <v>-1.611E-5</v>
      </c>
      <c r="C11766" s="4">
        <v>3.5070737837934869E-5</v>
      </c>
      <c r="D11766" s="5">
        <v>4.5707563153819724E-6</v>
      </c>
    </row>
    <row r="11767" spans="1:4">
      <c r="A11767" s="1">
        <v>58.83</v>
      </c>
      <c r="B11767" s="3">
        <v>-1.543E-5</v>
      </c>
      <c r="C11767" s="4">
        <v>3.7067573385407882E-5</v>
      </c>
      <c r="D11767" s="5">
        <v>4.5305129439912396E-6</v>
      </c>
    </row>
    <row r="11768" spans="1:4">
      <c r="A11768" s="1">
        <v>58.835000000000001</v>
      </c>
      <c r="B11768" s="3">
        <v>-1.454E-5</v>
      </c>
      <c r="C11768" s="4">
        <v>3.8779283941158498E-5</v>
      </c>
      <c r="D11768" s="5">
        <v>4.2886504727610837E-6</v>
      </c>
    </row>
    <row r="11769" spans="1:4">
      <c r="A11769" s="1">
        <v>58.84</v>
      </c>
      <c r="B11769" s="3">
        <v>-1.341E-5</v>
      </c>
      <c r="C11769" s="4">
        <v>4.0140226588427619E-5</v>
      </c>
      <c r="D11769" s="5">
        <v>3.838962382620262E-6</v>
      </c>
    </row>
    <row r="11770" spans="1:4">
      <c r="A11770" s="1">
        <v>58.844999999999999</v>
      </c>
      <c r="B11770" s="3">
        <v>-1.207E-5</v>
      </c>
      <c r="C11770" s="4">
        <v>4.1150549111262059E-5</v>
      </c>
      <c r="D11770" s="5">
        <v>3.2022658204993623E-6</v>
      </c>
    </row>
    <row r="11771" spans="1:4">
      <c r="A11771" s="1">
        <v>58.85</v>
      </c>
      <c r="B11771" s="3">
        <v>-1.0560000000000001E-5</v>
      </c>
      <c r="C11771" s="4">
        <v>4.188263699837974E-5</v>
      </c>
      <c r="D11771" s="5">
        <v>2.4163366945821238E-6</v>
      </c>
    </row>
    <row r="11772" spans="1:4">
      <c r="A11772" s="1">
        <v>58.854999999999997</v>
      </c>
      <c r="B11772" s="3">
        <v>-8.9039999999999998E-6</v>
      </c>
      <c r="C11772" s="4">
        <v>4.2429680150866085E-5</v>
      </c>
      <c r="D11772" s="5">
        <v>1.5274433337130672E-6</v>
      </c>
    </row>
    <row r="11773" spans="1:4">
      <c r="A11773" s="1">
        <v>58.86</v>
      </c>
      <c r="B11773" s="3">
        <v>-7.1709999999999996E-6</v>
      </c>
      <c r="C11773" s="4">
        <v>4.2877819041036466E-5</v>
      </c>
      <c r="D11773" s="5">
        <v>5.8789802194471854E-7</v>
      </c>
    </row>
    <row r="11774" spans="1:4">
      <c r="A11774" s="1">
        <v>58.865000000000002</v>
      </c>
      <c r="B11774" s="3">
        <v>-5.4160000000000003E-6</v>
      </c>
      <c r="C11774" s="4">
        <v>4.3309323658385501E-5</v>
      </c>
      <c r="D11774" s="5">
        <v>-3.4706865723304729E-7</v>
      </c>
    </row>
    <row r="11775" spans="1:4">
      <c r="A11775" s="1">
        <v>58.87</v>
      </c>
      <c r="B11775" s="3">
        <v>-3.6940000000000001E-6</v>
      </c>
      <c r="C11775" s="4">
        <v>4.3803343166573866E-5</v>
      </c>
      <c r="D11775" s="5">
        <v>-1.224747025545126E-6</v>
      </c>
    </row>
    <row r="11776" spans="1:4">
      <c r="A11776" s="1">
        <v>58.875</v>
      </c>
      <c r="B11776" s="3">
        <v>-2.0549999999999998E-6</v>
      </c>
      <c r="C11776" s="4">
        <v>4.4418191755135154E-5</v>
      </c>
      <c r="D11776" s="5">
        <v>-1.999593598165338E-6</v>
      </c>
    </row>
    <row r="11777" spans="1:4">
      <c r="A11777" s="1">
        <v>58.88</v>
      </c>
      <c r="B11777" s="3">
        <v>-5.3990000000000001E-7</v>
      </c>
      <c r="C11777" s="4">
        <v>4.5159983080007312E-5</v>
      </c>
      <c r="D11777" s="5">
        <v>-2.638072710378814E-6</v>
      </c>
    </row>
    <row r="11778" spans="1:4">
      <c r="A11778" s="1">
        <v>58.884999999999998</v>
      </c>
      <c r="B11778" s="3">
        <v>8.2510000000000005E-7</v>
      </c>
      <c r="C11778" s="4">
        <v>4.5994032526606998E-5</v>
      </c>
      <c r="D11778" s="5">
        <v>-3.1192764844655913E-6</v>
      </c>
    </row>
    <row r="11779" spans="1:4">
      <c r="A11779" s="1">
        <v>58.89</v>
      </c>
      <c r="B11779" s="3">
        <v>2.0260000000000002E-6</v>
      </c>
      <c r="C11779" s="4">
        <v>4.6884351736080407E-5</v>
      </c>
      <c r="D11779" s="5">
        <v>-3.4333147585153003E-6</v>
      </c>
    </row>
    <row r="11780" spans="1:4">
      <c r="A11780" s="1">
        <v>58.895000000000003</v>
      </c>
      <c r="B11780" s="3">
        <v>3.061E-6</v>
      </c>
      <c r="C11780" s="4">
        <v>4.7792931463152472E-5</v>
      </c>
      <c r="D11780" s="5">
        <v>-3.5819525194186583E-6</v>
      </c>
    </row>
    <row r="11781" spans="1:4">
      <c r="A11781" s="1">
        <v>58.9</v>
      </c>
      <c r="B11781" s="3">
        <v>3.9400000000000004E-6</v>
      </c>
      <c r="C11781" s="4">
        <v>4.8662737654704615E-5</v>
      </c>
      <c r="D11781" s="5">
        <v>-3.5802604983431783E-6</v>
      </c>
    </row>
    <row r="11782" spans="1:4">
      <c r="A11782" s="1">
        <v>58.905000000000001</v>
      </c>
      <c r="B11782" s="3">
        <v>4.685E-6</v>
      </c>
      <c r="C11782" s="4">
        <v>4.9419620841011456E-5</v>
      </c>
      <c r="D11782" s="5">
        <v>-3.4500861463088457E-6</v>
      </c>
    </row>
    <row r="11783" spans="1:4">
      <c r="A11783" s="1">
        <v>58.91</v>
      </c>
      <c r="B11783" s="3">
        <v>5.3199999999999999E-6</v>
      </c>
      <c r="C11783" s="4">
        <v>4.9991436504851507E-5</v>
      </c>
      <c r="D11783" s="5">
        <v>-3.2154287185957606E-6</v>
      </c>
    </row>
    <row r="11784" spans="1:4">
      <c r="A11784" s="1">
        <v>58.914999999999999</v>
      </c>
      <c r="B11784" s="3">
        <v>5.8719999999999999E-6</v>
      </c>
      <c r="C11784" s="4">
        <v>5.0357638965105137E-5</v>
      </c>
      <c r="D11784" s="5">
        <v>-2.9026120936729271E-6</v>
      </c>
    </row>
    <row r="11785" spans="1:4">
      <c r="A11785" s="1">
        <v>58.92</v>
      </c>
      <c r="B11785" s="3">
        <v>6.3690000000000003E-6</v>
      </c>
      <c r="C11785" s="4">
        <v>5.0586531171729627E-5</v>
      </c>
      <c r="D11785" s="5">
        <v>-2.540766362468657E-6</v>
      </c>
    </row>
    <row r="11786" spans="1:4">
      <c r="A11786" s="1">
        <v>58.924999999999997</v>
      </c>
      <c r="B11786" s="3">
        <v>6.8399999999999997E-6</v>
      </c>
      <c r="C11786" s="4">
        <v>5.0769160753347524E-5</v>
      </c>
      <c r="D11786" s="5">
        <v>-2.1619550581116043E-6</v>
      </c>
    </row>
    <row r="11787" spans="1:4">
      <c r="A11787" s="1">
        <v>58.93</v>
      </c>
      <c r="B11787" s="3">
        <v>7.3170000000000004E-6</v>
      </c>
      <c r="C11787" s="4">
        <v>5.0986701079898707E-5</v>
      </c>
      <c r="D11787" s="5">
        <v>-1.7991881108288085E-6</v>
      </c>
    </row>
    <row r="11788" spans="1:4">
      <c r="A11788" s="1">
        <v>58.935000000000002</v>
      </c>
      <c r="B11788" s="3">
        <v>7.8280000000000003E-6</v>
      </c>
      <c r="C11788" s="4">
        <v>5.1309189060066667E-5</v>
      </c>
      <c r="D11788" s="5">
        <v>-1.484365083441471E-6</v>
      </c>
    </row>
    <row r="11789" spans="1:4">
      <c r="A11789" s="1">
        <v>58.94</v>
      </c>
      <c r="B11789" s="3">
        <v>8.3999999999999992E-6</v>
      </c>
      <c r="C11789" s="4">
        <v>5.1802452631512684E-5</v>
      </c>
      <c r="D11789" s="5">
        <v>-1.2466817789167283E-6</v>
      </c>
    </row>
    <row r="11790" spans="1:4">
      <c r="A11790" s="1">
        <v>58.945</v>
      </c>
      <c r="B11790" s="3">
        <v>9.0550000000000005E-6</v>
      </c>
      <c r="C11790" s="4">
        <v>5.252957711038432E-5</v>
      </c>
      <c r="D11790" s="5">
        <v>-1.1121132271284381E-6</v>
      </c>
    </row>
    <row r="11791" spans="1:4">
      <c r="A11791" s="1">
        <v>58.95</v>
      </c>
      <c r="B11791" s="3">
        <v>9.8120000000000002E-6</v>
      </c>
      <c r="C11791" s="4">
        <v>5.3522084902030041E-5</v>
      </c>
      <c r="D11791" s="5">
        <v>-1.1007021707652739E-6</v>
      </c>
    </row>
    <row r="11792" spans="1:4">
      <c r="A11792" s="1">
        <v>58.954999999999998</v>
      </c>
      <c r="B11792" s="3">
        <v>1.0679999999999999E-5</v>
      </c>
      <c r="C11792" s="4">
        <v>5.4716709412142761E-5</v>
      </c>
      <c r="D11792" s="5">
        <v>-1.2204249352251129E-6</v>
      </c>
    </row>
    <row r="11793" spans="1:4">
      <c r="A11793" s="1">
        <v>58.96</v>
      </c>
      <c r="B11793" s="3">
        <v>1.165E-5</v>
      </c>
      <c r="C11793" s="4">
        <v>5.6012140321576737E-5</v>
      </c>
      <c r="D11793" s="5">
        <v>-1.4636869457039712E-6</v>
      </c>
    </row>
    <row r="11794" spans="1:4">
      <c r="A11794" s="1">
        <v>58.965000000000003</v>
      </c>
      <c r="B11794" s="3">
        <v>1.271E-5</v>
      </c>
      <c r="C11794" s="4">
        <v>5.7303614915443275E-5</v>
      </c>
      <c r="D11794" s="5">
        <v>-1.8111105383380053E-6</v>
      </c>
    </row>
    <row r="11795" spans="1:4">
      <c r="A11795" s="1">
        <v>58.97</v>
      </c>
      <c r="B11795" s="3">
        <v>1.384E-5</v>
      </c>
      <c r="C11795" s="4">
        <v>5.8484320042907978E-5</v>
      </c>
      <c r="D11795" s="5">
        <v>-2.2327176960318133E-6</v>
      </c>
    </row>
    <row r="11796" spans="1:4">
      <c r="A11796" s="1">
        <v>58.975000000000001</v>
      </c>
      <c r="B11796" s="3">
        <v>1.5E-5</v>
      </c>
      <c r="C11796" s="4">
        <v>5.9440728070633506E-5</v>
      </c>
      <c r="D11796" s="5">
        <v>-2.6894757438405968E-6</v>
      </c>
    </row>
    <row r="11797" spans="1:4">
      <c r="A11797" s="1">
        <v>58.98</v>
      </c>
      <c r="B11797" s="3">
        <v>1.6160000000000001E-5</v>
      </c>
      <c r="C11797" s="4">
        <v>6.0068325571555882E-5</v>
      </c>
      <c r="D11797" s="5">
        <v>-3.1369404671119658E-6</v>
      </c>
    </row>
    <row r="11798" spans="1:4">
      <c r="A11798" s="1">
        <v>58.984999999999999</v>
      </c>
      <c r="B11798" s="3">
        <v>1.7260000000000001E-5</v>
      </c>
      <c r="C11798" s="4">
        <v>6.0308862626925348E-5</v>
      </c>
      <c r="D11798" s="5">
        <v>-3.5265600784370636E-6</v>
      </c>
    </row>
    <row r="11799" spans="1:4">
      <c r="A11799" s="1">
        <v>58.99</v>
      </c>
      <c r="B11799" s="3">
        <v>1.8280000000000001E-5</v>
      </c>
      <c r="C11799" s="4">
        <v>6.0186404117868126E-5</v>
      </c>
      <c r="D11799" s="5">
        <v>-3.809298919639917E-6</v>
      </c>
    </row>
    <row r="11800" spans="1:4">
      <c r="A11800" s="1">
        <v>58.994999999999997</v>
      </c>
      <c r="B11800" s="3">
        <v>1.9179999999999999E-5</v>
      </c>
      <c r="C11800" s="4">
        <v>5.9799823445014745E-5</v>
      </c>
      <c r="D11800" s="5">
        <v>-3.9368836297704529E-6</v>
      </c>
    </row>
    <row r="11801" spans="1:4">
      <c r="A11801" s="1">
        <v>59</v>
      </c>
      <c r="B11801" s="3">
        <v>1.9910000000000001E-5</v>
      </c>
      <c r="C11801" s="4">
        <v>5.9277453491612123E-5</v>
      </c>
      <c r="D11801" s="5">
        <v>-3.8649920139209518E-6</v>
      </c>
    </row>
    <row r="11802" spans="1:4">
      <c r="A11802" s="1">
        <v>59.005000000000003</v>
      </c>
      <c r="B11802" s="3">
        <v>2.0440000000000001E-5</v>
      </c>
      <c r="C11802" s="4">
        <v>5.8747795360331427E-5</v>
      </c>
      <c r="D11802" s="5">
        <v>-3.5633054645869864E-6</v>
      </c>
    </row>
    <row r="11803" spans="1:4">
      <c r="A11803" s="1">
        <v>59.01</v>
      </c>
      <c r="B11803" s="3">
        <v>2.0780000000000001E-5</v>
      </c>
      <c r="C11803" s="4">
        <v>5.8327763629820258E-5</v>
      </c>
      <c r="D11803" s="5">
        <v>-3.0367303426797366E-6</v>
      </c>
    </row>
    <row r="11804" spans="1:4">
      <c r="A11804" s="1">
        <v>59.015000000000001</v>
      </c>
      <c r="B11804" s="3">
        <v>2.0950000000000001E-5</v>
      </c>
      <c r="C11804" s="4">
        <v>5.8116329189597507E-5</v>
      </c>
      <c r="D11804" s="5">
        <v>-2.3369183043818674E-6</v>
      </c>
    </row>
    <row r="11805" spans="1:4">
      <c r="A11805" s="1">
        <v>59.02</v>
      </c>
      <c r="B11805" s="3">
        <v>2.1019999999999999E-5</v>
      </c>
      <c r="C11805" s="4">
        <v>5.8200165928392572E-5</v>
      </c>
      <c r="D11805" s="5">
        <v>-1.5376864566129619E-6</v>
      </c>
    </row>
    <row r="11806" spans="1:4">
      <c r="A11806" s="1">
        <v>59.024999999999999</v>
      </c>
      <c r="B11806" s="3">
        <v>2.107E-5</v>
      </c>
      <c r="C11806" s="4">
        <v>5.8657148457495582E-5</v>
      </c>
      <c r="D11806" s="5">
        <v>-7.1666142015269439E-7</v>
      </c>
    </row>
    <row r="11807" spans="1:4">
      <c r="A11807" s="1">
        <v>59.03</v>
      </c>
      <c r="B11807" s="3">
        <v>2.1169999999999999E-5</v>
      </c>
      <c r="C11807" s="4">
        <v>5.951257971859587E-5</v>
      </c>
      <c r="D11807" s="5">
        <v>4.8663083391787732E-8</v>
      </c>
    </row>
    <row r="11808" spans="1:4">
      <c r="A11808" s="1">
        <v>59.034999999999997</v>
      </c>
      <c r="B11808" s="3">
        <v>2.1379999999999999E-5</v>
      </c>
      <c r="C11808" s="4">
        <v>6.0676405235690707E-5</v>
      </c>
      <c r="D11808" s="5">
        <v>6.8829806949163139E-7</v>
      </c>
    </row>
    <row r="11809" spans="1:4">
      <c r="A11809" s="1">
        <v>59.04</v>
      </c>
      <c r="B11809" s="3">
        <v>2.1759999999999998E-5</v>
      </c>
      <c r="C11809" s="4">
        <v>6.202153764280233E-5</v>
      </c>
      <c r="D11809" s="5">
        <v>1.1484436799357618E-6</v>
      </c>
    </row>
    <row r="11810" spans="1:4">
      <c r="A11810" s="1">
        <v>59.045000000000002</v>
      </c>
      <c r="B11810" s="3">
        <v>2.2350000000000001E-5</v>
      </c>
      <c r="C11810" s="4">
        <v>6.3418435138533599E-5</v>
      </c>
      <c r="D11810" s="5">
        <v>1.3899853432829066E-6</v>
      </c>
    </row>
    <row r="11811" spans="1:4">
      <c r="A11811" s="1">
        <v>59.05</v>
      </c>
      <c r="B11811" s="3">
        <v>2.3139999999999999E-5</v>
      </c>
      <c r="C11811" s="4">
        <v>6.4737038979703187E-5</v>
      </c>
      <c r="D11811" s="5">
        <v>1.4074862983656901E-6</v>
      </c>
    </row>
    <row r="11812" spans="1:4">
      <c r="A11812" s="1">
        <v>59.055</v>
      </c>
      <c r="B11812" s="3">
        <v>2.4110000000000001E-5</v>
      </c>
      <c r="C11812" s="4">
        <v>6.5848897654367786E-5</v>
      </c>
      <c r="D11812" s="5">
        <v>1.2438820974301314E-6</v>
      </c>
    </row>
    <row r="11813" spans="1:4">
      <c r="A11813" s="1">
        <v>59.06</v>
      </c>
      <c r="B11813" s="3">
        <v>2.5190000000000001E-5</v>
      </c>
      <c r="C11813" s="4">
        <v>6.6654176426383691E-5</v>
      </c>
      <c r="D11813" s="5">
        <v>9.6797355553574515E-7</v>
      </c>
    </row>
    <row r="11814" spans="1:4">
      <c r="A11814" s="1">
        <v>59.064999999999998</v>
      </c>
      <c r="B11814" s="3">
        <v>2.6290000000000001E-5</v>
      </c>
      <c r="C11814" s="4">
        <v>6.7117938625047683E-5</v>
      </c>
      <c r="D11814" s="5">
        <v>6.5157733312069688E-7</v>
      </c>
    </row>
    <row r="11815" spans="1:4">
      <c r="A11815" s="1">
        <v>59.07</v>
      </c>
      <c r="B11815" s="3">
        <v>2.7350000000000001E-5</v>
      </c>
      <c r="C11815" s="4">
        <v>6.7248680734196501E-5</v>
      </c>
      <c r="D11815" s="5">
        <v>3.5908774919339568E-7</v>
      </c>
    </row>
    <row r="11816" spans="1:4">
      <c r="A11816" s="1">
        <v>59.075000000000003</v>
      </c>
      <c r="B11816" s="3">
        <v>2.83E-5</v>
      </c>
      <c r="C11816" s="4">
        <v>6.7087589016054467E-5</v>
      </c>
      <c r="D11816" s="5">
        <v>1.4380887232516647E-7</v>
      </c>
    </row>
    <row r="11817" spans="1:4">
      <c r="A11817" s="1">
        <v>59.08</v>
      </c>
      <c r="B11817" s="3">
        <v>2.9070000000000001E-5</v>
      </c>
      <c r="C11817" s="4">
        <v>6.6694729867935806E-5</v>
      </c>
      <c r="D11817" s="5">
        <v>4.6838589048987599E-8</v>
      </c>
    </row>
    <row r="11818" spans="1:4">
      <c r="A11818" s="1">
        <v>59.085000000000001</v>
      </c>
      <c r="B11818" s="3">
        <v>2.9649999999999999E-5</v>
      </c>
      <c r="C11818" s="4">
        <v>6.6131194543253639E-5</v>
      </c>
      <c r="D11818" s="5">
        <v>9.3788804591820329E-8</v>
      </c>
    </row>
    <row r="11819" spans="1:4">
      <c r="A11819" s="1">
        <v>59.09</v>
      </c>
      <c r="B11819" s="3">
        <v>3.0020000000000001E-5</v>
      </c>
      <c r="C11819" s="4">
        <v>6.5444585543084863E-5</v>
      </c>
      <c r="D11819" s="5">
        <v>2.7912216744708035E-7</v>
      </c>
    </row>
    <row r="11820" spans="1:4">
      <c r="A11820" s="1">
        <v>59.094999999999999</v>
      </c>
      <c r="B11820" s="3">
        <v>3.0199999999999999E-5</v>
      </c>
      <c r="C11820" s="4">
        <v>6.46694703277603E-5</v>
      </c>
      <c r="D11820" s="5">
        <v>5.7781554033891285E-7</v>
      </c>
    </row>
    <row r="11821" spans="1:4">
      <c r="A11821" s="1">
        <v>59.1</v>
      </c>
      <c r="B11821" s="3">
        <v>3.0219999999999999E-5</v>
      </c>
      <c r="C11821" s="4">
        <v>6.3837144384024287E-5</v>
      </c>
      <c r="D11821" s="5">
        <v>9.5834923006440104E-7</v>
      </c>
    </row>
    <row r="11822" spans="1:4">
      <c r="A11822" s="1">
        <v>59.104999999999997</v>
      </c>
      <c r="B11822" s="3">
        <v>3.0130000000000001E-5</v>
      </c>
      <c r="C11822" s="4">
        <v>6.2977894876509662E-5</v>
      </c>
      <c r="D11822" s="5">
        <v>1.3863715604633907E-6</v>
      </c>
    </row>
    <row r="11823" spans="1:4">
      <c r="A11823" s="1">
        <v>59.11</v>
      </c>
      <c r="B11823" s="3">
        <v>2.9960000000000001E-5</v>
      </c>
      <c r="C11823" s="4">
        <v>6.2090220638308307E-5</v>
      </c>
      <c r="D11823" s="5">
        <v>1.8265881044461224E-6</v>
      </c>
    </row>
    <row r="11824" spans="1:4">
      <c r="A11824" s="1">
        <v>59.115000000000002</v>
      </c>
      <c r="B11824" s="3">
        <v>2.9770000000000001E-5</v>
      </c>
      <c r="C11824" s="4">
        <v>6.1157134392124989E-5</v>
      </c>
      <c r="D11824" s="5">
        <v>2.2451558382622831E-6</v>
      </c>
    </row>
    <row r="11825" spans="1:4">
      <c r="A11825" s="1">
        <v>59.12</v>
      </c>
      <c r="B11825" s="3">
        <v>2.9600000000000001E-5</v>
      </c>
      <c r="C11825" s="4">
        <v>6.0160768695643109E-5</v>
      </c>
      <c r="D11825" s="5">
        <v>2.6099487335178347E-6</v>
      </c>
    </row>
    <row r="11826" spans="1:4">
      <c r="A11826" s="1">
        <v>59.125</v>
      </c>
      <c r="B11826" s="3">
        <v>2.9470000000000001E-5</v>
      </c>
      <c r="C11826" s="4">
        <v>5.908376502371557E-5</v>
      </c>
      <c r="D11826" s="5">
        <v>2.8930606151124608E-6</v>
      </c>
    </row>
    <row r="11827" spans="1:4">
      <c r="A11827" s="1">
        <v>59.13</v>
      </c>
      <c r="B11827" s="3">
        <v>2.9430000000000001E-5</v>
      </c>
      <c r="C11827" s="4">
        <v>5.7914646052092454E-5</v>
      </c>
      <c r="D11827" s="5">
        <v>3.0778233598685901E-6</v>
      </c>
    </row>
    <row r="11828" spans="1:4">
      <c r="A11828" s="1">
        <v>59.134999999999998</v>
      </c>
      <c r="B11828" s="3">
        <v>2.9490000000000001E-5</v>
      </c>
      <c r="C11828" s="4">
        <v>5.666035344083981E-5</v>
      </c>
      <c r="D11828" s="5">
        <v>3.1615620927271876E-6</v>
      </c>
    </row>
    <row r="11829" spans="1:4">
      <c r="A11829" s="1">
        <v>59.14</v>
      </c>
      <c r="B11829" s="3">
        <v>2.9649999999999999E-5</v>
      </c>
      <c r="C11829" s="4">
        <v>5.5331699273841342E-5</v>
      </c>
      <c r="D11829" s="5">
        <v>3.1513996093289763E-6</v>
      </c>
    </row>
    <row r="11830" spans="1:4">
      <c r="A11830" s="1">
        <v>59.145000000000003</v>
      </c>
      <c r="B11830" s="3">
        <v>2.989E-5</v>
      </c>
      <c r="C11830" s="4">
        <v>5.3943896448023155E-5</v>
      </c>
      <c r="D11830" s="5">
        <v>3.0614010099974853E-6</v>
      </c>
    </row>
    <row r="11831" spans="1:4">
      <c r="A11831" s="1">
        <v>59.15</v>
      </c>
      <c r="B11831" s="3">
        <v>3.0199999999999999E-5</v>
      </c>
      <c r="C11831" s="4">
        <v>5.2543819656200323E-5</v>
      </c>
      <c r="D11831" s="5">
        <v>2.9114514743800738E-6</v>
      </c>
    </row>
    <row r="11832" spans="1:4">
      <c r="A11832" s="1">
        <v>59.155000000000001</v>
      </c>
      <c r="B11832" s="3">
        <v>3.0559999999999999E-5</v>
      </c>
      <c r="C11832" s="4">
        <v>5.1225934013220504E-5</v>
      </c>
      <c r="D11832" s="5">
        <v>2.7259155254757216E-6</v>
      </c>
    </row>
    <row r="11833" spans="1:4">
      <c r="A11833" s="1">
        <v>59.16</v>
      </c>
      <c r="B11833" s="3">
        <v>3.0929999999999997E-5</v>
      </c>
      <c r="C11833" s="4">
        <v>5.0104637959614037E-5</v>
      </c>
      <c r="D11833" s="5">
        <v>2.5288336894786913E-6</v>
      </c>
    </row>
    <row r="11834" spans="1:4">
      <c r="A11834" s="1">
        <v>59.164999999999999</v>
      </c>
      <c r="B11834" s="3">
        <v>3.1300000000000002E-5</v>
      </c>
      <c r="C11834" s="4">
        <v>4.9265234592539408E-5</v>
      </c>
      <c r="D11834" s="5">
        <v>2.3424423698234605E-6</v>
      </c>
    </row>
    <row r="11835" spans="1:4">
      <c r="A11835" s="1">
        <v>59.17</v>
      </c>
      <c r="B11835" s="3">
        <v>3.163E-5</v>
      </c>
      <c r="C11835" s="4">
        <v>4.8729809860256528E-5</v>
      </c>
      <c r="D11835" s="5">
        <v>2.1875601017935479E-6</v>
      </c>
    </row>
    <row r="11836" spans="1:4">
      <c r="A11836" s="1">
        <v>59.174999999999997</v>
      </c>
      <c r="B11836" s="3">
        <v>3.1900000000000003E-5</v>
      </c>
      <c r="C11836" s="4">
        <v>4.8494491426424551E-5</v>
      </c>
      <c r="D11836" s="5">
        <v>2.0790844512737015E-6</v>
      </c>
    </row>
    <row r="11837" spans="1:4">
      <c r="A11837" s="1">
        <v>59.18</v>
      </c>
      <c r="B11837" s="3">
        <v>3.2100000000000001E-5</v>
      </c>
      <c r="C11837" s="4">
        <v>4.8528906436624348E-5</v>
      </c>
      <c r="D11837" s="5">
        <v>2.0221018104421928E-6</v>
      </c>
    </row>
    <row r="11838" spans="1:4">
      <c r="A11838" s="1">
        <v>59.185000000000002</v>
      </c>
      <c r="B11838" s="3">
        <v>3.2230000000000001E-5</v>
      </c>
      <c r="C11838" s="4">
        <v>4.8753486413918853E-5</v>
      </c>
      <c r="D11838" s="5">
        <v>2.0095169338548831E-6</v>
      </c>
    </row>
    <row r="11839" spans="1:4">
      <c r="A11839" s="1">
        <v>59.19</v>
      </c>
      <c r="B11839" s="3">
        <v>3.2310000000000001E-5</v>
      </c>
      <c r="C11839" s="4">
        <v>4.9062376103077493E-5</v>
      </c>
      <c r="D11839" s="5">
        <v>2.0289776880237406E-6</v>
      </c>
    </row>
    <row r="11840" spans="1:4">
      <c r="A11840" s="1">
        <v>59.195</v>
      </c>
      <c r="B11840" s="3">
        <v>3.235E-5</v>
      </c>
      <c r="C11840" s="4">
        <v>4.9345296558690273E-5</v>
      </c>
      <c r="D11840" s="5">
        <v>2.0665886576759286E-6</v>
      </c>
    </row>
    <row r="11841" spans="1:4">
      <c r="A11841" s="1">
        <v>59.2</v>
      </c>
      <c r="B11841" s="3">
        <v>3.2360000000000002E-5</v>
      </c>
      <c r="C11841" s="4">
        <v>4.9491171420577797E-5</v>
      </c>
      <c r="D11841" s="5">
        <v>2.106797913203394E-6</v>
      </c>
    </row>
    <row r="11842" spans="1:4">
      <c r="A11842" s="1">
        <v>59.204999999999998</v>
      </c>
      <c r="B11842" s="3">
        <v>3.2369999999999997E-5</v>
      </c>
      <c r="C11842" s="4">
        <v>4.9397514915998384E-5</v>
      </c>
      <c r="D11842" s="5">
        <v>2.1337604179137331E-6</v>
      </c>
    </row>
    <row r="11843" spans="1:4">
      <c r="A11843" s="1">
        <v>59.21</v>
      </c>
      <c r="B11843" s="3">
        <v>3.2410000000000003E-5</v>
      </c>
      <c r="C11843" s="4">
        <v>4.9018893468075753E-5</v>
      </c>
      <c r="D11843" s="5">
        <v>2.130955235080358E-6</v>
      </c>
    </row>
    <row r="11844" spans="1:4">
      <c r="A11844" s="1">
        <v>59.215000000000003</v>
      </c>
      <c r="B11844" s="3">
        <v>3.2480000000000001E-5</v>
      </c>
      <c r="C11844" s="4">
        <v>4.8403231030836284E-5</v>
      </c>
      <c r="D11844" s="5">
        <v>2.0838070211556497E-6</v>
      </c>
    </row>
    <row r="11845" spans="1:4">
      <c r="A11845" s="1">
        <v>59.22</v>
      </c>
      <c r="B11845" s="3">
        <v>3.26E-5</v>
      </c>
      <c r="C11845" s="4">
        <v>4.7629132470742316E-5</v>
      </c>
      <c r="D11845" s="5">
        <v>1.9891308024070631E-6</v>
      </c>
    </row>
    <row r="11846" spans="1:4">
      <c r="A11846" s="1">
        <v>59.225000000000001</v>
      </c>
      <c r="B11846" s="3">
        <v>3.2780000000000001E-5</v>
      </c>
      <c r="C11846" s="4">
        <v>4.6776814107238248E-5</v>
      </c>
      <c r="D11846" s="5">
        <v>1.8535649845330458E-6</v>
      </c>
    </row>
    <row r="11847" spans="1:4">
      <c r="A11847" s="1">
        <v>59.23</v>
      </c>
      <c r="B11847" s="3">
        <v>3.3000000000000003E-5</v>
      </c>
      <c r="C11847" s="4">
        <v>4.5927797166650198E-5</v>
      </c>
      <c r="D11847" s="5">
        <v>1.6850761137691176E-6</v>
      </c>
    </row>
    <row r="11848" spans="1:4">
      <c r="A11848" s="1">
        <v>59.234999999999999</v>
      </c>
      <c r="B11848" s="3">
        <v>3.3250000000000002E-5</v>
      </c>
      <c r="C11848" s="4">
        <v>4.5170893020400699E-5</v>
      </c>
      <c r="D11848" s="5">
        <v>1.4920287321168417E-6</v>
      </c>
    </row>
    <row r="11849" spans="1:4">
      <c r="A11849" s="1">
        <v>59.24</v>
      </c>
      <c r="B11849" s="3">
        <v>3.3519999999999998E-5</v>
      </c>
      <c r="C11849" s="4">
        <v>4.4597678101798244E-5</v>
      </c>
      <c r="D11849" s="5">
        <v>1.2826913820041719E-6</v>
      </c>
    </row>
    <row r="11850" spans="1:4">
      <c r="A11850" s="1">
        <v>59.244999999999997</v>
      </c>
      <c r="B11850" s="3">
        <v>3.3800000000000002E-5</v>
      </c>
      <c r="C11850" s="4">
        <v>4.428209684497569E-5</v>
      </c>
      <c r="D11850" s="5">
        <v>1.0606899007202534E-6</v>
      </c>
    </row>
    <row r="11851" spans="1:4">
      <c r="A11851" s="1">
        <v>59.25</v>
      </c>
      <c r="B11851" s="3">
        <v>3.4090000000000001E-5</v>
      </c>
      <c r="C11851" s="4">
        <v>4.4251348243192455E-5</v>
      </c>
      <c r="D11851" s="5">
        <v>8.2195626637389336E-7</v>
      </c>
    </row>
    <row r="11852" spans="1:4">
      <c r="A11852" s="1">
        <v>59.255000000000003</v>
      </c>
      <c r="B11852" s="3">
        <v>3.4390000000000001E-5</v>
      </c>
      <c r="C11852" s="4">
        <v>4.4467846714772223E-5</v>
      </c>
      <c r="D11852" s="5">
        <v>5.6126466527268878E-7</v>
      </c>
    </row>
    <row r="11853" spans="1:4">
      <c r="A11853" s="1">
        <v>59.26</v>
      </c>
      <c r="B11853" s="3">
        <v>3.4690000000000002E-5</v>
      </c>
      <c r="C11853" s="4">
        <v>4.4848596516763036E-5</v>
      </c>
      <c r="D11853" s="5">
        <v>2.7350736432069264E-7</v>
      </c>
    </row>
    <row r="11854" spans="1:4">
      <c r="A11854" s="1">
        <v>59.265000000000001</v>
      </c>
      <c r="B11854" s="3">
        <v>3.4999999999999997E-5</v>
      </c>
      <c r="C11854" s="4">
        <v>4.5291074790970357E-5</v>
      </c>
      <c r="D11854" s="5">
        <v>-4.5631155000389714E-8</v>
      </c>
    </row>
    <row r="11855" spans="1:4">
      <c r="A11855" s="1">
        <v>59.27</v>
      </c>
      <c r="B11855" s="3">
        <v>3.5330000000000002E-5</v>
      </c>
      <c r="C11855" s="4">
        <v>4.5693083610032842E-5</v>
      </c>
      <c r="D11855" s="5">
        <v>-3.9332624256389081E-7</v>
      </c>
    </row>
    <row r="11856" spans="1:4">
      <c r="A11856" s="1">
        <v>59.274999999999999</v>
      </c>
      <c r="B11856" s="3">
        <v>3.5649999999999999E-5</v>
      </c>
      <c r="C11856" s="4">
        <v>4.5959670776766073E-5</v>
      </c>
      <c r="D11856" s="5">
        <v>-7.512476942080746E-7</v>
      </c>
    </row>
    <row r="11857" spans="1:4">
      <c r="A11857" s="1">
        <v>59.28</v>
      </c>
      <c r="B11857" s="3">
        <v>3.5960000000000001E-5</v>
      </c>
      <c r="C11857" s="4">
        <v>4.6000883956250896E-5</v>
      </c>
      <c r="D11857" s="5">
        <v>-1.0956815823046822E-6</v>
      </c>
    </row>
    <row r="11858" spans="1:4">
      <c r="A11858" s="1">
        <v>59.284999999999997</v>
      </c>
      <c r="B11858" s="3">
        <v>3.6229999999999997E-5</v>
      </c>
      <c r="C11858" s="4">
        <v>4.5748086504594018E-5</v>
      </c>
      <c r="D11858" s="5">
        <v>-1.4032282505123401E-6</v>
      </c>
    </row>
    <row r="11859" spans="1:4">
      <c r="A11859" s="1">
        <v>59.29</v>
      </c>
      <c r="B11859" s="3">
        <v>3.6449999999999998E-5</v>
      </c>
      <c r="C11859" s="4">
        <v>4.5206638231611421E-5</v>
      </c>
      <c r="D11859" s="5">
        <v>-1.6514812560883614E-6</v>
      </c>
    </row>
    <row r="11860" spans="1:4">
      <c r="A11860" s="1">
        <v>59.295000000000002</v>
      </c>
      <c r="B11860" s="3">
        <v>3.6600000000000002E-5</v>
      </c>
      <c r="C11860" s="4">
        <v>4.4424316077353086E-5</v>
      </c>
      <c r="D11860" s="5">
        <v>-1.821853980412814E-6</v>
      </c>
    </row>
    <row r="11861" spans="1:4">
      <c r="A11861" s="1">
        <v>59.3</v>
      </c>
      <c r="B11861" s="3">
        <v>3.6659999999999998E-5</v>
      </c>
      <c r="C11861" s="4">
        <v>4.3462927012806766E-5</v>
      </c>
      <c r="D11861" s="5">
        <v>-1.9074021626296569E-6</v>
      </c>
    </row>
    <row r="11862" spans="1:4">
      <c r="A11862" s="1">
        <v>59.305</v>
      </c>
      <c r="B11862" s="3">
        <v>3.6659999999999998E-5</v>
      </c>
      <c r="C11862" s="4">
        <v>4.2389165077462018E-5</v>
      </c>
      <c r="D11862" s="5">
        <v>-1.9119160562838323E-6</v>
      </c>
    </row>
    <row r="11863" spans="1:4">
      <c r="A11863" s="1">
        <v>59.31</v>
      </c>
      <c r="B11863" s="3">
        <v>3.6579999999999999E-5</v>
      </c>
      <c r="C11863" s="4">
        <v>4.1276313577485554E-5</v>
      </c>
      <c r="D11863" s="5">
        <v>-1.8469295345234836E-6</v>
      </c>
    </row>
    <row r="11864" spans="1:4">
      <c r="A11864" s="1">
        <v>59.314999999999998</v>
      </c>
      <c r="B11864" s="3">
        <v>3.6449999999999998E-5</v>
      </c>
      <c r="C11864" s="4">
        <v>4.0195118826825296E-5</v>
      </c>
      <c r="D11864" s="5">
        <v>-1.734167525603489E-6</v>
      </c>
    </row>
    <row r="11865" spans="1:4">
      <c r="A11865" s="1">
        <v>59.32</v>
      </c>
      <c r="B11865" s="3">
        <v>3.6300000000000001E-5</v>
      </c>
      <c r="C11865" s="4">
        <v>3.9203563760679609E-5</v>
      </c>
      <c r="D11865" s="5">
        <v>-1.6063979677373116E-6</v>
      </c>
    </row>
    <row r="11866" spans="1:4">
      <c r="A11866" s="1">
        <v>59.325000000000003</v>
      </c>
      <c r="B11866" s="3">
        <v>3.6140000000000003E-5</v>
      </c>
      <c r="C11866" s="4">
        <v>3.832587099775278E-5</v>
      </c>
      <c r="D11866" s="5">
        <v>-1.4984529803813961E-6</v>
      </c>
    </row>
    <row r="11867" spans="1:4">
      <c r="A11867" s="1">
        <v>59.33</v>
      </c>
      <c r="B11867" s="3">
        <v>3.6019999999999997E-5</v>
      </c>
      <c r="C11867" s="4">
        <v>3.7518761151989136E-5</v>
      </c>
      <c r="D11867" s="5">
        <v>-1.4400620559108934E-6</v>
      </c>
    </row>
    <row r="11868" spans="1:4">
      <c r="A11868" s="1">
        <v>59.335000000000001</v>
      </c>
      <c r="B11868" s="3">
        <v>3.5960000000000001E-5</v>
      </c>
      <c r="C11868" s="4">
        <v>3.6706508631679503E-5</v>
      </c>
      <c r="D11868" s="5">
        <v>-1.4513817250408374E-6</v>
      </c>
    </row>
    <row r="11869" spans="1:4">
      <c r="A11869" s="1">
        <v>59.34</v>
      </c>
      <c r="B11869" s="3">
        <v>3.595E-5</v>
      </c>
      <c r="C11869" s="4">
        <v>3.5817113348405721E-5</v>
      </c>
      <c r="D11869" s="5">
        <v>-1.5374136590124277E-6</v>
      </c>
    </row>
    <row r="11870" spans="1:4">
      <c r="A11870" s="1">
        <v>59.344999999999999</v>
      </c>
      <c r="B11870" s="3">
        <v>3.5989999999999999E-5</v>
      </c>
      <c r="C11870" s="4">
        <v>3.4786309820774669E-5</v>
      </c>
      <c r="D11870" s="5">
        <v>-1.6903036336448958E-6</v>
      </c>
    </row>
    <row r="11871" spans="1:4">
      <c r="A11871" s="1">
        <v>59.35</v>
      </c>
      <c r="B11871" s="3">
        <v>3.6069999999999999E-5</v>
      </c>
      <c r="C11871" s="4">
        <v>3.35579558134641E-5</v>
      </c>
      <c r="D11871" s="5">
        <v>-1.8924415918656404E-6</v>
      </c>
    </row>
    <row r="11872" spans="1:4">
      <c r="A11872" s="1">
        <v>59.354999999999997</v>
      </c>
      <c r="B11872" s="3">
        <v>3.6159999999999999E-5</v>
      </c>
      <c r="C11872" s="4">
        <v>3.2080304524008472E-5</v>
      </c>
      <c r="D11872" s="5">
        <v>-2.1150989759887632E-6</v>
      </c>
    </row>
    <row r="11873" spans="1:4">
      <c r="A11873" s="1">
        <v>59.36</v>
      </c>
      <c r="B11873" s="3">
        <v>3.6229999999999997E-5</v>
      </c>
      <c r="C11873" s="4">
        <v>3.0318731913589601E-5</v>
      </c>
      <c r="D11873" s="5">
        <v>-2.3216318507821202E-6</v>
      </c>
    </row>
    <row r="11874" spans="1:4">
      <c r="A11874" s="1">
        <v>59.365000000000002</v>
      </c>
      <c r="B11874" s="3">
        <v>3.6239999999999999E-5</v>
      </c>
      <c r="C11874" s="4">
        <v>2.8300659640296202E-5</v>
      </c>
      <c r="D11874" s="5">
        <v>-2.4791978049222376E-6</v>
      </c>
    </row>
    <row r="11875" spans="1:4">
      <c r="A11875" s="1">
        <v>59.37</v>
      </c>
      <c r="B11875" s="3">
        <v>3.6170000000000001E-5</v>
      </c>
      <c r="C11875" s="4">
        <v>2.6136110013288371E-5</v>
      </c>
      <c r="D11875" s="5">
        <v>-2.5638206280588038E-6</v>
      </c>
    </row>
    <row r="11876" spans="1:4">
      <c r="A11876" s="1">
        <v>59.375</v>
      </c>
      <c r="B11876" s="3">
        <v>3.6000000000000001E-5</v>
      </c>
      <c r="C11876" s="4">
        <v>2.3951978907235245E-5</v>
      </c>
      <c r="D11876" s="5">
        <v>-2.5622891282882576E-6</v>
      </c>
    </row>
    <row r="11877" spans="1:4">
      <c r="A11877" s="1">
        <v>59.38</v>
      </c>
      <c r="B11877" s="3">
        <v>3.5729999999999998E-5</v>
      </c>
      <c r="C11877" s="4">
        <v>2.1876685549079532E-5</v>
      </c>
      <c r="D11877" s="5">
        <v>-2.4749891855124292E-6</v>
      </c>
    </row>
    <row r="11878" spans="1:4">
      <c r="A11878" s="1">
        <v>59.384999999999998</v>
      </c>
      <c r="B11878" s="3">
        <v>3.5370000000000002E-5</v>
      </c>
      <c r="C11878" s="4">
        <v>2.0043800904144333E-5</v>
      </c>
      <c r="D11878" s="5">
        <v>-2.3151241965196744E-6</v>
      </c>
    </row>
    <row r="11879" spans="1:4">
      <c r="A11879" s="1">
        <v>59.39</v>
      </c>
      <c r="B11879" s="3">
        <v>3.4940000000000001E-5</v>
      </c>
      <c r="C11879" s="4">
        <v>1.8575267132302516E-5</v>
      </c>
      <c r="D11879" s="5">
        <v>-2.1051357256856735E-6</v>
      </c>
    </row>
    <row r="11880" spans="1:4">
      <c r="A11880" s="1">
        <v>59.395000000000003</v>
      </c>
      <c r="B11880" s="3">
        <v>3.447E-5</v>
      </c>
      <c r="C11880" s="4">
        <v>1.7545237258961351E-5</v>
      </c>
      <c r="D11880" s="5">
        <v>-1.871904059041537E-6</v>
      </c>
    </row>
    <row r="11881" spans="1:4">
      <c r="A11881" s="1">
        <v>59.4</v>
      </c>
      <c r="B11881" s="3">
        <v>3.3980000000000003E-5</v>
      </c>
      <c r="C11881" s="4">
        <v>1.6945521542923772E-5</v>
      </c>
      <c r="D11881" s="5">
        <v>-1.6446100562696351E-6</v>
      </c>
    </row>
    <row r="11882" spans="1:4">
      <c r="A11882" s="1">
        <v>59.405000000000001</v>
      </c>
      <c r="B11882" s="3">
        <v>3.3519999999999998E-5</v>
      </c>
      <c r="C11882" s="4">
        <v>1.6650375339030464E-5</v>
      </c>
      <c r="D11882" s="5">
        <v>-1.4479750115736171E-6</v>
      </c>
    </row>
    <row r="11883" spans="1:4">
      <c r="A11883" s="1">
        <v>59.41</v>
      </c>
      <c r="B11883" s="3">
        <v>3.3090000000000003E-5</v>
      </c>
      <c r="C11883" s="4">
        <v>1.6455706717454147E-5</v>
      </c>
      <c r="D11883" s="5">
        <v>-1.2989906788623012E-6</v>
      </c>
    </row>
    <row r="11884" spans="1:4">
      <c r="A11884" s="1">
        <v>59.414999999999999</v>
      </c>
      <c r="B11884" s="3">
        <v>3.2719999999999998E-5</v>
      </c>
      <c r="C11884" s="4">
        <v>1.6164562933384304E-5</v>
      </c>
      <c r="D11884" s="5">
        <v>-1.2063062526347576E-6</v>
      </c>
    </row>
    <row r="11885" spans="1:4">
      <c r="A11885" s="1">
        <v>59.42</v>
      </c>
      <c r="B11885" s="3">
        <v>3.2410000000000003E-5</v>
      </c>
      <c r="C11885" s="4">
        <v>1.5631918093593686E-5</v>
      </c>
      <c r="D11885" s="5">
        <v>-1.1671463158959328E-6</v>
      </c>
    </row>
    <row r="11886" spans="1:4">
      <c r="A11886" s="1">
        <v>59.424999999999997</v>
      </c>
      <c r="B11886" s="3">
        <v>3.2150000000000002E-5</v>
      </c>
      <c r="C11886" s="4">
        <v>1.4755472335668357E-5</v>
      </c>
      <c r="D11886" s="5">
        <v>-1.1693783683968015E-6</v>
      </c>
    </row>
    <row r="11887" spans="1:4">
      <c r="A11887" s="1">
        <v>59.43</v>
      </c>
      <c r="B11887" s="3">
        <v>3.1919999999999999E-5</v>
      </c>
      <c r="C11887" s="4">
        <v>1.3453832095858337E-5</v>
      </c>
      <c r="D11887" s="5">
        <v>-1.1983707513535013E-6</v>
      </c>
    </row>
    <row r="11888" spans="1:4">
      <c r="A11888" s="1">
        <v>59.435000000000002</v>
      </c>
      <c r="B11888" s="3">
        <v>3.171E-5</v>
      </c>
      <c r="C11888" s="4">
        <v>1.1683801155519096E-5</v>
      </c>
      <c r="D11888" s="5">
        <v>-1.238141250072052E-6</v>
      </c>
    </row>
    <row r="11889" spans="1:4">
      <c r="A11889" s="1">
        <v>59.44</v>
      </c>
      <c r="B11889" s="3">
        <v>3.1489999999999998E-5</v>
      </c>
      <c r="C11889" s="4">
        <v>9.495620309023778E-6</v>
      </c>
      <c r="D11889" s="5">
        <v>-1.2724137144144018E-6</v>
      </c>
    </row>
    <row r="11890" spans="1:4">
      <c r="A11890" s="1">
        <v>59.445</v>
      </c>
      <c r="B11890" s="3">
        <v>3.1269999999999997E-5</v>
      </c>
      <c r="C11890" s="4">
        <v>7.0324031158421966E-6</v>
      </c>
      <c r="D11890" s="5">
        <v>-1.2863561306324337E-6</v>
      </c>
    </row>
    <row r="11891" spans="1:4">
      <c r="A11891" s="1">
        <v>59.45</v>
      </c>
      <c r="B11891" s="3">
        <v>3.1010000000000003E-5</v>
      </c>
      <c r="C11891" s="4">
        <v>4.4628146486006315E-6</v>
      </c>
      <c r="D11891" s="5">
        <v>-1.2664928434066369E-6</v>
      </c>
    </row>
    <row r="11892" spans="1:4">
      <c r="A11892" s="1">
        <v>59.454999999999998</v>
      </c>
      <c r="B11892" s="3">
        <v>3.0700000000000001E-5</v>
      </c>
      <c r="C11892" s="4">
        <v>1.9573168081649519E-6</v>
      </c>
      <c r="D11892" s="5">
        <v>-1.2038328012188078E-6</v>
      </c>
    </row>
    <row r="11893" spans="1:4">
      <c r="A11893" s="1">
        <v>59.46</v>
      </c>
      <c r="B11893" s="3">
        <v>3.0340000000000001E-5</v>
      </c>
      <c r="C11893" s="4">
        <v>-3.1499573434179678E-7</v>
      </c>
      <c r="D11893" s="5">
        <v>-1.1004215070826072E-6</v>
      </c>
    </row>
    <row r="11894" spans="1:4">
      <c r="A11894" s="1">
        <v>59.465000000000003</v>
      </c>
      <c r="B11894" s="3">
        <v>2.9940000000000001E-5</v>
      </c>
      <c r="C11894" s="4">
        <v>-2.1984071571912613E-6</v>
      </c>
      <c r="D11894" s="5">
        <v>-9.7188591501509138E-7</v>
      </c>
    </row>
    <row r="11895" spans="1:4">
      <c r="A11895" s="1">
        <v>59.47</v>
      </c>
      <c r="B11895" s="3">
        <v>2.9519999999999999E-5</v>
      </c>
      <c r="C11895" s="4">
        <v>-3.599422684052275E-6</v>
      </c>
      <c r="D11895" s="5">
        <v>-8.4402161523491362E-7</v>
      </c>
    </row>
    <row r="11896" spans="1:4">
      <c r="A11896" s="1">
        <v>59.475000000000001</v>
      </c>
      <c r="B11896" s="3">
        <v>2.9099999999999999E-5</v>
      </c>
      <c r="C11896" s="4">
        <v>-4.5531686758779055E-6</v>
      </c>
      <c r="D11896" s="5">
        <v>-7.4469752299565245E-7</v>
      </c>
    </row>
    <row r="11897" spans="1:4">
      <c r="A11897" s="1">
        <v>59.48</v>
      </c>
      <c r="B11897" s="3">
        <v>2.8719999999999999E-5</v>
      </c>
      <c r="C11897" s="4">
        <v>-5.14031268318342E-6</v>
      </c>
      <c r="D11897" s="5">
        <v>-7.0188754441285035E-7</v>
      </c>
    </row>
    <row r="11898" spans="1:4">
      <c r="A11898" s="1">
        <v>59.484999999999999</v>
      </c>
      <c r="B11898" s="3">
        <v>2.8390000000000001E-5</v>
      </c>
      <c r="C11898" s="4">
        <v>-5.4532028233113425E-6</v>
      </c>
      <c r="D11898" s="5">
        <v>-7.4148989598053031E-7</v>
      </c>
    </row>
    <row r="11899" spans="1:4">
      <c r="A11899" s="1">
        <v>59.49</v>
      </c>
      <c r="B11899" s="3">
        <v>2.815E-5</v>
      </c>
      <c r="C11899" s="4">
        <v>-5.6064111462515796E-6</v>
      </c>
      <c r="D11899" s="5">
        <v>-8.8067087498270127E-7</v>
      </c>
    </row>
    <row r="11900" spans="1:4">
      <c r="A11900" s="1">
        <v>59.494999999999997</v>
      </c>
      <c r="B11900" s="3">
        <v>2.8010000000000001E-5</v>
      </c>
      <c r="C11900" s="4">
        <v>-5.7383535975239789E-6</v>
      </c>
      <c r="D11900" s="5">
        <v>-1.1321645642320986E-6</v>
      </c>
    </row>
    <row r="11901" spans="1:4">
      <c r="A11901" s="1">
        <v>59.5</v>
      </c>
      <c r="B11901" s="3">
        <v>2.798E-5</v>
      </c>
      <c r="C11901" s="4">
        <v>-5.992640329566904E-6</v>
      </c>
      <c r="D11901" s="5">
        <v>-1.505424434804328E-6</v>
      </c>
    </row>
    <row r="11902" spans="1:4">
      <c r="A11902" s="1">
        <v>59.505000000000003</v>
      </c>
      <c r="B11902" s="3">
        <v>2.8070000000000001E-5</v>
      </c>
      <c r="C11902" s="4">
        <v>-6.4793381306854495E-6</v>
      </c>
      <c r="D11902" s="5">
        <v>-2.0024921905699961E-6</v>
      </c>
    </row>
    <row r="11903" spans="1:4">
      <c r="A11903" s="1">
        <v>59.51</v>
      </c>
      <c r="B11903" s="3">
        <v>2.8269999999999999E-5</v>
      </c>
      <c r="C11903" s="4">
        <v>-7.2367013252307751E-6</v>
      </c>
      <c r="D11903" s="5">
        <v>-2.6102615588059297E-6</v>
      </c>
    </row>
    <row r="11904" spans="1:4">
      <c r="A11904" s="1">
        <v>59.515000000000001</v>
      </c>
      <c r="B11904" s="3">
        <v>2.8569999999999999E-5</v>
      </c>
      <c r="C11904" s="4">
        <v>-8.2363158202303739E-6</v>
      </c>
      <c r="D11904" s="5">
        <v>-3.3003702393177914E-6</v>
      </c>
    </row>
    <row r="11905" spans="1:4">
      <c r="A11905" s="1">
        <v>59.52</v>
      </c>
      <c r="B11905" s="3">
        <v>2.8929999999999999E-5</v>
      </c>
      <c r="C11905" s="4">
        <v>-9.4123564395427634E-6</v>
      </c>
      <c r="D11905" s="5">
        <v>-4.0367448506454227E-6</v>
      </c>
    </row>
    <row r="11906" spans="1:4">
      <c r="A11906" s="1">
        <v>59.524999999999999</v>
      </c>
      <c r="B11906" s="3">
        <v>2.932E-5</v>
      </c>
      <c r="C11906" s="4">
        <v>-1.0688982581125855E-5</v>
      </c>
      <c r="D11906" s="5">
        <v>-4.7825415739655696E-6</v>
      </c>
    </row>
    <row r="11907" spans="1:4">
      <c r="A11907" s="1">
        <v>59.53</v>
      </c>
      <c r="B11907" s="3">
        <v>2.9689999999999999E-5</v>
      </c>
      <c r="C11907" s="4">
        <v>-1.1997542104454258E-5</v>
      </c>
      <c r="D11907" s="5">
        <v>-5.501402464366728E-6</v>
      </c>
    </row>
    <row r="11908" spans="1:4">
      <c r="A11908" s="1">
        <v>59.534999999999997</v>
      </c>
      <c r="B11908" s="3">
        <v>3.0000000000000001E-5</v>
      </c>
      <c r="C11908" s="4">
        <v>-1.3276019057285677E-5</v>
      </c>
      <c r="D11908" s="5">
        <v>-6.1600648484856396E-6</v>
      </c>
    </row>
    <row r="11909" spans="1:4">
      <c r="A11909" s="1">
        <v>59.54</v>
      </c>
      <c r="B11909" s="3">
        <v>3.0239999999999998E-5</v>
      </c>
      <c r="C11909" s="4">
        <v>-1.447571564301823E-5</v>
      </c>
      <c r="D11909" s="5">
        <v>-6.7373063917116532E-6</v>
      </c>
    </row>
    <row r="11910" spans="1:4">
      <c r="A11910" s="1">
        <v>59.545000000000002</v>
      </c>
      <c r="B11910" s="3">
        <v>3.0369999999999999E-5</v>
      </c>
      <c r="C11910" s="4">
        <v>-1.5589579046766197E-5</v>
      </c>
      <c r="D11910" s="5">
        <v>-7.2260421584552851E-6</v>
      </c>
    </row>
    <row r="11911" spans="1:4">
      <c r="A11911" s="1">
        <v>59.55</v>
      </c>
      <c r="B11911" s="3">
        <v>3.0409999999999999E-5</v>
      </c>
      <c r="C11911" s="4">
        <v>-1.6649999158265174E-5</v>
      </c>
      <c r="D11911" s="5">
        <v>-7.6259451789106742E-6</v>
      </c>
    </row>
    <row r="11912" spans="1:4">
      <c r="A11912" s="1">
        <v>59.555</v>
      </c>
      <c r="B11912" s="3">
        <v>3.0340000000000001E-5</v>
      </c>
      <c r="C11912" s="4">
        <v>-1.7705677026128425E-5</v>
      </c>
      <c r="D11912" s="5">
        <v>-7.9402891034209804E-6</v>
      </c>
    </row>
    <row r="11913" spans="1:4">
      <c r="A11913" s="1">
        <v>59.56</v>
      </c>
      <c r="B11913" s="3">
        <v>3.0179999999999999E-5</v>
      </c>
      <c r="C11913" s="4">
        <v>-1.8818440019396057E-5</v>
      </c>
      <c r="D11913" s="5">
        <v>-8.1729899147784283E-6</v>
      </c>
    </row>
    <row r="11914" spans="1:4">
      <c r="A11914" s="1">
        <v>59.564999999999998</v>
      </c>
      <c r="B11914" s="3">
        <v>2.993E-5</v>
      </c>
      <c r="C11914" s="4">
        <v>-2.006284247540343E-5</v>
      </c>
      <c r="D11914" s="5">
        <v>-8.329419443113791E-6</v>
      </c>
    </row>
    <row r="11915" spans="1:4">
      <c r="A11915" s="1">
        <v>59.57</v>
      </c>
      <c r="B11915" s="3">
        <v>2.9600000000000001E-5</v>
      </c>
      <c r="C11915" s="4">
        <v>-2.150476320981926E-5</v>
      </c>
      <c r="D11915" s="5">
        <v>-8.4176588265512645E-6</v>
      </c>
    </row>
    <row r="11916" spans="1:4">
      <c r="A11916" s="1">
        <v>59.575000000000003</v>
      </c>
      <c r="B11916" s="3">
        <v>2.919E-5</v>
      </c>
      <c r="C11916" s="4">
        <v>-2.3192515878347958E-5</v>
      </c>
      <c r="D11916" s="5">
        <v>-8.4476756757161888E-6</v>
      </c>
    </row>
    <row r="11917" spans="1:4">
      <c r="A11917" s="1">
        <v>59.58</v>
      </c>
      <c r="B11917" s="3">
        <v>2.8730000000000001E-5</v>
      </c>
      <c r="C11917" s="4">
        <v>-2.5140748133031291E-5</v>
      </c>
      <c r="D11917" s="5">
        <v>-8.4296205445713251E-6</v>
      </c>
    </row>
    <row r="11918" spans="1:4">
      <c r="A11918" s="1">
        <v>59.585000000000001</v>
      </c>
      <c r="B11918" s="3">
        <v>2.8220000000000001E-5</v>
      </c>
      <c r="C11918" s="4">
        <v>-2.7315591167053764E-5</v>
      </c>
      <c r="D11918" s="5">
        <v>-8.3741704183688797E-6</v>
      </c>
    </row>
    <row r="11919" spans="1:4">
      <c r="A11919" s="1">
        <v>59.59</v>
      </c>
      <c r="B11919" s="3">
        <v>2.7690000000000001E-5</v>
      </c>
      <c r="C11919" s="4">
        <v>-2.9632635761917663E-5</v>
      </c>
      <c r="D11919" s="5">
        <v>-8.2935529875587829E-6</v>
      </c>
    </row>
    <row r="11920" spans="1:4">
      <c r="A11920" s="1">
        <v>59.594999999999999</v>
      </c>
      <c r="B11920" s="3">
        <v>2.7129999999999999E-5</v>
      </c>
      <c r="C11920" s="4">
        <v>-3.1965642006192176E-5</v>
      </c>
      <c r="D11920" s="5">
        <v>-8.2024480241662151E-6</v>
      </c>
    </row>
    <row r="11921" spans="1:4">
      <c r="A11921" s="1">
        <v>59.6</v>
      </c>
      <c r="B11921" s="3">
        <v>2.658E-5</v>
      </c>
      <c r="C11921" s="4">
        <v>-3.4170690928417642E-5</v>
      </c>
      <c r="D11921" s="5">
        <v>-8.1167050261701367E-6</v>
      </c>
    </row>
    <row r="11922" spans="1:4">
      <c r="A11922" s="1">
        <v>59.604999999999997</v>
      </c>
      <c r="B11922" s="3">
        <v>2.6040000000000001E-5</v>
      </c>
      <c r="C11922" s="4">
        <v>-3.6105055066349701E-5</v>
      </c>
      <c r="D11922" s="5">
        <v>-8.0526385378511785E-6</v>
      </c>
    </row>
    <row r="11923" spans="1:4">
      <c r="A11923" s="1">
        <v>59.61</v>
      </c>
      <c r="B11923" s="3">
        <v>2.5530000000000001E-5</v>
      </c>
      <c r="C11923" s="4">
        <v>-3.7627055209333915E-5</v>
      </c>
      <c r="D11923" s="5">
        <v>-8.0275900799689313E-6</v>
      </c>
    </row>
    <row r="11924" spans="1:4">
      <c r="A11924" s="1">
        <v>59.615000000000002</v>
      </c>
      <c r="B11924" s="3">
        <v>2.5060000000000001E-5</v>
      </c>
      <c r="C11924" s="4">
        <v>-3.8601725483996322E-5</v>
      </c>
      <c r="D11924" s="5">
        <v>-8.0589856787866177E-6</v>
      </c>
    </row>
    <row r="11925" spans="1:4">
      <c r="A11925" s="1">
        <v>59.62</v>
      </c>
      <c r="B11925" s="3">
        <v>2.4649999999999999E-5</v>
      </c>
      <c r="C11925" s="4">
        <v>-3.8954889369001113E-5</v>
      </c>
      <c r="D11925" s="5">
        <v>-8.165422184271877E-6</v>
      </c>
    </row>
    <row r="11926" spans="1:4">
      <c r="A11926" s="1">
        <v>59.625</v>
      </c>
      <c r="B11926" s="3">
        <v>2.4320000000000001E-5</v>
      </c>
      <c r="C11926" s="4">
        <v>-3.8766773800572264E-5</v>
      </c>
      <c r="D11926" s="5">
        <v>-8.3637484936876431E-6</v>
      </c>
    </row>
    <row r="11927" spans="1:4">
      <c r="A11927" s="1">
        <v>59.63</v>
      </c>
      <c r="B11927" s="3">
        <v>2.408E-5</v>
      </c>
      <c r="C11927" s="4">
        <v>-3.8189242646821333E-5</v>
      </c>
      <c r="D11927" s="5">
        <v>-8.6661883533819972E-6</v>
      </c>
    </row>
    <row r="11928" spans="1:4">
      <c r="A11928" s="1">
        <v>59.634999999999998</v>
      </c>
      <c r="B11928" s="3">
        <v>2.393E-5</v>
      </c>
      <c r="C11928" s="4">
        <v>-3.7385315679768982E-5</v>
      </c>
      <c r="D11928" s="5">
        <v>-9.0794248528114218E-6</v>
      </c>
    </row>
    <row r="11929" spans="1:4">
      <c r="A11929" s="1">
        <v>59.64</v>
      </c>
      <c r="B11929" s="3">
        <v>2.389E-5</v>
      </c>
      <c r="C11929" s="4">
        <v>-3.6528955817217868E-5</v>
      </c>
      <c r="D11929" s="5">
        <v>-9.6030787529598921E-6</v>
      </c>
    </row>
    <row r="11930" spans="1:4">
      <c r="A11930" s="1">
        <v>59.645000000000003</v>
      </c>
      <c r="B11930" s="3">
        <v>2.3940000000000001E-5</v>
      </c>
      <c r="C11930" s="4">
        <v>-3.5809517729211867E-5</v>
      </c>
      <c r="D11930" s="5">
        <v>-1.0228920237676084E-5</v>
      </c>
    </row>
    <row r="11931" spans="1:4">
      <c r="A11931" s="1">
        <v>59.65</v>
      </c>
      <c r="B11931" s="3">
        <v>2.408E-5</v>
      </c>
      <c r="C11931" s="4">
        <v>-3.540921985522965E-5</v>
      </c>
      <c r="D11931" s="5">
        <v>-1.0938799327547205E-5</v>
      </c>
    </row>
    <row r="11932" spans="1:4">
      <c r="A11932" s="1">
        <v>59.655000000000001</v>
      </c>
      <c r="B11932" s="3">
        <v>2.429E-5</v>
      </c>
      <c r="C11932" s="4">
        <v>-3.5449625086532454E-5</v>
      </c>
      <c r="D11932" s="5">
        <v>-1.170539215088434E-5</v>
      </c>
    </row>
    <row r="11933" spans="1:4">
      <c r="A11933" s="1">
        <v>59.66</v>
      </c>
      <c r="B11933" s="3">
        <v>2.4539999999999999E-5</v>
      </c>
      <c r="C11933" s="4">
        <v>-3.594126826255876E-5</v>
      </c>
      <c r="D11933" s="5">
        <v>-1.2493991309042191E-5</v>
      </c>
    </row>
    <row r="11934" spans="1:4">
      <c r="A11934" s="1">
        <v>59.664999999999999</v>
      </c>
      <c r="B11934" s="3">
        <v>2.48E-5</v>
      </c>
      <c r="C11934" s="4">
        <v>-3.6826495324757125E-5</v>
      </c>
      <c r="D11934" s="5">
        <v>-1.326758971076139E-5</v>
      </c>
    </row>
    <row r="11935" spans="1:4">
      <c r="A11935" s="1">
        <v>59.67</v>
      </c>
      <c r="B11935" s="3">
        <v>2.5020000000000001E-5</v>
      </c>
      <c r="C11935" s="4">
        <v>-3.8031663715047226E-5</v>
      </c>
      <c r="D11935" s="5">
        <v>-1.398853388271235E-5</v>
      </c>
    </row>
    <row r="11936" spans="1:4">
      <c r="A11936" s="1">
        <v>59.674999999999997</v>
      </c>
      <c r="B11936" s="3">
        <v>2.5190000000000001E-5</v>
      </c>
      <c r="C11936" s="4">
        <v>-3.9494090863121353E-5</v>
      </c>
      <c r="D11936" s="5">
        <v>-1.4622101488188169E-5</v>
      </c>
    </row>
    <row r="11937" spans="1:4">
      <c r="A11937" s="1">
        <v>59.68</v>
      </c>
      <c r="B11937" s="3">
        <v>2.5259999999999999E-5</v>
      </c>
      <c r="C11937" s="4">
        <v>-4.1160606864040762E-5</v>
      </c>
      <c r="D11937" s="5">
        <v>-1.5140147215060045E-5</v>
      </c>
    </row>
    <row r="11938" spans="1:4">
      <c r="A11938" s="1">
        <v>59.685000000000002</v>
      </c>
      <c r="B11938" s="3">
        <v>2.5219999999999999E-5</v>
      </c>
      <c r="C11938" s="4">
        <v>-4.2979532334461061E-5</v>
      </c>
      <c r="D11938" s="5">
        <v>-1.5526586338408178E-5</v>
      </c>
    </row>
    <row r="11939" spans="1:4">
      <c r="A11939" s="1">
        <v>59.69</v>
      </c>
      <c r="B11939" s="3">
        <v>2.5040000000000001E-5</v>
      </c>
      <c r="C11939" s="4">
        <v>-4.4893101748518308E-5</v>
      </c>
      <c r="D11939" s="5">
        <v>-1.5781953816584498E-5</v>
      </c>
    </row>
    <row r="11940" spans="1:4">
      <c r="A11940" s="1">
        <v>59.695</v>
      </c>
      <c r="B11940" s="3">
        <v>2.474E-5</v>
      </c>
      <c r="C11940" s="4">
        <v>-4.6839623824539853E-5</v>
      </c>
      <c r="D11940" s="5">
        <v>-1.5920734330167874E-5</v>
      </c>
    </row>
    <row r="11941" spans="1:4">
      <c r="A11941" s="1">
        <v>59.7</v>
      </c>
      <c r="B11941" s="3">
        <v>2.4329999999999999E-5</v>
      </c>
      <c r="C11941" s="4">
        <v>-4.8788539798724892E-5</v>
      </c>
      <c r="D11941" s="5">
        <v>-1.596480425121924E-5</v>
      </c>
    </row>
    <row r="11942" spans="1:4">
      <c r="A11942" s="1">
        <v>59.704999999999998</v>
      </c>
      <c r="B11942" s="3">
        <v>2.3819999999999999E-5</v>
      </c>
      <c r="C11942" s="4">
        <v>-5.0727050217780906E-5</v>
      </c>
      <c r="D11942" s="5">
        <v>-1.5942349643667186E-5</v>
      </c>
    </row>
    <row r="11943" spans="1:4">
      <c r="A11943" s="1">
        <v>59.71</v>
      </c>
      <c r="B11943" s="3">
        <v>2.323E-5</v>
      </c>
      <c r="C11943" s="4">
        <v>-5.2641852592908023E-5</v>
      </c>
      <c r="D11943" s="5">
        <v>-1.5885808327862132E-5</v>
      </c>
    </row>
    <row r="11944" spans="1:4">
      <c r="A11944" s="1">
        <v>59.715000000000003</v>
      </c>
      <c r="B11944" s="3">
        <v>2.2589999999999999E-5</v>
      </c>
      <c r="C11944" s="4">
        <v>-5.4516913525786434E-5</v>
      </c>
      <c r="D11944" s="5">
        <v>-1.5826040461928655E-5</v>
      </c>
    </row>
    <row r="11945" spans="1:4">
      <c r="A11945" s="1">
        <v>59.72</v>
      </c>
      <c r="B11945" s="3">
        <v>2.192E-5</v>
      </c>
      <c r="C11945" s="4">
        <v>-5.6335656698260388E-5</v>
      </c>
      <c r="D11945" s="5">
        <v>-1.5788938661506553E-5</v>
      </c>
    </row>
    <row r="11946" spans="1:4">
      <c r="A11946" s="1">
        <v>59.725000000000001</v>
      </c>
      <c r="B11946" s="3">
        <v>2.1229999999999998E-5</v>
      </c>
      <c r="C11946" s="4">
        <v>-5.8081453135987055E-5</v>
      </c>
      <c r="D11946" s="5">
        <v>-1.5793667201864439E-5</v>
      </c>
    </row>
    <row r="11947" spans="1:4">
      <c r="A11947" s="1">
        <v>59.73</v>
      </c>
      <c r="B11947" s="3">
        <v>2.0530000000000002E-5</v>
      </c>
      <c r="C11947" s="4">
        <v>-5.9739939948814812E-5</v>
      </c>
      <c r="D11947" s="5">
        <v>-1.5850990322094816E-5</v>
      </c>
    </row>
    <row r="11948" spans="1:4">
      <c r="A11948" s="1">
        <v>59.734999999999999</v>
      </c>
      <c r="B11948" s="3">
        <v>1.9830000000000002E-5</v>
      </c>
      <c r="C11948" s="4">
        <v>-6.1302976619000301E-5</v>
      </c>
      <c r="D11948" s="5">
        <v>-1.5963351891673274E-5</v>
      </c>
    </row>
    <row r="11949" spans="1:4">
      <c r="A11949" s="1">
        <v>59.74</v>
      </c>
      <c r="B11949" s="3">
        <v>1.912E-5</v>
      </c>
      <c r="C11949" s="4">
        <v>-6.2742863470285117E-5</v>
      </c>
      <c r="D11949" s="5">
        <v>-1.6122991109369697E-5</v>
      </c>
    </row>
    <row r="11950" spans="1:4">
      <c r="A11950" s="1">
        <v>59.744999999999997</v>
      </c>
      <c r="B11950" s="3">
        <v>1.838E-5</v>
      </c>
      <c r="C11950" s="4">
        <v>-6.3999118045804016E-5</v>
      </c>
      <c r="D11950" s="5">
        <v>-1.6313857925986022E-5</v>
      </c>
    </row>
    <row r="11951" spans="1:4">
      <c r="A11951" s="1">
        <v>59.75</v>
      </c>
      <c r="B11951" s="3">
        <v>1.7589999999999999E-5</v>
      </c>
      <c r="C11951" s="4">
        <v>-6.4989253184620375E-5</v>
      </c>
      <c r="D11951" s="5">
        <v>-1.6513906282504371E-5</v>
      </c>
    </row>
    <row r="11952" spans="1:4">
      <c r="A11952" s="1">
        <v>59.755000000000003</v>
      </c>
      <c r="B11952" s="3">
        <v>1.6730000000000001E-5</v>
      </c>
      <c r="C11952" s="4">
        <v>-6.5649026036483226E-5</v>
      </c>
      <c r="D11952" s="5">
        <v>-1.6693285134420331E-5</v>
      </c>
    </row>
    <row r="11953" spans="1:4">
      <c r="A11953" s="1">
        <v>59.76</v>
      </c>
      <c r="B11953" s="3">
        <v>1.5780000000000001E-5</v>
      </c>
      <c r="C11953" s="4">
        <v>-6.595503434338835E-5</v>
      </c>
      <c r="D11953" s="5">
        <v>-1.6820702186527895E-5</v>
      </c>
    </row>
    <row r="11954" spans="1:4">
      <c r="A11954" s="1">
        <v>59.765000000000001</v>
      </c>
      <c r="B11954" s="3">
        <v>1.471E-5</v>
      </c>
      <c r="C11954" s="4">
        <v>-6.5910171623045132E-5</v>
      </c>
      <c r="D11954" s="5">
        <v>-1.6869674131376454E-5</v>
      </c>
    </row>
    <row r="11955" spans="1:4">
      <c r="A11955" s="1">
        <v>59.77</v>
      </c>
      <c r="B11955" s="3">
        <v>1.3499999999999999E-5</v>
      </c>
      <c r="C11955" s="4">
        <v>-6.5533900499963914E-5</v>
      </c>
      <c r="D11955" s="5">
        <v>-1.6824295844656892E-5</v>
      </c>
    </row>
    <row r="11956" spans="1:4">
      <c r="A11956" s="1">
        <v>59.774999999999999</v>
      </c>
      <c r="B11956" s="3">
        <v>1.216E-5</v>
      </c>
      <c r="C11956" s="4">
        <v>-6.4902688916664014E-5</v>
      </c>
      <c r="D11956" s="5">
        <v>-1.668149736598228E-5</v>
      </c>
    </row>
    <row r="11957" spans="1:4">
      <c r="A11957" s="1">
        <v>59.78</v>
      </c>
      <c r="B11957" s="3">
        <v>1.0699999999999999E-5</v>
      </c>
      <c r="C11957" s="4">
        <v>-6.4152387000412095E-5</v>
      </c>
      <c r="D11957" s="5">
        <v>-1.6453659562111602E-5</v>
      </c>
    </row>
    <row r="11958" spans="1:4">
      <c r="A11958" s="1">
        <v>59.784999999999997</v>
      </c>
      <c r="B11958" s="3">
        <v>9.1609999999999992E-6</v>
      </c>
      <c r="C11958" s="4">
        <v>-6.3432193782868914E-5</v>
      </c>
      <c r="D11958" s="5">
        <v>-1.6167667525970242E-5</v>
      </c>
    </row>
    <row r="11959" spans="1:4">
      <c r="A11959" s="1">
        <v>59.79</v>
      </c>
      <c r="B11959" s="3">
        <v>7.5730000000000002E-6</v>
      </c>
      <c r="C11959" s="4">
        <v>-6.2891207849795187E-5</v>
      </c>
      <c r="D11959" s="5">
        <v>-1.5859476838350006E-5</v>
      </c>
    </row>
    <row r="11960" spans="1:4">
      <c r="A11960" s="1">
        <v>59.795000000000002</v>
      </c>
      <c r="B11960" s="3">
        <v>5.993E-6</v>
      </c>
      <c r="C11960" s="4">
        <v>-6.2671630416307207E-5</v>
      </c>
      <c r="D11960" s="5">
        <v>-1.5569184232560535E-5</v>
      </c>
    </row>
    <row r="11961" spans="1:4">
      <c r="A11961" s="1">
        <v>59.8</v>
      </c>
      <c r="B11961" s="3">
        <v>4.4689999999999999E-6</v>
      </c>
      <c r="C11961" s="4">
        <v>-6.2872494535330184E-5</v>
      </c>
      <c r="D11961" s="5">
        <v>-1.533388803969505E-5</v>
      </c>
    </row>
    <row r="11962" spans="1:4">
      <c r="A11962" s="1">
        <v>59.805</v>
      </c>
      <c r="B11962" s="3">
        <v>3.0460000000000001E-6</v>
      </c>
      <c r="C11962" s="4">
        <v>-6.3489857668236075E-5</v>
      </c>
      <c r="D11962" s="5">
        <v>-1.5181313006657556E-5</v>
      </c>
    </row>
    <row r="11963" spans="1:4">
      <c r="A11963" s="1">
        <v>59.81</v>
      </c>
      <c r="B11963" s="3">
        <v>1.7540000000000001E-6</v>
      </c>
      <c r="C11963" s="4">
        <v>-6.4456457645530813E-5</v>
      </c>
      <c r="D11963" s="5">
        <v>-1.5127656515327407E-5</v>
      </c>
    </row>
    <row r="11964" spans="1:4">
      <c r="A11964" s="1">
        <v>59.814999999999998</v>
      </c>
      <c r="B11964" s="3">
        <v>6.0520000000000005E-7</v>
      </c>
      <c r="C11964" s="4">
        <v>-6.5667307524299421E-5</v>
      </c>
      <c r="D11964" s="5">
        <v>-1.5168746221809804E-5</v>
      </c>
    </row>
    <row r="11965" spans="1:4">
      <c r="A11965" s="1">
        <v>59.82</v>
      </c>
      <c r="B11965" s="3">
        <v>-4.0779999999999999E-7</v>
      </c>
      <c r="C11965" s="4">
        <v>-6.69969796867344E-5</v>
      </c>
      <c r="D11965" s="5">
        <v>-1.5281900384614714E-5</v>
      </c>
    </row>
    <row r="11966" spans="1:4">
      <c r="A11966" s="1">
        <v>59.825000000000003</v>
      </c>
      <c r="B11966" s="3">
        <v>-1.311E-6</v>
      </c>
      <c r="C11966" s="4">
        <v>-6.8316711162741761E-5</v>
      </c>
      <c r="D11966" s="5">
        <v>-1.543437291231219E-5</v>
      </c>
    </row>
    <row r="11967" spans="1:4">
      <c r="A11967" s="1">
        <v>59.83</v>
      </c>
      <c r="B11967" s="3">
        <v>-2.1380000000000001E-6</v>
      </c>
      <c r="C11967" s="4">
        <v>-6.9506226125447802E-5</v>
      </c>
      <c r="D11967" s="5">
        <v>-1.5590796927010458E-5</v>
      </c>
    </row>
    <row r="11968" spans="1:4">
      <c r="A11968" s="1">
        <v>59.835000000000001</v>
      </c>
      <c r="B11968" s="3">
        <v>-2.9249999999999999E-6</v>
      </c>
      <c r="C11968" s="4">
        <v>-7.0454985152605096E-5</v>
      </c>
      <c r="D11968" s="5">
        <v>-1.5718880546323113E-5</v>
      </c>
    </row>
    <row r="11969" spans="1:4">
      <c r="A11969" s="1">
        <v>59.84</v>
      </c>
      <c r="B11969" s="3">
        <v>-3.7009999999999998E-6</v>
      </c>
      <c r="C11969" s="4">
        <v>-7.1064450017996509E-5</v>
      </c>
      <c r="D11969" s="5">
        <v>-1.5800811200338237E-5</v>
      </c>
    </row>
    <row r="11970" spans="1:4">
      <c r="A11970" s="1">
        <v>59.844999999999999</v>
      </c>
      <c r="B11970" s="3">
        <v>-4.4830000000000001E-6</v>
      </c>
      <c r="C11970" s="4">
        <v>-7.1277061158894222E-5</v>
      </c>
      <c r="D11970" s="5">
        <v>-1.5837205025108779E-5</v>
      </c>
    </row>
    <row r="11971" spans="1:4">
      <c r="A11971" s="1">
        <v>59.85</v>
      </c>
      <c r="B11971" s="3">
        <v>-5.2700000000000004E-6</v>
      </c>
      <c r="C11971" s="4">
        <v>-7.1116632911027828E-5</v>
      </c>
      <c r="D11971" s="5">
        <v>-1.5839948144686043E-5</v>
      </c>
    </row>
    <row r="11972" spans="1:4">
      <c r="A11972" s="1">
        <v>59.854999999999997</v>
      </c>
      <c r="B11972" s="3">
        <v>-6.0580000000000003E-6</v>
      </c>
      <c r="C11972" s="4">
        <v>-7.0693291269359633E-5</v>
      </c>
      <c r="D11972" s="5">
        <v>-1.582479605681378E-5</v>
      </c>
    </row>
    <row r="11973" spans="1:4">
      <c r="A11973" s="1">
        <v>59.86</v>
      </c>
      <c r="B11973" s="3">
        <v>-6.8390000000000001E-6</v>
      </c>
      <c r="C11973" s="4">
        <v>-7.0143830222697904E-5</v>
      </c>
      <c r="D11973" s="5">
        <v>-1.5808776499504563E-5</v>
      </c>
    </row>
    <row r="11974" spans="1:4">
      <c r="A11974" s="1">
        <v>59.865000000000002</v>
      </c>
      <c r="B11974" s="3">
        <v>-7.6040000000000004E-6</v>
      </c>
      <c r="C11974" s="4">
        <v>-6.9607486968679871E-5</v>
      </c>
      <c r="D11974" s="5">
        <v>-1.5809173362682968E-5</v>
      </c>
    </row>
    <row r="11975" spans="1:4">
      <c r="A11975" s="1">
        <v>59.87</v>
      </c>
      <c r="B11975" s="3">
        <v>-8.3440000000000001E-6</v>
      </c>
      <c r="C11975" s="4">
        <v>-6.9221509151727459E-5</v>
      </c>
      <c r="D11975" s="5">
        <v>-1.5838910896123171E-5</v>
      </c>
    </row>
    <row r="11976" spans="1:4">
      <c r="A11976" s="1">
        <v>59.875</v>
      </c>
      <c r="B11976" s="3">
        <v>-9.054E-6</v>
      </c>
      <c r="C11976" s="4">
        <v>-6.9093570989298267E-5</v>
      </c>
      <c r="D11976" s="5">
        <v>-1.5906846227564032E-5</v>
      </c>
    </row>
    <row r="11977" spans="1:4">
      <c r="A11977" s="1">
        <v>59.88</v>
      </c>
      <c r="B11977" s="3">
        <v>-9.7329999999999998E-6</v>
      </c>
      <c r="C11977" s="4">
        <v>-6.9246517477605831E-5</v>
      </c>
      <c r="D11977" s="5">
        <v>-1.6019993309367535E-5</v>
      </c>
    </row>
    <row r="11978" spans="1:4">
      <c r="A11978" s="1">
        <v>59.884999999999998</v>
      </c>
      <c r="B11978" s="3">
        <v>-1.0380000000000001E-5</v>
      </c>
      <c r="C11978" s="4">
        <v>-6.9667504165180628E-5</v>
      </c>
      <c r="D11978" s="5">
        <v>-1.6178873898490661E-5</v>
      </c>
    </row>
    <row r="11979" spans="1:4">
      <c r="A11979" s="1">
        <v>59.89</v>
      </c>
      <c r="B11979" s="3">
        <v>-1.1E-5</v>
      </c>
      <c r="C11979" s="4">
        <v>-7.0324120778909592E-5</v>
      </c>
      <c r="D11979" s="5">
        <v>-1.6373140874922005E-5</v>
      </c>
    </row>
    <row r="11980" spans="1:4">
      <c r="A11980" s="1">
        <v>59.895000000000003</v>
      </c>
      <c r="B11980" s="3">
        <v>-1.1600000000000001E-5</v>
      </c>
      <c r="C11980" s="4">
        <v>-7.113171413011223E-5</v>
      </c>
      <c r="D11980" s="5">
        <v>-1.6585081121273135E-5</v>
      </c>
    </row>
    <row r="11981" spans="1:4">
      <c r="A11981" s="1">
        <v>59.9</v>
      </c>
      <c r="B11981" s="3">
        <v>-1.222E-5</v>
      </c>
      <c r="C11981" s="4">
        <v>-7.1910270878619944E-5</v>
      </c>
      <c r="D11981" s="5">
        <v>-1.6796517643163759E-5</v>
      </c>
    </row>
    <row r="11982" spans="1:4">
      <c r="A11982" s="1">
        <v>59.905000000000001</v>
      </c>
      <c r="B11982" s="3">
        <v>-1.2860000000000001E-5</v>
      </c>
      <c r="C11982" s="4">
        <v>-7.2440462577342551E-5</v>
      </c>
      <c r="D11982" s="5">
        <v>-1.6993674990304344E-5</v>
      </c>
    </row>
    <row r="11983" spans="1:4">
      <c r="A11983" s="1">
        <v>59.91</v>
      </c>
      <c r="B11983" s="3">
        <v>-1.3529999999999999E-5</v>
      </c>
      <c r="C11983" s="4">
        <v>-7.2574971958201369E-5</v>
      </c>
      <c r="D11983" s="5">
        <v>-1.7169492706751081E-5</v>
      </c>
    </row>
    <row r="11984" spans="1:4">
      <c r="A11984" s="1">
        <v>59.914999999999999</v>
      </c>
      <c r="B11984" s="3">
        <v>-1.4250000000000001E-5</v>
      </c>
      <c r="C11984" s="4">
        <v>-7.2307610691048943E-5</v>
      </c>
      <c r="D11984" s="5">
        <v>-1.7321196074914587E-5</v>
      </c>
    </row>
    <row r="11985" spans="1:4">
      <c r="A11985" s="1">
        <v>59.92</v>
      </c>
      <c r="B11985" s="3">
        <v>-1.5E-5</v>
      </c>
      <c r="C11985" s="4">
        <v>-7.1732312962829192E-5</v>
      </c>
      <c r="D11985" s="5">
        <v>-1.7448324406755731E-5</v>
      </c>
    </row>
    <row r="11986" spans="1:4">
      <c r="A11986" s="1">
        <v>59.924999999999997</v>
      </c>
      <c r="B11986" s="3">
        <v>-1.579E-5</v>
      </c>
      <c r="C11986" s="4">
        <v>-7.0968756889128848E-5</v>
      </c>
      <c r="D11986" s="5">
        <v>-1.7555675326200635E-5</v>
      </c>
    </row>
    <row r="11987" spans="1:4">
      <c r="A11987" s="1">
        <v>59.93</v>
      </c>
      <c r="B11987" s="3">
        <v>-1.6609999999999999E-5</v>
      </c>
      <c r="C11987" s="4">
        <v>-7.0163921557792953E-5</v>
      </c>
      <c r="D11987" s="5">
        <v>-1.7653475543999644E-5</v>
      </c>
    </row>
    <row r="11988" spans="1:4">
      <c r="A11988" s="1">
        <v>59.935000000000002</v>
      </c>
      <c r="B11988" s="3">
        <v>-1.7439999999999999E-5</v>
      </c>
      <c r="C11988" s="4">
        <v>-6.946626790789681E-5</v>
      </c>
      <c r="D11988" s="5">
        <v>-1.7756803446379066E-5</v>
      </c>
    </row>
    <row r="11989" spans="1:4">
      <c r="A11989" s="1">
        <v>59.94</v>
      </c>
      <c r="B11989" s="3">
        <v>-1.8260000000000001E-5</v>
      </c>
      <c r="C11989" s="4">
        <v>-6.9019746258710708E-5</v>
      </c>
      <c r="D11989" s="5">
        <v>-1.7881713541114572E-5</v>
      </c>
    </row>
    <row r="11990" spans="1:4">
      <c r="A11990" s="1">
        <v>59.945</v>
      </c>
      <c r="B11990" s="3">
        <v>-1.906E-5</v>
      </c>
      <c r="C11990" s="4">
        <v>-6.8963816253930804E-5</v>
      </c>
      <c r="D11990" s="5">
        <v>-1.8043694118558434E-5</v>
      </c>
    </row>
    <row r="11991" spans="1:4">
      <c r="A11991" s="1">
        <v>59.95</v>
      </c>
      <c r="B11991" s="3">
        <v>-1.982E-5</v>
      </c>
      <c r="C11991" s="4">
        <v>-6.9404617509682834E-5</v>
      </c>
      <c r="D11991" s="5">
        <v>-1.8254894106124633E-5</v>
      </c>
    </row>
    <row r="11992" spans="1:4">
      <c r="A11992" s="1">
        <v>59.954999999999998</v>
      </c>
      <c r="B11992" s="3">
        <v>-2.0509999999999998E-5</v>
      </c>
      <c r="C11992" s="4">
        <v>-7.034110595726798E-5</v>
      </c>
      <c r="D11992" s="5">
        <v>-1.8521345001787014E-5</v>
      </c>
    </row>
    <row r="11993" spans="1:4">
      <c r="A11993" s="1">
        <v>59.96</v>
      </c>
      <c r="B11993" s="3">
        <v>-2.1140000000000001E-5</v>
      </c>
      <c r="C11993" s="4">
        <v>-7.1665128768789074E-5</v>
      </c>
      <c r="D11993" s="5">
        <v>-1.8841776779962026E-5</v>
      </c>
    </row>
    <row r="11994" spans="1:4">
      <c r="A11994" s="1">
        <v>59.965000000000003</v>
      </c>
      <c r="B11994" s="3">
        <v>-2.1699999999999999E-5</v>
      </c>
      <c r="C11994" s="4">
        <v>-7.3228512327503458E-5</v>
      </c>
      <c r="D11994" s="5">
        <v>-1.9206066698891102E-5</v>
      </c>
    </row>
    <row r="11995" spans="1:4">
      <c r="A11995" s="1">
        <v>59.97</v>
      </c>
      <c r="B11995" s="3">
        <v>-2.2200000000000001E-5</v>
      </c>
      <c r="C11995" s="4">
        <v>-7.4877921859429811E-5</v>
      </c>
      <c r="D11995" s="5">
        <v>-1.9598750003025469E-5</v>
      </c>
    </row>
    <row r="11996" spans="1:4">
      <c r="A11996" s="1">
        <v>59.975000000000001</v>
      </c>
      <c r="B11996" s="3">
        <v>-2.264E-5</v>
      </c>
      <c r="C11996" s="4">
        <v>-7.6456904312788905E-5</v>
      </c>
      <c r="D11996" s="5">
        <v>-2.0002254257122236E-5</v>
      </c>
    </row>
    <row r="11997" spans="1:4">
      <c r="A11997" s="1">
        <v>59.98</v>
      </c>
      <c r="B11997" s="3">
        <v>-2.3050000000000001E-5</v>
      </c>
      <c r="C11997" s="4">
        <v>-7.7808506076142701E-5</v>
      </c>
      <c r="D11997" s="5">
        <v>-2.03949158190647E-5</v>
      </c>
    </row>
    <row r="11998" spans="1:4">
      <c r="A11998" s="1">
        <v>59.984999999999999</v>
      </c>
      <c r="B11998" s="3">
        <v>-2.3430000000000001E-5</v>
      </c>
      <c r="C11998" s="4">
        <v>-7.8804404963382204E-5</v>
      </c>
      <c r="D11998" s="5">
        <v>-2.075310147566308E-5</v>
      </c>
    </row>
    <row r="11999" spans="1:4">
      <c r="A11999" s="1">
        <v>59.99</v>
      </c>
      <c r="B11999" s="3">
        <v>-2.3819999999999999E-5</v>
      </c>
      <c r="C11999" s="4">
        <v>-7.9379727838269892E-5</v>
      </c>
      <c r="D11999" s="5">
        <v>-2.1052879894118613E-5</v>
      </c>
    </row>
    <row r="12000" spans="1:4">
      <c r="A12000" s="1">
        <v>59.994999999999997</v>
      </c>
      <c r="B12000" s="3">
        <v>-2.423E-5</v>
      </c>
      <c r="C12000" s="4">
        <v>-7.9551186102162609E-5</v>
      </c>
      <c r="D12000" s="5">
        <v>-2.1271711262496254E-5</v>
      </c>
    </row>
    <row r="12001" spans="1:4">
      <c r="A12001" s="1">
        <v>60</v>
      </c>
      <c r="B12001" s="3">
        <v>-2.4689999999999999E-5</v>
      </c>
      <c r="C12001" s="4">
        <v>-7.9399848625061109E-5</v>
      </c>
      <c r="D12001" s="5">
        <v>-2.139317900752319E-5</v>
      </c>
    </row>
    <row r="12002" spans="1:4">
      <c r="A12002" s="1">
        <v>60.005000000000003</v>
      </c>
      <c r="B12002" s="3">
        <v>-2.5210000000000001E-5</v>
      </c>
      <c r="C12002" s="4">
        <v>-7.9018455175508743E-5</v>
      </c>
      <c r="D12002" s="5">
        <v>-2.1408975878595722E-5</v>
      </c>
    </row>
    <row r="12003" spans="1:4">
      <c r="A12003" s="1">
        <v>60.01</v>
      </c>
      <c r="B12003" s="3">
        <v>-2.58E-5</v>
      </c>
      <c r="C12003" s="4">
        <v>-7.8489753697589678E-5</v>
      </c>
      <c r="D12003" s="5">
        <v>-2.1314656424668988E-5</v>
      </c>
    </row>
    <row r="12004" spans="1:4">
      <c r="A12004" s="1">
        <v>60.015000000000001</v>
      </c>
      <c r="B12004" s="3">
        <v>-2.6469999999999999E-5</v>
      </c>
      <c r="C12004" s="4">
        <v>-7.7893463157687029E-5</v>
      </c>
      <c r="D12004" s="5">
        <v>-2.111208437694953E-5</v>
      </c>
    </row>
    <row r="12005" spans="1:4">
      <c r="A12005" s="1">
        <v>60.02</v>
      </c>
      <c r="B12005" s="3">
        <v>-2.72E-5</v>
      </c>
      <c r="C12005" s="4">
        <v>-7.7309390904174062E-5</v>
      </c>
      <c r="D12005" s="5">
        <v>-2.0809325800004417E-5</v>
      </c>
    </row>
    <row r="12006" spans="1:4">
      <c r="A12006" s="1">
        <v>60.024999999999999</v>
      </c>
      <c r="B12006" s="3">
        <v>-2.8010000000000001E-5</v>
      </c>
      <c r="C12006" s="4">
        <v>-7.6812711387145869E-5</v>
      </c>
      <c r="D12006" s="5">
        <v>-2.0421954924767278E-5</v>
      </c>
    </row>
    <row r="12007" spans="1:4">
      <c r="A12007" s="1">
        <v>60.03</v>
      </c>
      <c r="B12007" s="3">
        <v>-2.887E-5</v>
      </c>
      <c r="C12007" s="4">
        <v>-7.6443563544034828E-5</v>
      </c>
      <c r="D12007" s="5">
        <v>-1.9972752111701475E-5</v>
      </c>
    </row>
    <row r="12008" spans="1:4">
      <c r="A12008" s="1">
        <v>60.034999999999997</v>
      </c>
      <c r="B12008" s="3">
        <v>-2.9750000000000001E-5</v>
      </c>
      <c r="C12008" s="4">
        <v>-7.6175175642846603E-5</v>
      </c>
      <c r="D12008" s="5">
        <v>-1.9490104427858591E-5</v>
      </c>
    </row>
    <row r="12009" spans="1:4">
      <c r="A12009" s="1">
        <v>60.04</v>
      </c>
      <c r="B12009" s="3">
        <v>-3.0639999999999998E-5</v>
      </c>
      <c r="C12009" s="4">
        <v>-7.5958329499306454E-5</v>
      </c>
      <c r="D12009" s="5">
        <v>-1.9003433944481308E-5</v>
      </c>
    </row>
    <row r="12010" spans="1:4">
      <c r="A12010" s="1">
        <v>60.045000000000002</v>
      </c>
      <c r="B12010" s="3">
        <v>-3.15E-5</v>
      </c>
      <c r="C12010" s="4">
        <v>-7.5741759950176429E-5</v>
      </c>
      <c r="D12010" s="5">
        <v>-1.8541854592364781E-5</v>
      </c>
    </row>
    <row r="12011" spans="1:4">
      <c r="A12011" s="1">
        <v>60.05</v>
      </c>
      <c r="B12011" s="3">
        <v>-3.2310000000000001E-5</v>
      </c>
      <c r="C12011" s="4">
        <v>-7.5472120614250682E-5</v>
      </c>
      <c r="D12011" s="5">
        <v>-1.8136919740007144E-5</v>
      </c>
    </row>
    <row r="12012" spans="1:4">
      <c r="A12012" s="1">
        <v>60.055</v>
      </c>
      <c r="B12012" s="3">
        <v>-3.3030000000000001E-5</v>
      </c>
      <c r="C12012" s="4">
        <v>-7.5094944579714437E-5</v>
      </c>
      <c r="D12012" s="5">
        <v>-1.7821316411943027E-5</v>
      </c>
    </row>
    <row r="12013" spans="1:4">
      <c r="A12013" s="1">
        <v>60.06</v>
      </c>
      <c r="B12013" s="3">
        <v>-3.3649999999999998E-5</v>
      </c>
      <c r="C12013" s="4">
        <v>-7.4565802125973107E-5</v>
      </c>
      <c r="D12013" s="5">
        <v>-1.7625067223332777E-5</v>
      </c>
    </row>
    <row r="12014" spans="1:4">
      <c r="A12014" s="1">
        <v>60.064999999999998</v>
      </c>
      <c r="B12014" s="3">
        <v>-3.4119999999999999E-5</v>
      </c>
      <c r="C12014" s="4">
        <v>-7.3859105326321543E-5</v>
      </c>
      <c r="D12014" s="5">
        <v>-1.7572694342715242E-5</v>
      </c>
    </row>
    <row r="12015" spans="1:4">
      <c r="A12015" s="1">
        <v>60.07</v>
      </c>
      <c r="B12015" s="3">
        <v>-3.4440000000000002E-5</v>
      </c>
      <c r="C12015" s="4">
        <v>-7.2969089658965499E-5</v>
      </c>
      <c r="D12015" s="5">
        <v>-1.7680052546286367E-5</v>
      </c>
    </row>
    <row r="12016" spans="1:4">
      <c r="A12016" s="1">
        <v>60.075000000000003</v>
      </c>
      <c r="B12016" s="3">
        <v>-3.4600000000000001E-5</v>
      </c>
      <c r="C12016" s="4">
        <v>-7.195736167918194E-5</v>
      </c>
      <c r="D12016" s="5">
        <v>-1.7945276612222567E-5</v>
      </c>
    </row>
    <row r="12017" spans="1:4">
      <c r="A12017" s="1">
        <v>60.08</v>
      </c>
      <c r="B12017" s="3">
        <v>-3.4610000000000002E-5</v>
      </c>
      <c r="C12017" s="4">
        <v>-7.0925880527942229E-5</v>
      </c>
      <c r="D12017" s="5">
        <v>-1.8351440022047486E-5</v>
      </c>
    </row>
    <row r="12018" spans="1:4">
      <c r="A12018" s="1">
        <v>60.085000000000001</v>
      </c>
      <c r="B12018" s="3">
        <v>-3.4499999999999998E-5</v>
      </c>
      <c r="C12018" s="4">
        <v>-6.9965735190488266E-5</v>
      </c>
      <c r="D12018" s="5">
        <v>-1.8872195384534552E-5</v>
      </c>
    </row>
    <row r="12019" spans="1:4">
      <c r="A12019" s="1">
        <v>60.09</v>
      </c>
      <c r="B12019" s="3">
        <v>-3.43E-5</v>
      </c>
      <c r="C12019" s="4">
        <v>-6.9139222129869691E-5</v>
      </c>
      <c r="D12019" s="5">
        <v>-1.9471487835619005E-5</v>
      </c>
    </row>
    <row r="12020" spans="1:4">
      <c r="A12020" s="1">
        <v>60.094999999999999</v>
      </c>
      <c r="B12020" s="3">
        <v>-3.4050000000000001E-5</v>
      </c>
      <c r="C12020" s="4">
        <v>-6.8496395875560431E-5</v>
      </c>
      <c r="D12020" s="5">
        <v>-2.0102915466810938E-5</v>
      </c>
    </row>
    <row r="12021" spans="1:4">
      <c r="A12021" s="1">
        <v>60.1</v>
      </c>
      <c r="B12021" s="3">
        <v>-3.3800000000000002E-5</v>
      </c>
      <c r="C12021" s="4">
        <v>-6.8088253800388288E-5</v>
      </c>
      <c r="D12021" s="5">
        <v>-2.0715576271560372E-5</v>
      </c>
    </row>
    <row r="12022" spans="1:4">
      <c r="A12022" s="1">
        <v>60.104999999999997</v>
      </c>
      <c r="B12022" s="3">
        <v>-3.3590000000000002E-5</v>
      </c>
      <c r="C12022" s="4">
        <v>-6.7948163022835229E-5</v>
      </c>
      <c r="D12022" s="5">
        <v>-2.1259257734012444E-5</v>
      </c>
    </row>
    <row r="12023" spans="1:4">
      <c r="A12023" s="1">
        <v>60.11</v>
      </c>
      <c r="B12023" s="3">
        <v>-3.349E-5</v>
      </c>
      <c r="C12023" s="4">
        <v>-6.8032488209182583E-5</v>
      </c>
      <c r="D12023" s="5">
        <v>-2.1686726164001416E-5</v>
      </c>
    </row>
    <row r="12024" spans="1:4">
      <c r="A12024" s="1">
        <v>60.115000000000002</v>
      </c>
      <c r="B12024" s="3">
        <v>-3.3519999999999998E-5</v>
      </c>
      <c r="C12024" s="4">
        <v>-6.8258962631561346E-5</v>
      </c>
      <c r="D12024" s="5">
        <v>-2.1955262293445334E-5</v>
      </c>
    </row>
    <row r="12025" spans="1:4">
      <c r="A12025" s="1">
        <v>60.12</v>
      </c>
      <c r="B12025" s="3">
        <v>-3.3720000000000002E-5</v>
      </c>
      <c r="C12025" s="4">
        <v>-6.8540225750999198E-5</v>
      </c>
      <c r="D12025" s="5">
        <v>-2.2034370482944059E-5</v>
      </c>
    </row>
    <row r="12026" spans="1:4">
      <c r="A12026" s="1">
        <v>60.125</v>
      </c>
      <c r="B12026" s="3">
        <v>-3.4109999999999997E-5</v>
      </c>
      <c r="C12026" s="4">
        <v>-6.8788938704084481E-5</v>
      </c>
      <c r="D12026" s="5">
        <v>-2.1909389637058569E-5</v>
      </c>
    </row>
    <row r="12027" spans="1:4">
      <c r="A12027" s="1">
        <v>60.13</v>
      </c>
      <c r="B12027" s="3">
        <v>-3.4690000000000002E-5</v>
      </c>
      <c r="C12027" s="4">
        <v>-6.8920556760530851E-5</v>
      </c>
      <c r="D12027" s="5">
        <v>-2.158345399773116E-5</v>
      </c>
    </row>
    <row r="12028" spans="1:4">
      <c r="A12028" s="1">
        <v>60.134999999999998</v>
      </c>
      <c r="B12028" s="3">
        <v>-3.5450000000000001E-5</v>
      </c>
      <c r="C12028" s="4">
        <v>-6.8867359360266848E-5</v>
      </c>
      <c r="D12028" s="5">
        <v>-2.1080843415157655E-5</v>
      </c>
    </row>
    <row r="12029" spans="1:4">
      <c r="A12029" s="1">
        <v>60.14</v>
      </c>
      <c r="B12029" s="3">
        <v>-3.6350000000000003E-5</v>
      </c>
      <c r="C12029" s="4">
        <v>-6.8593002362398456E-5</v>
      </c>
      <c r="D12029" s="5">
        <v>-2.0437923500965533E-5</v>
      </c>
    </row>
    <row r="12030" spans="1:4">
      <c r="A12030" s="1">
        <v>60.145000000000003</v>
      </c>
      <c r="B12030" s="3">
        <v>-3.7360000000000001E-5</v>
      </c>
      <c r="C12030" s="4">
        <v>-6.809828738839582E-5</v>
      </c>
      <c r="D12030" s="5">
        <v>-1.9696307034029436E-5</v>
      </c>
    </row>
    <row r="12031" spans="1:4">
      <c r="A12031" s="1">
        <v>60.15</v>
      </c>
      <c r="B12031" s="3">
        <v>-3.8420000000000001E-5</v>
      </c>
      <c r="C12031" s="4">
        <v>-6.7426506929327062E-5</v>
      </c>
      <c r="D12031" s="5">
        <v>-1.8898815576438647E-5</v>
      </c>
    </row>
    <row r="12032" spans="1:4">
      <c r="A12032" s="1">
        <v>60.155000000000001</v>
      </c>
      <c r="B12032" s="3">
        <v>-3.9520000000000001E-5</v>
      </c>
      <c r="C12032" s="4">
        <v>-6.6655793098878852E-5</v>
      </c>
      <c r="D12032" s="5">
        <v>-1.8085558981081542E-5</v>
      </c>
    </row>
    <row r="12033" spans="1:4">
      <c r="A12033" s="1">
        <v>60.16</v>
      </c>
      <c r="B12033" s="3">
        <v>-4.0599999999999998E-5</v>
      </c>
      <c r="C12033" s="4">
        <v>-6.5875622777700262E-5</v>
      </c>
      <c r="D12033" s="5">
        <v>-1.7291023832004713E-5</v>
      </c>
    </row>
    <row r="12034" spans="1:4">
      <c r="A12034" s="1">
        <v>60.164999999999999</v>
      </c>
      <c r="B12034" s="3">
        <v>-4.1640000000000001E-5</v>
      </c>
      <c r="C12034" s="4">
        <v>-6.5163390074321083E-5</v>
      </c>
      <c r="D12034" s="5">
        <v>-1.6540608176162179E-5</v>
      </c>
    </row>
    <row r="12035" spans="1:4">
      <c r="A12035" s="1">
        <v>60.17</v>
      </c>
      <c r="B12035" s="3">
        <v>-4.2639999999999998E-5</v>
      </c>
      <c r="C12035" s="4">
        <v>-6.4574297081179151E-5</v>
      </c>
      <c r="D12035" s="5">
        <v>-1.5851368598993651E-5</v>
      </c>
    </row>
    <row r="12036" spans="1:4">
      <c r="A12036" s="1">
        <v>60.174999999999997</v>
      </c>
      <c r="B12036" s="3">
        <v>-4.3569999999999998E-5</v>
      </c>
      <c r="C12036" s="4">
        <v>-6.4152466502453032E-5</v>
      </c>
      <c r="D12036" s="5">
        <v>-1.5233867515140095E-5</v>
      </c>
    </row>
    <row r="12037" spans="1:4">
      <c r="A12037" s="1">
        <v>60.18</v>
      </c>
      <c r="B12037" s="3">
        <v>-4.4450000000000003E-5</v>
      </c>
      <c r="C12037" s="4">
        <v>-6.3918860011310044E-5</v>
      </c>
      <c r="D12037" s="5">
        <v>-1.4694113295770933E-5</v>
      </c>
    </row>
    <row r="12038" spans="1:4">
      <c r="A12038" s="1">
        <v>60.185000000000002</v>
      </c>
      <c r="B12038" s="3">
        <v>-4.5250000000000002E-5</v>
      </c>
      <c r="C12038" s="4">
        <v>-6.3845182231340108E-5</v>
      </c>
      <c r="D12038" s="5">
        <v>-1.4234578257660857E-5</v>
      </c>
    </row>
    <row r="12039" spans="1:4">
      <c r="A12039" s="1">
        <v>60.19</v>
      </c>
      <c r="B12039" s="3">
        <v>-4.6E-5</v>
      </c>
      <c r="C12039" s="4">
        <v>-6.385015256139923E-5</v>
      </c>
      <c r="D12039" s="5">
        <v>-1.385589323912779E-5</v>
      </c>
    </row>
    <row r="12040" spans="1:4">
      <c r="A12040" s="1">
        <v>60.195</v>
      </c>
      <c r="B12040" s="3">
        <v>-4.6669999999999999E-5</v>
      </c>
      <c r="C12040" s="4">
        <v>-6.3839609652576086E-5</v>
      </c>
      <c r="D12040" s="5">
        <v>-1.3557744988721152E-5</v>
      </c>
    </row>
    <row r="12041" spans="1:4">
      <c r="A12041" s="1">
        <v>60.2</v>
      </c>
      <c r="B12041" s="3">
        <v>-4.7290000000000003E-5</v>
      </c>
      <c r="C12041" s="4">
        <v>-6.3722735726471781E-5</v>
      </c>
      <c r="D12041" s="5">
        <v>-1.3338626869649648E-5</v>
      </c>
    </row>
    <row r="12042" spans="1:4">
      <c r="A12042" s="1">
        <v>60.204999999999998</v>
      </c>
      <c r="B12042" s="3">
        <v>-4.7830000000000001E-5</v>
      </c>
      <c r="C12042" s="4">
        <v>-6.3412761874487078E-5</v>
      </c>
      <c r="D12042" s="5">
        <v>-1.3196128759293934E-5</v>
      </c>
    </row>
    <row r="12043" spans="1:4">
      <c r="A12043" s="1">
        <v>60.21</v>
      </c>
      <c r="B12043" s="3">
        <v>-4.8310000000000003E-5</v>
      </c>
      <c r="C12043" s="4">
        <v>-6.2846987393913988E-5</v>
      </c>
      <c r="D12043" s="5">
        <v>-1.3128131027505689E-5</v>
      </c>
    </row>
    <row r="12044" spans="1:4">
      <c r="A12044" s="1">
        <v>60.215000000000003</v>
      </c>
      <c r="B12044" s="3">
        <v>-4.871E-5</v>
      </c>
      <c r="C12044" s="4">
        <v>-6.202228686357121E-5</v>
      </c>
      <c r="D12044" s="5">
        <v>-1.3133148898054762E-5</v>
      </c>
    </row>
    <row r="12045" spans="1:4">
      <c r="A12045" s="1">
        <v>60.22</v>
      </c>
      <c r="B12045" s="3">
        <v>-4.9020000000000002E-5</v>
      </c>
      <c r="C12045" s="4">
        <v>-6.0976001378662572E-5</v>
      </c>
      <c r="D12045" s="5">
        <v>-1.3209121229286163E-5</v>
      </c>
    </row>
    <row r="12046" spans="1:4">
      <c r="A12046" s="1">
        <v>60.225000000000001</v>
      </c>
      <c r="B12046" s="3">
        <v>-4.9240000000000003E-5</v>
      </c>
      <c r="C12046" s="4">
        <v>-5.9755823182588012E-5</v>
      </c>
      <c r="D12046" s="5">
        <v>-1.3352156372431439E-5</v>
      </c>
    </row>
    <row r="12047" spans="1:4">
      <c r="A12047" s="1">
        <v>60.23</v>
      </c>
      <c r="B12047" s="3">
        <v>-4.9360000000000002E-5</v>
      </c>
      <c r="C12047" s="4">
        <v>-5.8420256925274573E-5</v>
      </c>
      <c r="D12047" s="5">
        <v>-1.3553404035103751E-5</v>
      </c>
    </row>
    <row r="12048" spans="1:4">
      <c r="A12048" s="1">
        <v>60.234999999999999</v>
      </c>
      <c r="B12048" s="3">
        <v>-4.9379999999999998E-5</v>
      </c>
      <c r="C12048" s="4">
        <v>-5.7049473051455011E-5</v>
      </c>
      <c r="D12048" s="5">
        <v>-1.3797995119649338E-5</v>
      </c>
    </row>
    <row r="12049" spans="1:4">
      <c r="A12049" s="1">
        <v>60.24</v>
      </c>
      <c r="B12049" s="3">
        <v>-4.9320000000000002E-5</v>
      </c>
      <c r="C12049" s="4">
        <v>-5.5745157248476124E-5</v>
      </c>
      <c r="D12049" s="5">
        <v>-1.4064404245617232E-5</v>
      </c>
    </row>
    <row r="12050" spans="1:4">
      <c r="A12050" s="1">
        <v>60.244999999999997</v>
      </c>
      <c r="B12050" s="3">
        <v>-4.918E-5</v>
      </c>
      <c r="C12050" s="4">
        <v>-5.4599120225953986E-5</v>
      </c>
      <c r="D12050" s="5">
        <v>-1.4325511734945054E-5</v>
      </c>
    </row>
    <row r="12051" spans="1:4">
      <c r="A12051" s="1">
        <v>60.25</v>
      </c>
      <c r="B12051" s="3">
        <v>-4.8999999999999998E-5</v>
      </c>
      <c r="C12051" s="4">
        <v>-5.3648639795257299E-5</v>
      </c>
      <c r="D12051" s="5">
        <v>-1.4552969294826666E-5</v>
      </c>
    </row>
    <row r="12052" spans="1:4">
      <c r="A12052" s="1">
        <v>60.255000000000003</v>
      </c>
      <c r="B12052" s="3">
        <v>-4.8779999999999997E-5</v>
      </c>
      <c r="C12052" s="4">
        <v>-5.2884566433819029E-5</v>
      </c>
      <c r="D12052" s="5">
        <v>-1.4719778445502656E-5</v>
      </c>
    </row>
    <row r="12053" spans="1:4">
      <c r="A12053" s="1">
        <v>60.26</v>
      </c>
      <c r="B12053" s="3">
        <v>-4.8569999999999997E-5</v>
      </c>
      <c r="C12053" s="4">
        <v>-5.2261836487694317E-5</v>
      </c>
      <c r="D12053" s="5">
        <v>-1.4803840647701449E-5</v>
      </c>
    </row>
    <row r="12054" spans="1:4">
      <c r="A12054" s="1">
        <v>60.265000000000001</v>
      </c>
      <c r="B12054" s="3">
        <v>-4.8369999999999999E-5</v>
      </c>
      <c r="C12054" s="4">
        <v>-5.1719775383650906E-5</v>
      </c>
      <c r="D12054" s="5">
        <v>-1.4797338679259134E-5</v>
      </c>
    </row>
    <row r="12055" spans="1:4">
      <c r="A12055" s="1">
        <v>60.27</v>
      </c>
      <c r="B12055" s="3">
        <v>-4.8189999999999998E-5</v>
      </c>
      <c r="C12055" s="4">
        <v>-5.1190798416604088E-5</v>
      </c>
      <c r="D12055" s="5">
        <v>-1.4701973649226375E-5</v>
      </c>
    </row>
    <row r="12056" spans="1:4">
      <c r="A12056" s="1">
        <v>60.274999999999999</v>
      </c>
      <c r="B12056" s="3">
        <v>-4.8050000000000002E-5</v>
      </c>
      <c r="C12056" s="4">
        <v>-5.060728960622916E-5</v>
      </c>
      <c r="D12056" s="5">
        <v>-1.4523024157308262E-5</v>
      </c>
    </row>
    <row r="12057" spans="1:4">
      <c r="A12057" s="1">
        <v>60.28</v>
      </c>
      <c r="B12057" s="3">
        <v>-4.7939999999999998E-5</v>
      </c>
      <c r="C12057" s="4">
        <v>-4.9911976124279778E-5</v>
      </c>
      <c r="D12057" s="5">
        <v>-1.4268571681011704E-5</v>
      </c>
    </row>
    <row r="12058" spans="1:4">
      <c r="A12058" s="1">
        <v>60.284999999999997</v>
      </c>
      <c r="B12058" s="3">
        <v>-4.7859999999999999E-5</v>
      </c>
      <c r="C12058" s="4">
        <v>-4.9078929941687017E-5</v>
      </c>
      <c r="D12058" s="5">
        <v>-1.3950610997672323E-5</v>
      </c>
    </row>
    <row r="12059" spans="1:4">
      <c r="A12059" s="1">
        <v>60.29</v>
      </c>
      <c r="B12059" s="3">
        <v>-4.782E-5</v>
      </c>
      <c r="C12059" s="4">
        <v>-4.8114038031047259E-5</v>
      </c>
      <c r="D12059" s="5">
        <v>-1.3584422330245271E-5</v>
      </c>
    </row>
    <row r="12060" spans="1:4">
      <c r="A12060" s="1">
        <v>60.295000000000002</v>
      </c>
      <c r="B12060" s="3">
        <v>-4.7809999999999998E-5</v>
      </c>
      <c r="C12060" s="4">
        <v>-4.7056562337712343E-5</v>
      </c>
      <c r="D12060" s="5">
        <v>-1.3188587681693629E-5</v>
      </c>
    </row>
    <row r="12061" spans="1:4">
      <c r="A12061" s="1">
        <v>60.3</v>
      </c>
      <c r="B12061" s="3">
        <v>-4.7830000000000001E-5</v>
      </c>
      <c r="C12061" s="4">
        <v>-4.5953312094041913E-5</v>
      </c>
      <c r="D12061" s="5">
        <v>-1.2783757471171037E-5</v>
      </c>
    </row>
    <row r="12062" spans="1:4">
      <c r="A12062" s="1">
        <v>60.305</v>
      </c>
      <c r="B12062" s="3">
        <v>-4.7859999999999999E-5</v>
      </c>
      <c r="C12062" s="4">
        <v>-4.4850939174028036E-5</v>
      </c>
      <c r="D12062" s="5">
        <v>-1.2389620443477359E-5</v>
      </c>
    </row>
    <row r="12063" spans="1:4">
      <c r="A12063" s="1">
        <v>60.31</v>
      </c>
      <c r="B12063" s="3">
        <v>-4.791E-5</v>
      </c>
      <c r="C12063" s="4">
        <v>-4.3803582827066794E-5</v>
      </c>
      <c r="D12063" s="5">
        <v>-1.2021434048340405E-5</v>
      </c>
    </row>
    <row r="12064" spans="1:4">
      <c r="A12064" s="1">
        <v>60.314999999999998</v>
      </c>
      <c r="B12064" s="3">
        <v>-4.795E-5</v>
      </c>
      <c r="C12064" s="4">
        <v>-4.2872356380770169E-5</v>
      </c>
      <c r="D12064" s="5">
        <v>-1.1690249791219581E-5</v>
      </c>
    </row>
    <row r="12065" spans="1:4">
      <c r="A12065" s="1">
        <v>60.32</v>
      </c>
      <c r="B12065" s="3">
        <v>-4.799E-5</v>
      </c>
      <c r="C12065" s="4">
        <v>-4.2103582920394246E-5</v>
      </c>
      <c r="D12065" s="5">
        <v>-1.1402723781012538E-5</v>
      </c>
    </row>
    <row r="12066" spans="1:4">
      <c r="A12066" s="1">
        <v>60.325000000000003</v>
      </c>
      <c r="B12066" s="3">
        <v>-4.8029999999999999E-5</v>
      </c>
      <c r="C12066" s="4">
        <v>-4.1499482815890191E-5</v>
      </c>
      <c r="D12066" s="5">
        <v>-1.1160344309521925E-5</v>
      </c>
    </row>
    <row r="12067" spans="1:4">
      <c r="A12067" s="1">
        <v>60.33</v>
      </c>
      <c r="B12067" s="3">
        <v>-4.808E-5</v>
      </c>
      <c r="C12067" s="4">
        <v>-4.1011233986441968E-5</v>
      </c>
      <c r="D12067" s="5">
        <v>-1.0960303968975563E-5</v>
      </c>
    </row>
    <row r="12068" spans="1:4">
      <c r="A12068" s="1">
        <v>60.335000000000001</v>
      </c>
      <c r="B12068" s="3">
        <v>-4.812E-5</v>
      </c>
      <c r="C12068" s="4">
        <v>-4.0567287819089098E-5</v>
      </c>
      <c r="D12068" s="5">
        <v>-1.0797414493776839E-5</v>
      </c>
    </row>
    <row r="12069" spans="1:4">
      <c r="A12069" s="1">
        <v>60.34</v>
      </c>
      <c r="B12069" s="3">
        <v>-4.8180000000000003E-5</v>
      </c>
      <c r="C12069" s="4">
        <v>-4.0092349656741415E-5</v>
      </c>
      <c r="D12069" s="5">
        <v>-1.0664591821011878E-5</v>
      </c>
    </row>
    <row r="12070" spans="1:4">
      <c r="A12070" s="1">
        <v>60.344999999999999</v>
      </c>
      <c r="B12070" s="3">
        <v>-4.8239999999999999E-5</v>
      </c>
      <c r="C12070" s="4">
        <v>-3.9515078431093702E-5</v>
      </c>
      <c r="D12070" s="5">
        <v>-1.0555625713905175E-5</v>
      </c>
    </row>
    <row r="12071" spans="1:4">
      <c r="A12071" s="1">
        <v>60.35</v>
      </c>
      <c r="B12071" s="3">
        <v>-4.8310000000000003E-5</v>
      </c>
      <c r="C12071" s="4">
        <v>-3.8767200135117331E-5</v>
      </c>
      <c r="D12071" s="5">
        <v>-1.0464199724660316E-5</v>
      </c>
    </row>
    <row r="12072" spans="1:4">
      <c r="A12072" s="1">
        <v>60.354999999999997</v>
      </c>
      <c r="B12072" s="3">
        <v>-4.8390000000000003E-5</v>
      </c>
      <c r="C12072" s="4">
        <v>-3.778075513650419E-5</v>
      </c>
      <c r="D12072" s="5">
        <v>-1.0383602381188193E-5</v>
      </c>
    </row>
    <row r="12073" spans="1:4">
      <c r="A12073" s="1">
        <v>60.36</v>
      </c>
      <c r="B12073" s="3">
        <v>-4.8470000000000002E-5</v>
      </c>
      <c r="C12073" s="4">
        <v>-3.650179323895161E-5</v>
      </c>
      <c r="D12073" s="5">
        <v>-1.0306459649490208E-5</v>
      </c>
    </row>
    <row r="12074" spans="1:4">
      <c r="A12074" s="1">
        <v>60.365000000000002</v>
      </c>
      <c r="B12074" s="3">
        <v>-4.8560000000000003E-5</v>
      </c>
      <c r="C12074" s="4">
        <v>-3.4949064101402267E-5</v>
      </c>
      <c r="D12074" s="5">
        <v>-1.0222309039426477E-5</v>
      </c>
    </row>
    <row r="12075" spans="1:4">
      <c r="A12075" s="1">
        <v>60.37</v>
      </c>
      <c r="B12075" s="3">
        <v>-4.8649999999999997E-5</v>
      </c>
      <c r="C12075" s="4">
        <v>-3.3212814318160367E-5</v>
      </c>
      <c r="D12075" s="5">
        <v>-1.0116020904973703E-5</v>
      </c>
    </row>
    <row r="12076" spans="1:4">
      <c r="A12076" s="1">
        <v>60.375</v>
      </c>
      <c r="B12076" s="3">
        <v>-4.8760000000000001E-5</v>
      </c>
      <c r="C12076" s="4">
        <v>-3.1398297448108644E-5</v>
      </c>
      <c r="D12076" s="5">
        <v>-9.9673735907476995E-6</v>
      </c>
    </row>
    <row r="12077" spans="1:4">
      <c r="A12077" s="1">
        <v>60.38</v>
      </c>
      <c r="B12077" s="3">
        <v>-4.8890000000000001E-5</v>
      </c>
      <c r="C12077" s="4">
        <v>-2.9611291210164647E-5</v>
      </c>
      <c r="D12077" s="5">
        <v>-9.7530387109120695E-6</v>
      </c>
    </row>
    <row r="12078" spans="1:4">
      <c r="A12078" s="1">
        <v>60.384999999999998</v>
      </c>
      <c r="B12078" s="3">
        <v>-4.9060000000000001E-5</v>
      </c>
      <c r="C12078" s="4">
        <v>-2.7961336648283572E-5</v>
      </c>
      <c r="D12078" s="5">
        <v>-9.450274878529707E-6</v>
      </c>
    </row>
    <row r="12079" spans="1:4">
      <c r="A12079" s="1">
        <v>60.39</v>
      </c>
      <c r="B12079" s="3">
        <v>-4.9280000000000003E-5</v>
      </c>
      <c r="C12079" s="4">
        <v>-2.6564494041675434E-5</v>
      </c>
      <c r="D12079" s="5">
        <v>-9.0388611326048434E-6</v>
      </c>
    </row>
    <row r="12080" spans="1:4">
      <c r="A12080" s="1">
        <v>60.395000000000003</v>
      </c>
      <c r="B12080" s="3">
        <v>-4.956E-5</v>
      </c>
      <c r="C12080" s="4">
        <v>-2.5509933603233021E-5</v>
      </c>
      <c r="D12080" s="5">
        <v>-8.5022778655562046E-6</v>
      </c>
    </row>
    <row r="12081" spans="1:4">
      <c r="A12081" s="1">
        <v>60.4</v>
      </c>
      <c r="B12081" s="3">
        <v>-4.9910000000000002E-5</v>
      </c>
      <c r="C12081" s="4">
        <v>-2.4810530153891597E-5</v>
      </c>
      <c r="D12081" s="5">
        <v>-7.8294496518257857E-6</v>
      </c>
    </row>
    <row r="12082" spans="1:4">
      <c r="A12082" s="1">
        <v>60.405000000000001</v>
      </c>
      <c r="B12082" s="3">
        <v>-5.0340000000000003E-5</v>
      </c>
      <c r="C12082" s="4">
        <v>-2.4377920082338715E-5</v>
      </c>
      <c r="D12082" s="5">
        <v>-7.0147659643961996E-6</v>
      </c>
    </row>
    <row r="12083" spans="1:4">
      <c r="A12083" s="1">
        <v>60.41</v>
      </c>
      <c r="B12083" s="3">
        <v>-5.0850000000000003E-5</v>
      </c>
      <c r="C12083" s="4">
        <v>-2.4082418675102421E-5</v>
      </c>
      <c r="D12083" s="5">
        <v>-6.0552952779089189E-6</v>
      </c>
    </row>
    <row r="12084" spans="1:4">
      <c r="A12084" s="1">
        <v>60.414999999999999</v>
      </c>
      <c r="B12084" s="3">
        <v>-5.1440000000000002E-5</v>
      </c>
      <c r="C12084" s="4">
        <v>-2.3794863040098872E-5</v>
      </c>
      <c r="D12084" s="5">
        <v>-4.9514070673465551E-6</v>
      </c>
    </row>
    <row r="12085" spans="1:4">
      <c r="A12085" s="1">
        <v>60.42</v>
      </c>
      <c r="B12085" s="3">
        <v>-5.2110000000000001E-5</v>
      </c>
      <c r="C12085" s="4">
        <v>-2.3394135554397327E-5</v>
      </c>
      <c r="D12085" s="5">
        <v>-3.7157332961870735E-6</v>
      </c>
    </row>
    <row r="12086" spans="1:4">
      <c r="A12086" s="1">
        <v>60.424999999999997</v>
      </c>
      <c r="B12086" s="3">
        <v>-5.2840000000000002E-5</v>
      </c>
      <c r="C12086" s="4">
        <v>-2.2767805589471552E-5</v>
      </c>
      <c r="D12086" s="5">
        <v>-2.3867084168376838E-6</v>
      </c>
    </row>
    <row r="12087" spans="1:4">
      <c r="A12087" s="1">
        <v>60.43</v>
      </c>
      <c r="B12087" s="3">
        <v>-5.359E-5</v>
      </c>
      <c r="C12087" s="4">
        <v>-2.1810779841053386E-5</v>
      </c>
      <c r="D12087" s="5">
        <v>-1.024092431245683E-6</v>
      </c>
    </row>
    <row r="12088" spans="1:4">
      <c r="A12088" s="1">
        <v>60.435000000000002</v>
      </c>
      <c r="B12088" s="3">
        <v>-5.431E-5</v>
      </c>
      <c r="C12088" s="4">
        <v>-2.0447104219757447E-5</v>
      </c>
      <c r="D12088" s="5">
        <v>3.0730500373592175E-7</v>
      </c>
    </row>
    <row r="12089" spans="1:4">
      <c r="A12089" s="1">
        <v>60.44</v>
      </c>
      <c r="B12089" s="3">
        <v>-5.4939999999999999E-5</v>
      </c>
      <c r="C12089" s="4">
        <v>-1.8708860037180342E-5</v>
      </c>
      <c r="D12089" s="5">
        <v>1.5409842228134946E-6</v>
      </c>
    </row>
    <row r="12090" spans="1:4">
      <c r="A12090" s="1">
        <v>60.445</v>
      </c>
      <c r="B12090" s="3">
        <v>-5.5420000000000001E-5</v>
      </c>
      <c r="C12090" s="4">
        <v>-1.6703972813119494E-5</v>
      </c>
      <c r="D12090" s="5">
        <v>2.6111462713058866E-6</v>
      </c>
    </row>
    <row r="12091" spans="1:4">
      <c r="A12091" s="1">
        <v>60.45</v>
      </c>
      <c r="B12091" s="3">
        <v>-5.571E-5</v>
      </c>
      <c r="C12091" s="4">
        <v>-1.4567459866884889E-5</v>
      </c>
      <c r="D12091" s="5">
        <v>3.458729319443906E-6</v>
      </c>
    </row>
    <row r="12092" spans="1:4">
      <c r="A12092" s="1">
        <v>60.454999999999998</v>
      </c>
      <c r="B12092" s="3">
        <v>-5.5760000000000001E-5</v>
      </c>
      <c r="C12092" s="4">
        <v>-1.24384310017906E-5</v>
      </c>
      <c r="D12092" s="5">
        <v>4.0420714634475639E-6</v>
      </c>
    </row>
    <row r="12093" spans="1:4">
      <c r="A12093" s="1">
        <v>60.46</v>
      </c>
      <c r="B12093" s="3">
        <v>-5.5569999999999998E-5</v>
      </c>
      <c r="C12093" s="4">
        <v>-1.0457408538333383E-5</v>
      </c>
      <c r="D12093" s="5">
        <v>4.3578419350936024E-6</v>
      </c>
    </row>
    <row r="12094" spans="1:4">
      <c r="A12094" s="1">
        <v>60.465000000000003</v>
      </c>
      <c r="B12094" s="3">
        <v>-5.5130000000000002E-5</v>
      </c>
      <c r="C12094" s="4">
        <v>-8.7526531434957362E-6</v>
      </c>
      <c r="D12094" s="5">
        <v>4.4341808098045898E-6</v>
      </c>
    </row>
    <row r="12095" spans="1:4">
      <c r="A12095" s="1">
        <v>60.47</v>
      </c>
      <c r="B12095" s="3">
        <v>-5.4500000000000003E-5</v>
      </c>
      <c r="C12095" s="4">
        <v>-7.3963249623992764E-6</v>
      </c>
      <c r="D12095" s="5">
        <v>4.3081080286239645E-6</v>
      </c>
    </row>
    <row r="12096" spans="1:4">
      <c r="A12096" s="1">
        <v>60.475000000000001</v>
      </c>
      <c r="B12096" s="3">
        <v>-5.3709999999999999E-5</v>
      </c>
      <c r="C12096" s="4">
        <v>-6.4121457595232907E-6</v>
      </c>
      <c r="D12096" s="5">
        <v>4.0143349007735603E-6</v>
      </c>
    </row>
    <row r="12097" spans="1:4">
      <c r="A12097" s="1">
        <v>60.48</v>
      </c>
      <c r="B12097" s="3">
        <v>-5.2800000000000003E-5</v>
      </c>
      <c r="C12097" s="4">
        <v>-5.7712961430220053E-6</v>
      </c>
      <c r="D12097" s="5">
        <v>3.5909933995313898E-6</v>
      </c>
    </row>
    <row r="12098" spans="1:4">
      <c r="A12098" s="1">
        <v>60.484999999999999</v>
      </c>
      <c r="B12098" s="3">
        <v>-5.1799999999999999E-5</v>
      </c>
      <c r="C12098" s="4">
        <v>-5.3797988972139879E-6</v>
      </c>
      <c r="D12098" s="5">
        <v>3.0834473393850602E-6</v>
      </c>
    </row>
    <row r="12099" spans="1:4">
      <c r="A12099" s="1">
        <v>60.49</v>
      </c>
      <c r="B12099" s="3">
        <v>-5.075E-5</v>
      </c>
      <c r="C12099" s="4">
        <v>-5.0517079208738223E-6</v>
      </c>
      <c r="D12099" s="5">
        <v>2.5422752486703175E-6</v>
      </c>
    </row>
    <row r="12100" spans="1:4">
      <c r="A12100" s="1">
        <v>60.494999999999997</v>
      </c>
      <c r="B12100" s="3">
        <v>-4.9719999999999998E-5</v>
      </c>
      <c r="C12100" s="4">
        <v>-4.5674641742157882E-6</v>
      </c>
      <c r="D12100" s="5">
        <v>2.0200329647296866E-6</v>
      </c>
    </row>
    <row r="12101" spans="1:4">
      <c r="A12101" s="1">
        <v>60.5</v>
      </c>
      <c r="B12101" s="3">
        <v>-4.8730000000000003E-5</v>
      </c>
      <c r="C12101" s="4">
        <v>-3.7569072439335791E-6</v>
      </c>
      <c r="D12101" s="5">
        <v>1.5687775454068336E-6</v>
      </c>
    </row>
    <row r="12102" spans="1:4">
      <c r="A12102" s="1">
        <v>60.505000000000003</v>
      </c>
      <c r="B12102" s="3">
        <v>-4.7840000000000003E-5</v>
      </c>
      <c r="C12102" s="4">
        <v>-2.5615953077393689E-6</v>
      </c>
      <c r="D12102" s="5">
        <v>1.2338893389687366E-6</v>
      </c>
    </row>
    <row r="12103" spans="1:4">
      <c r="A12103" s="1">
        <v>60.51</v>
      </c>
      <c r="B12103" s="3">
        <v>-4.7070000000000002E-5</v>
      </c>
      <c r="C12103" s="4">
        <v>-9.8665660601975762E-7</v>
      </c>
      <c r="D12103" s="5">
        <v>1.0429662040811947E-6</v>
      </c>
    </row>
    <row r="12104" spans="1:4">
      <c r="A12104" s="1">
        <v>60.515000000000001</v>
      </c>
      <c r="B12104" s="3">
        <v>-4.6419999999999999E-5</v>
      </c>
      <c r="C12104" s="4">
        <v>9.1881157683385571E-7</v>
      </c>
      <c r="D12104" s="5">
        <v>1.004256521640539E-6</v>
      </c>
    </row>
    <row r="12105" spans="1:4">
      <c r="A12105" s="1">
        <v>60.52</v>
      </c>
      <c r="B12105" s="3">
        <v>-4.5909999999999999E-5</v>
      </c>
      <c r="C12105" s="4">
        <v>3.0419772592778895E-6</v>
      </c>
      <c r="D12105" s="5">
        <v>1.1153208538206863E-6</v>
      </c>
    </row>
    <row r="12106" spans="1:4">
      <c r="A12106" s="1">
        <v>60.524999999999999</v>
      </c>
      <c r="B12106" s="3">
        <v>-4.5500000000000001E-5</v>
      </c>
      <c r="C12106" s="4">
        <v>5.2216544421968522E-6</v>
      </c>
      <c r="D12106" s="5">
        <v>1.3693894907444062E-6</v>
      </c>
    </row>
    <row r="12107" spans="1:4">
      <c r="A12107" s="1">
        <v>60.53</v>
      </c>
      <c r="B12107" s="3">
        <v>-4.5200000000000001E-5</v>
      </c>
      <c r="C12107" s="4">
        <v>7.2837872759852579E-6</v>
      </c>
      <c r="D12107" s="5">
        <v>1.753393353735111E-6</v>
      </c>
    </row>
    <row r="12108" spans="1:4">
      <c r="A12108" s="1">
        <v>60.534999999999997</v>
      </c>
      <c r="B12108" s="3">
        <v>-4.498E-5</v>
      </c>
      <c r="C12108" s="4">
        <v>9.0536853405161421E-6</v>
      </c>
      <c r="D12108" s="5">
        <v>2.2417679324978136E-6</v>
      </c>
    </row>
    <row r="12109" spans="1:4">
      <c r="A12109" s="1">
        <v>60.54</v>
      </c>
      <c r="B12109" s="3">
        <v>-4.4799999999999998E-5</v>
      </c>
      <c r="C12109" s="4">
        <v>1.0379762566002546E-5</v>
      </c>
      <c r="D12109" s="5">
        <v>2.7984456818964152E-6</v>
      </c>
    </row>
    <row r="12110" spans="1:4">
      <c r="A12110" s="1">
        <v>60.545000000000002</v>
      </c>
      <c r="B12110" s="3">
        <v>-4.464E-5</v>
      </c>
      <c r="C12110" s="4">
        <v>1.1208604980301898E-5</v>
      </c>
      <c r="D12110" s="5">
        <v>3.3848063685324767E-6</v>
      </c>
    </row>
    <row r="12111" spans="1:4">
      <c r="A12111" s="1">
        <v>60.55</v>
      </c>
      <c r="B12111" s="3">
        <v>-4.4440000000000001E-5</v>
      </c>
      <c r="C12111" s="4">
        <v>1.1582831807605664E-5</v>
      </c>
      <c r="D12111" s="5">
        <v>3.9620470970085266E-6</v>
      </c>
    </row>
    <row r="12112" spans="1:4">
      <c r="A12112" s="1">
        <v>60.555</v>
      </c>
      <c r="B12112" s="3">
        <v>-4.4180000000000001E-5</v>
      </c>
      <c r="C12112" s="4">
        <v>1.1602800422276617E-5</v>
      </c>
      <c r="D12112" s="5">
        <v>4.4931645067584733E-6</v>
      </c>
    </row>
    <row r="12113" spans="1:4">
      <c r="A12113" s="1">
        <v>60.56</v>
      </c>
      <c r="B12113" s="3">
        <v>-4.384E-5</v>
      </c>
      <c r="C12113" s="4">
        <v>1.1410370023871651E-5</v>
      </c>
      <c r="D12113" s="5">
        <v>4.9505731010950306E-6</v>
      </c>
    </row>
    <row r="12114" spans="1:4">
      <c r="A12114" s="1">
        <v>60.564999999999998</v>
      </c>
      <c r="B12114" s="3">
        <v>-4.3399999999999998E-5</v>
      </c>
      <c r="C12114" s="4">
        <v>1.1203482911904751E-5</v>
      </c>
      <c r="D12114" s="5">
        <v>5.3236820742899855E-6</v>
      </c>
    </row>
    <row r="12115" spans="1:4">
      <c r="A12115" s="1">
        <v>60.57</v>
      </c>
      <c r="B12115" s="3">
        <v>-4.286E-5</v>
      </c>
      <c r="C12115" s="4">
        <v>1.1222913379747563E-5</v>
      </c>
      <c r="D12115" s="5">
        <v>5.6135402075237514E-6</v>
      </c>
    </row>
    <row r="12116" spans="1:4">
      <c r="A12116" s="1">
        <v>60.575000000000003</v>
      </c>
      <c r="B12116" s="3">
        <v>-4.2230000000000001E-5</v>
      </c>
      <c r="C12116" s="4">
        <v>1.1690536543862718E-5</v>
      </c>
      <c r="D12116" s="5">
        <v>5.8279204621987423E-6</v>
      </c>
    </row>
    <row r="12117" spans="1:4">
      <c r="A12117" s="1">
        <v>60.58</v>
      </c>
      <c r="B12117" s="3">
        <v>-4.1529999999999997E-5</v>
      </c>
      <c r="C12117" s="4">
        <v>1.2734018428931831E-5</v>
      </c>
      <c r="D12117" s="5">
        <v>5.9770638342515796E-6</v>
      </c>
    </row>
    <row r="12118" spans="1:4">
      <c r="A12118" s="1">
        <v>60.585000000000001</v>
      </c>
      <c r="B12118" s="3">
        <v>-4.0769999999999998E-5</v>
      </c>
      <c r="C12118" s="4">
        <v>1.4369775993283764E-5</v>
      </c>
      <c r="D12118" s="5">
        <v>6.0687172668208958E-6</v>
      </c>
    </row>
    <row r="12119" spans="1:4">
      <c r="A12119" s="1">
        <v>60.59</v>
      </c>
      <c r="B12119" s="3">
        <v>-3.9969999999999998E-5</v>
      </c>
      <c r="C12119" s="4">
        <v>1.6534733648432418E-5</v>
      </c>
      <c r="D12119" s="5">
        <v>6.10878862024754E-6</v>
      </c>
    </row>
    <row r="12120" spans="1:4">
      <c r="A12120" s="1">
        <v>60.594999999999999</v>
      </c>
      <c r="B12120" s="3">
        <v>-3.9110000000000003E-5</v>
      </c>
      <c r="C12120" s="4">
        <v>1.9084809992149029E-5</v>
      </c>
      <c r="D12120" s="5">
        <v>6.1051231124355174E-6</v>
      </c>
    </row>
    <row r="12121" spans="1:4">
      <c r="A12121" s="1">
        <v>60.6</v>
      </c>
      <c r="B12121" s="3">
        <v>-3.8210000000000002E-5</v>
      </c>
      <c r="C12121" s="4">
        <v>2.1821788323971446E-5</v>
      </c>
      <c r="D12121" s="5">
        <v>6.0666581757730034E-6</v>
      </c>
    </row>
    <row r="12122" spans="1:4">
      <c r="A12122" s="1">
        <v>60.604999999999997</v>
      </c>
      <c r="B12122" s="3">
        <v>-3.7280000000000002E-5</v>
      </c>
      <c r="C12122" s="4">
        <v>2.4535728990116422E-5</v>
      </c>
      <c r="D12122" s="5">
        <v>6.0010694632585703E-6</v>
      </c>
    </row>
    <row r="12123" spans="1:4">
      <c r="A12123" s="1">
        <v>60.61</v>
      </c>
      <c r="B12123" s="3">
        <v>-3.629E-5</v>
      </c>
      <c r="C12123" s="4">
        <v>2.7017013818873196E-5</v>
      </c>
      <c r="D12123" s="5">
        <v>5.9096872940289755E-6</v>
      </c>
    </row>
    <row r="12124" spans="1:4">
      <c r="A12124" s="1">
        <v>60.615000000000002</v>
      </c>
      <c r="B12124" s="3">
        <v>-3.5250000000000003E-5</v>
      </c>
      <c r="C12124" s="4">
        <v>2.9081832091374131E-5</v>
      </c>
      <c r="D12124" s="5">
        <v>5.7905379166675142E-6</v>
      </c>
    </row>
    <row r="12125" spans="1:4">
      <c r="A12125" s="1">
        <v>60.62</v>
      </c>
      <c r="B12125" s="3">
        <v>-3.413E-5</v>
      </c>
      <c r="C12125" s="4">
        <v>3.0661479269406459E-5</v>
      </c>
      <c r="D12125" s="5">
        <v>5.646899371666529E-6</v>
      </c>
    </row>
    <row r="12126" spans="1:4">
      <c r="A12126" s="1">
        <v>60.625</v>
      </c>
      <c r="B12126" s="3">
        <v>-3.294E-5</v>
      </c>
      <c r="C12126" s="4">
        <v>3.1809434084146754E-5</v>
      </c>
      <c r="D12126" s="5">
        <v>5.4940664617603559E-6</v>
      </c>
    </row>
    <row r="12127" spans="1:4">
      <c r="A12127" s="1">
        <v>60.63</v>
      </c>
      <c r="B12127" s="3">
        <v>-3.1690000000000003E-5</v>
      </c>
      <c r="C12127" s="4">
        <v>3.2610361552073072E-5</v>
      </c>
      <c r="D12127" s="5">
        <v>5.357726946154662E-6</v>
      </c>
    </row>
    <row r="12128" spans="1:4">
      <c r="A12128" s="1">
        <v>60.634999999999998</v>
      </c>
      <c r="B12128" s="3">
        <v>-3.0389999999999999E-5</v>
      </c>
      <c r="C12128" s="4">
        <v>3.3155788035415585E-5</v>
      </c>
      <c r="D12128" s="5">
        <v>5.2643200434198849E-6</v>
      </c>
    </row>
    <row r="12129" spans="1:4">
      <c r="A12129" s="1">
        <v>60.64</v>
      </c>
      <c r="B12129" s="3">
        <v>-2.9050000000000001E-5</v>
      </c>
      <c r="C12129" s="4">
        <v>3.3552266468193139E-5</v>
      </c>
      <c r="D12129" s="5">
        <v>5.235173369343918E-6</v>
      </c>
    </row>
    <row r="12130" spans="1:4">
      <c r="A12130" s="1">
        <v>60.645000000000003</v>
      </c>
      <c r="B12130" s="3">
        <v>-2.7699999999999999E-5</v>
      </c>
      <c r="C12130" s="4">
        <v>3.3923726123460683E-5</v>
      </c>
      <c r="D12130" s="5">
        <v>5.2831676351592728E-6</v>
      </c>
    </row>
    <row r="12131" spans="1:4">
      <c r="A12131" s="1">
        <v>60.65</v>
      </c>
      <c r="B12131" s="3">
        <v>-2.633E-5</v>
      </c>
      <c r="C12131" s="4">
        <v>3.4401396351151232E-5</v>
      </c>
      <c r="D12131" s="5">
        <v>5.4156330133714592E-6</v>
      </c>
    </row>
    <row r="12132" spans="1:4">
      <c r="A12132" s="1">
        <v>60.655000000000001</v>
      </c>
      <c r="B12132" s="3">
        <v>-2.4960000000000002E-5</v>
      </c>
      <c r="C12132" s="4">
        <v>3.5090968181987311E-5</v>
      </c>
      <c r="D12132" s="5">
        <v>5.6339511230949579E-6</v>
      </c>
    </row>
    <row r="12133" spans="1:4">
      <c r="A12133" s="1">
        <v>60.66</v>
      </c>
      <c r="B12133" s="3">
        <v>-2.3589999999999999E-5</v>
      </c>
      <c r="C12133" s="4">
        <v>3.6033450421285053E-5</v>
      </c>
      <c r="D12133" s="5">
        <v>5.923805002744404E-6</v>
      </c>
    </row>
    <row r="12134" spans="1:4">
      <c r="A12134" s="1">
        <v>60.664999999999999</v>
      </c>
      <c r="B12134" s="3">
        <v>-2.2200000000000001E-5</v>
      </c>
      <c r="C12134" s="4">
        <v>3.7195638468090394E-5</v>
      </c>
      <c r="D12134" s="5">
        <v>6.2434878490618214E-6</v>
      </c>
    </row>
    <row r="12135" spans="1:4">
      <c r="A12135" s="1">
        <v>60.67</v>
      </c>
      <c r="B12135" s="3">
        <v>-2.075E-5</v>
      </c>
      <c r="C12135" s="4">
        <v>3.8499564149433689E-5</v>
      </c>
      <c r="D12135" s="5">
        <v>6.5270636132292162E-6</v>
      </c>
    </row>
    <row r="12136" spans="1:4">
      <c r="A12136" s="1">
        <v>60.674999999999997</v>
      </c>
      <c r="B12136" s="3">
        <v>-1.9179999999999999E-5</v>
      </c>
      <c r="C12136" s="4">
        <v>3.9856162628686782E-5</v>
      </c>
      <c r="D12136" s="5">
        <v>6.7028467276366505E-6</v>
      </c>
    </row>
    <row r="12137" spans="1:4">
      <c r="A12137" s="1">
        <v>60.68</v>
      </c>
      <c r="B12137" s="3">
        <v>-1.7439999999999999E-5</v>
      </c>
      <c r="C12137" s="4">
        <v>4.1181004906006785E-5</v>
      </c>
      <c r="D12137" s="5">
        <v>6.7006909896331862E-6</v>
      </c>
    </row>
    <row r="12138" spans="1:4">
      <c r="A12138" s="1">
        <v>60.685000000000002</v>
      </c>
      <c r="B12138" s="3">
        <v>-1.5480000000000001E-5</v>
      </c>
      <c r="C12138" s="4">
        <v>4.239370158748113E-5</v>
      </c>
      <c r="D12138" s="5">
        <v>6.463222630907298E-6</v>
      </c>
    </row>
    <row r="12139" spans="1:4">
      <c r="A12139" s="1">
        <v>60.69</v>
      </c>
      <c r="B12139" s="3">
        <v>-1.328E-5</v>
      </c>
      <c r="C12139" s="4">
        <v>4.3418289438229376E-5</v>
      </c>
      <c r="D12139" s="5">
        <v>5.9716468345637605E-6</v>
      </c>
    </row>
    <row r="12140" spans="1:4">
      <c r="A12140" s="1">
        <v>60.695</v>
      </c>
      <c r="B12140" s="3">
        <v>-1.0869999999999999E-5</v>
      </c>
      <c r="C12140" s="4">
        <v>4.4214867054847232E-5</v>
      </c>
      <c r="D12140" s="5">
        <v>5.2452373104490573E-6</v>
      </c>
    </row>
    <row r="12141" spans="1:4">
      <c r="A12141" s="1">
        <v>60.7</v>
      </c>
      <c r="B12141" s="3">
        <v>-8.2679999999999994E-6</v>
      </c>
      <c r="C12141" s="4">
        <v>4.4820584712252555E-5</v>
      </c>
      <c r="D12141" s="5">
        <v>4.325327430347766E-6</v>
      </c>
    </row>
    <row r="12142" spans="1:4">
      <c r="A12142" s="1">
        <v>60.704999999999998</v>
      </c>
      <c r="B12142" s="3">
        <v>-5.5509999999999999E-6</v>
      </c>
      <c r="C12142" s="4">
        <v>4.5304814911625327E-5</v>
      </c>
      <c r="D12142" s="5">
        <v>3.2657668734001982E-6</v>
      </c>
    </row>
    <row r="12143" spans="1:4">
      <c r="A12143" s="1">
        <v>60.71</v>
      </c>
      <c r="B12143" s="3">
        <v>-2.7829999999999999E-6</v>
      </c>
      <c r="C12143" s="4">
        <v>4.5739607057662213E-5</v>
      </c>
      <c r="D12143" s="5">
        <v>2.1305873093933748E-6</v>
      </c>
    </row>
    <row r="12144" spans="1:4">
      <c r="A12144" s="1">
        <v>60.715000000000003</v>
      </c>
      <c r="B12144" s="3">
        <v>-4.3970000000000003E-8</v>
      </c>
      <c r="C12144" s="4">
        <v>4.6207899201693946E-5</v>
      </c>
      <c r="D12144" s="5">
        <v>9.9831638983546956E-7</v>
      </c>
    </row>
    <row r="12145" spans="1:4">
      <c r="A12145" s="1">
        <v>60.72</v>
      </c>
      <c r="B12145" s="3">
        <v>2.5799999999999999E-6</v>
      </c>
      <c r="C12145" s="4">
        <v>4.6806627307581062E-5</v>
      </c>
      <c r="D12145" s="5">
        <v>-4.5834768938899989E-8</v>
      </c>
    </row>
    <row r="12146" spans="1:4">
      <c r="A12146" s="1">
        <v>60.725000000000001</v>
      </c>
      <c r="B12146" s="3">
        <v>5.006E-6</v>
      </c>
      <c r="C12146" s="4">
        <v>4.7622870949592143E-5</v>
      </c>
      <c r="D12146" s="5">
        <v>-9.2824062808536256E-7</v>
      </c>
    </row>
    <row r="12147" spans="1:4">
      <c r="A12147" s="1">
        <v>60.73</v>
      </c>
      <c r="B12147" s="3">
        <v>7.1770000000000001E-6</v>
      </c>
      <c r="C12147" s="4">
        <v>4.8701921030607366E-5</v>
      </c>
      <c r="D12147" s="5">
        <v>-1.6052679379839047E-6</v>
      </c>
    </row>
    <row r="12148" spans="1:4">
      <c r="A12148" s="1">
        <v>60.734999999999999</v>
      </c>
      <c r="B12148" s="3">
        <v>9.0659999999999993E-6</v>
      </c>
      <c r="C12148" s="4">
        <v>5.002351933599722E-5</v>
      </c>
      <c r="D12148" s="5">
        <v>-2.0670404672382672E-6</v>
      </c>
    </row>
    <row r="12149" spans="1:4">
      <c r="A12149" s="1">
        <v>60.74</v>
      </c>
      <c r="B12149" s="3">
        <v>1.0679999999999999E-5</v>
      </c>
      <c r="C12149" s="4">
        <v>5.150375001800833E-5</v>
      </c>
      <c r="D12149" s="5">
        <v>-2.3239664222100824E-6</v>
      </c>
    </row>
    <row r="12150" spans="1:4">
      <c r="A12150" s="1">
        <v>60.744999999999997</v>
      </c>
      <c r="B12150" s="3">
        <v>1.203E-5</v>
      </c>
      <c r="C12150" s="4">
        <v>5.3038543746599615E-5</v>
      </c>
      <c r="D12150" s="5">
        <v>-2.3995189564843963E-6</v>
      </c>
    </row>
    <row r="12151" spans="1:4">
      <c r="A12151" s="1">
        <v>60.75</v>
      </c>
      <c r="B12151" s="3">
        <v>1.3169999999999999E-5</v>
      </c>
      <c r="C12151" s="4">
        <v>5.452581602110265E-5</v>
      </c>
      <c r="D12151" s="5">
        <v>-2.3272210250416273E-6</v>
      </c>
    </row>
    <row r="12152" spans="1:4">
      <c r="A12152" s="1">
        <v>60.755000000000003</v>
      </c>
      <c r="B12152" s="3">
        <v>1.413E-5</v>
      </c>
      <c r="C12152" s="4">
        <v>5.587817039883218E-5</v>
      </c>
      <c r="D12152" s="5">
        <v>-2.1404145802517202E-6</v>
      </c>
    </row>
    <row r="12153" spans="1:4">
      <c r="A12153" s="1">
        <v>60.76</v>
      </c>
      <c r="B12153" s="3">
        <v>1.4949999999999999E-5</v>
      </c>
      <c r="C12153" s="4">
        <v>5.7020910856540454E-5</v>
      </c>
      <c r="D12153" s="5">
        <v>-1.8703102752455623E-6</v>
      </c>
    </row>
    <row r="12154" spans="1:4">
      <c r="A12154" s="1">
        <v>60.765000000000001</v>
      </c>
      <c r="B12154" s="3">
        <v>1.5670000000000001E-5</v>
      </c>
      <c r="C12154" s="4">
        <v>5.7888201516664248E-5</v>
      </c>
      <c r="D12154" s="5">
        <v>-1.5422911187121461E-6</v>
      </c>
    </row>
    <row r="12155" spans="1:4">
      <c r="A12155" s="1">
        <v>60.77</v>
      </c>
      <c r="B12155" s="3">
        <v>1.6310000000000001E-5</v>
      </c>
      <c r="C12155" s="4">
        <v>5.8443390530401809E-5</v>
      </c>
      <c r="D12155" s="5">
        <v>-1.1655205082994782E-6</v>
      </c>
    </row>
    <row r="12156" spans="1:4">
      <c r="A12156" s="1">
        <v>60.774999999999999</v>
      </c>
      <c r="B12156" s="3">
        <v>1.6900000000000001E-5</v>
      </c>
      <c r="C12156" s="4">
        <v>5.8727707034055525E-5</v>
      </c>
      <c r="D12156" s="5">
        <v>-7.3527817525396557E-7</v>
      </c>
    </row>
    <row r="12157" spans="1:4">
      <c r="A12157" s="1">
        <v>60.78</v>
      </c>
      <c r="B12157" s="3">
        <v>1.7419999999999999E-5</v>
      </c>
      <c r="C12157" s="4">
        <v>5.8820093627026118E-5</v>
      </c>
      <c r="D12157" s="5">
        <v>-2.4556606356407742E-7</v>
      </c>
    </row>
    <row r="12158" spans="1:4">
      <c r="A12158" s="1">
        <v>60.784999999999997</v>
      </c>
      <c r="B12158" s="3">
        <v>1.7880000000000002E-5</v>
      </c>
      <c r="C12158" s="4">
        <v>5.8804336016126817E-5</v>
      </c>
      <c r="D12158" s="5">
        <v>3.065534822139802E-7</v>
      </c>
    </row>
    <row r="12159" spans="1:4">
      <c r="A12159" s="1">
        <v>60.79</v>
      </c>
      <c r="B12159" s="3">
        <v>1.8289999999999999E-5</v>
      </c>
      <c r="C12159" s="4">
        <v>5.8762414186173563E-5</v>
      </c>
      <c r="D12159" s="5">
        <v>9.165937634159103E-7</v>
      </c>
    </row>
    <row r="12160" spans="1:4">
      <c r="A12160" s="1">
        <v>60.795000000000002</v>
      </c>
      <c r="B12160" s="3">
        <v>1.8660000000000001E-5</v>
      </c>
      <c r="C12160" s="4">
        <v>5.8771867228021495E-5</v>
      </c>
      <c r="D12160" s="5">
        <v>1.5654298769476874E-6</v>
      </c>
    </row>
    <row r="12161" spans="1:4">
      <c r="A12161" s="1">
        <v>60.8</v>
      </c>
      <c r="B12161" s="3">
        <v>1.9029999999999999E-5</v>
      </c>
      <c r="C12161" s="4">
        <v>5.8885764405231824E-5</v>
      </c>
      <c r="D12161" s="5">
        <v>2.2238260897487169E-6</v>
      </c>
    </row>
    <row r="12162" spans="1:4">
      <c r="A12162" s="1">
        <v>60.805</v>
      </c>
      <c r="B12162" s="3">
        <v>1.9409999999999999E-5</v>
      </c>
      <c r="C12162" s="4">
        <v>5.9119813368100547E-5</v>
      </c>
      <c r="D12162" s="5">
        <v>2.8591789130529876E-6</v>
      </c>
    </row>
    <row r="12163" spans="1:4">
      <c r="A12163" s="1">
        <v>60.81</v>
      </c>
      <c r="B12163" s="3">
        <v>1.9850000000000001E-5</v>
      </c>
      <c r="C12163" s="4">
        <v>5.9463202649681937E-5</v>
      </c>
      <c r="D12163" s="5">
        <v>3.4366976644172481E-6</v>
      </c>
    </row>
    <row r="12164" spans="1:4">
      <c r="A12164" s="1">
        <v>60.814999999999998</v>
      </c>
      <c r="B12164" s="3">
        <v>2.037E-5</v>
      </c>
      <c r="C12164" s="4">
        <v>5.9885517216133224E-5</v>
      </c>
      <c r="D12164" s="5">
        <v>3.9201949725316649E-6</v>
      </c>
    </row>
    <row r="12165" spans="1:4">
      <c r="A12165" s="1">
        <v>60.82</v>
      </c>
      <c r="B12165" s="3">
        <v>2.1019999999999999E-5</v>
      </c>
      <c r="C12165" s="4">
        <v>6.0342989095902132E-5</v>
      </c>
      <c r="D12165" s="5">
        <v>4.2780852401386055E-6</v>
      </c>
    </row>
    <row r="12166" spans="1:4">
      <c r="A12166" s="1">
        <v>60.825000000000003</v>
      </c>
      <c r="B12166" s="3">
        <v>2.1820000000000001E-5</v>
      </c>
      <c r="C12166" s="4">
        <v>6.0792105518090728E-5</v>
      </c>
      <c r="D12166" s="5">
        <v>4.4888744952849036E-6</v>
      </c>
    </row>
    <row r="12167" spans="1:4">
      <c r="A12167" s="1">
        <v>60.83</v>
      </c>
      <c r="B12167" s="3">
        <v>2.2770000000000001E-5</v>
      </c>
      <c r="C12167" s="4">
        <v>6.1203492592699828E-5</v>
      </c>
      <c r="D12167" s="5">
        <v>4.5448841237542595E-6</v>
      </c>
    </row>
    <row r="12168" spans="1:4">
      <c r="A12168" s="1">
        <v>60.835000000000001</v>
      </c>
      <c r="B12168" s="3">
        <v>2.3900000000000002E-5</v>
      </c>
      <c r="C12168" s="4">
        <v>6.1561202934498594E-5</v>
      </c>
      <c r="D12168" s="5">
        <v>4.4497761177074951E-6</v>
      </c>
    </row>
    <row r="12169" spans="1:4">
      <c r="A12169" s="1">
        <v>60.84</v>
      </c>
      <c r="B12169" s="3">
        <v>2.5190000000000001E-5</v>
      </c>
      <c r="C12169" s="4">
        <v>6.1849674784298706E-5</v>
      </c>
      <c r="D12169" s="5">
        <v>4.21917818589218E-6</v>
      </c>
    </row>
    <row r="12170" spans="1:4">
      <c r="A12170" s="1">
        <v>60.844999999999999</v>
      </c>
      <c r="B12170" s="3">
        <v>2.6610000000000001E-5</v>
      </c>
      <c r="C12170" s="4">
        <v>6.2051905921218134E-5</v>
      </c>
      <c r="D12170" s="5">
        <v>3.8788978518602062E-6</v>
      </c>
    </row>
    <row r="12171" spans="1:4">
      <c r="A12171" s="1">
        <v>60.85</v>
      </c>
      <c r="B12171" s="3">
        <v>2.8160000000000001E-5</v>
      </c>
      <c r="C12171" s="4">
        <v>6.2178490822496063E-5</v>
      </c>
      <c r="D12171" s="5">
        <v>3.4612220631139286E-6</v>
      </c>
    </row>
    <row r="12172" spans="1:4">
      <c r="A12172" s="1">
        <v>60.854999999999997</v>
      </c>
      <c r="B12172" s="3">
        <v>2.9790000000000001E-5</v>
      </c>
      <c r="C12172" s="4">
        <v>6.2264066999174802E-5</v>
      </c>
      <c r="D12172" s="5">
        <v>3.0046137337201658E-6</v>
      </c>
    </row>
    <row r="12173" spans="1:4">
      <c r="A12173" s="1">
        <v>60.86</v>
      </c>
      <c r="B12173" s="3">
        <v>3.1470000000000002E-5</v>
      </c>
      <c r="C12173" s="4">
        <v>6.2348361666044857E-5</v>
      </c>
      <c r="D12173" s="5">
        <v>2.5469831646720053E-6</v>
      </c>
    </row>
    <row r="12174" spans="1:4">
      <c r="A12174" s="1">
        <v>60.865000000000002</v>
      </c>
      <c r="B12174" s="3">
        <v>3.3170000000000003E-5</v>
      </c>
      <c r="C12174" s="4">
        <v>6.2471364443931175E-5</v>
      </c>
      <c r="D12174" s="5">
        <v>2.1205304547298027E-6</v>
      </c>
    </row>
    <row r="12175" spans="1:4">
      <c r="A12175" s="1">
        <v>60.87</v>
      </c>
      <c r="B12175" s="3">
        <v>3.485E-5</v>
      </c>
      <c r="C12175" s="4">
        <v>6.2668774581202689E-5</v>
      </c>
      <c r="D12175" s="5">
        <v>1.7486133310968801E-6</v>
      </c>
    </row>
    <row r="12176" spans="1:4">
      <c r="A12176" s="1">
        <v>60.875</v>
      </c>
      <c r="B12176" s="3">
        <v>3.6489999999999998E-5</v>
      </c>
      <c r="C12176" s="4">
        <v>6.2953057814770067E-5</v>
      </c>
      <c r="D12176" s="5">
        <v>1.4497300282291689E-6</v>
      </c>
    </row>
    <row r="12177" spans="1:4">
      <c r="A12177" s="1">
        <v>60.88</v>
      </c>
      <c r="B12177" s="3">
        <v>3.807E-5</v>
      </c>
      <c r="C12177" s="4">
        <v>6.3302737892148247E-5</v>
      </c>
      <c r="D12177" s="5">
        <v>1.2392434517978704E-6</v>
      </c>
    </row>
    <row r="12178" spans="1:4">
      <c r="A12178" s="1">
        <v>60.884999999999998</v>
      </c>
      <c r="B12178" s="3">
        <v>3.9560000000000001E-5</v>
      </c>
      <c r="C12178" s="4">
        <v>6.3686566601868288E-5</v>
      </c>
      <c r="D12178" s="5">
        <v>1.1268063731932524E-6</v>
      </c>
    </row>
    <row r="12179" spans="1:4">
      <c r="A12179" s="1">
        <v>60.89</v>
      </c>
      <c r="B12179" s="3">
        <v>4.0960000000000001E-5</v>
      </c>
      <c r="C12179" s="4">
        <v>6.407189136052813E-5</v>
      </c>
      <c r="D12179" s="5">
        <v>1.112588715127481E-6</v>
      </c>
    </row>
    <row r="12180" spans="1:4">
      <c r="A12180" s="1">
        <v>60.895000000000003</v>
      </c>
      <c r="B12180" s="3">
        <v>4.2249999999999997E-5</v>
      </c>
      <c r="C12180" s="4">
        <v>6.4409529424261524E-5</v>
      </c>
      <c r="D12180" s="5">
        <v>1.1885290795240244E-6</v>
      </c>
    </row>
    <row r="12181" spans="1:4">
      <c r="A12181" s="1">
        <v>60.9</v>
      </c>
      <c r="B12181" s="3">
        <v>4.3420000000000001E-5</v>
      </c>
      <c r="C12181" s="4">
        <v>6.4643421229194914E-5</v>
      </c>
      <c r="D12181" s="5">
        <v>1.3415861139824074E-6</v>
      </c>
    </row>
    <row r="12182" spans="1:4">
      <c r="A12182" s="1">
        <v>60.905000000000001</v>
      </c>
      <c r="B12182" s="3">
        <v>4.4490000000000003E-5</v>
      </c>
      <c r="C12182" s="4">
        <v>6.4722729123955868E-5</v>
      </c>
      <c r="D12182" s="5">
        <v>1.5560042183655666E-6</v>
      </c>
    </row>
    <row r="12183" spans="1:4">
      <c r="A12183" s="1">
        <v>60.91</v>
      </c>
      <c r="B12183" s="3">
        <v>4.545E-5</v>
      </c>
      <c r="C12183" s="4">
        <v>6.4612493944852668E-5</v>
      </c>
      <c r="D12183" s="5">
        <v>1.8159173128644132E-6</v>
      </c>
    </row>
    <row r="12184" spans="1:4">
      <c r="A12184" s="1">
        <v>60.914999999999999</v>
      </c>
      <c r="B12184" s="3">
        <v>4.6310000000000002E-5</v>
      </c>
      <c r="C12184" s="4">
        <v>6.4298431377368396E-5</v>
      </c>
      <c r="D12184" s="5">
        <v>2.107297746594517E-6</v>
      </c>
    </row>
    <row r="12185" spans="1:4">
      <c r="A12185" s="1">
        <v>60.92</v>
      </c>
      <c r="B12185" s="3">
        <v>4.7070000000000002E-5</v>
      </c>
      <c r="C12185" s="4">
        <v>6.3808348311891411E-5</v>
      </c>
      <c r="D12185" s="5">
        <v>2.4170134090901969E-6</v>
      </c>
    </row>
    <row r="12186" spans="1:4">
      <c r="A12186" s="1">
        <v>60.924999999999997</v>
      </c>
      <c r="B12186" s="3">
        <v>4.774E-5</v>
      </c>
      <c r="C12186" s="4">
        <v>6.3205020938848409E-5</v>
      </c>
      <c r="D12186" s="5">
        <v>2.7326400665832298E-6</v>
      </c>
    </row>
    <row r="12187" spans="1:4">
      <c r="A12187" s="1">
        <v>60.93</v>
      </c>
      <c r="B12187" s="3">
        <v>4.8319999999999998E-5</v>
      </c>
      <c r="C12187" s="4">
        <v>6.2582857208716666E-5</v>
      </c>
      <c r="D12187" s="5">
        <v>3.0444060781597922E-6</v>
      </c>
    </row>
    <row r="12188" spans="1:4">
      <c r="A12188" s="1">
        <v>60.935000000000002</v>
      </c>
      <c r="B12188" s="3">
        <v>4.88E-5</v>
      </c>
      <c r="C12188" s="4">
        <v>6.2037996719695781E-5</v>
      </c>
      <c r="D12188" s="5">
        <v>3.3490156695728344E-6</v>
      </c>
    </row>
    <row r="12189" spans="1:4">
      <c r="A12189" s="1">
        <v>60.94</v>
      </c>
      <c r="B12189" s="3">
        <v>4.9209999999999998E-5</v>
      </c>
      <c r="C12189" s="4">
        <v>6.1664067617809665E-5</v>
      </c>
      <c r="D12189" s="5">
        <v>3.6446924800679353E-6</v>
      </c>
    </row>
    <row r="12190" spans="1:4">
      <c r="A12190" s="1">
        <v>60.945</v>
      </c>
      <c r="B12190" s="3">
        <v>4.952E-5</v>
      </c>
      <c r="C12190" s="4">
        <v>6.1552955275159942E-5</v>
      </c>
      <c r="D12190" s="5">
        <v>3.9278193705118828E-6</v>
      </c>
    </row>
    <row r="12191" spans="1:4">
      <c r="A12191" s="1">
        <v>60.95</v>
      </c>
      <c r="B12191" s="3">
        <v>4.9759999999999998E-5</v>
      </c>
      <c r="C12191" s="4">
        <v>6.1777289689886298E-5</v>
      </c>
      <c r="D12191" s="5">
        <v>4.1945551205904187E-6</v>
      </c>
    </row>
    <row r="12192" spans="1:4">
      <c r="A12192" s="1">
        <v>60.954999999999998</v>
      </c>
      <c r="B12192" s="3">
        <v>4.9920000000000003E-5</v>
      </c>
      <c r="C12192" s="4">
        <v>6.2332424717782535E-5</v>
      </c>
      <c r="D12192" s="5">
        <v>4.4418624878492612E-6</v>
      </c>
    </row>
    <row r="12193" spans="1:4">
      <c r="A12193" s="1">
        <v>60.96</v>
      </c>
      <c r="B12193" s="3">
        <v>5.003E-5</v>
      </c>
      <c r="C12193" s="4">
        <v>6.3130002182469985E-5</v>
      </c>
      <c r="D12193" s="5">
        <v>4.6683046556270207E-6</v>
      </c>
    </row>
    <row r="12194" spans="1:4">
      <c r="A12194" s="1">
        <v>60.965000000000003</v>
      </c>
      <c r="B12194" s="3">
        <v>5.007E-5</v>
      </c>
      <c r="C12194" s="4">
        <v>6.4059472340515202E-5</v>
      </c>
      <c r="D12194" s="5">
        <v>4.8735498274181433E-6</v>
      </c>
    </row>
    <row r="12195" spans="1:4">
      <c r="A12195" s="1">
        <v>60.97</v>
      </c>
      <c r="B12195" s="3">
        <v>5.0080000000000002E-5</v>
      </c>
      <c r="C12195" s="4">
        <v>6.5006363900798174E-5</v>
      </c>
      <c r="D12195" s="5">
        <v>5.0583272663348194E-6</v>
      </c>
    </row>
    <row r="12196" spans="1:4">
      <c r="A12196" s="1">
        <v>60.975000000000001</v>
      </c>
      <c r="B12196" s="3">
        <v>5.0049999999999997E-5</v>
      </c>
      <c r="C12196" s="4">
        <v>6.5838659853053493E-5</v>
      </c>
      <c r="D12196" s="5">
        <v>5.2244046901004066E-6</v>
      </c>
    </row>
    <row r="12197" spans="1:4">
      <c r="A12197" s="1">
        <v>60.98</v>
      </c>
      <c r="B12197" s="3">
        <v>5.0000000000000002E-5</v>
      </c>
      <c r="C12197" s="4">
        <v>6.6393512933203683E-5</v>
      </c>
      <c r="D12197" s="5">
        <v>5.3750463242837866E-6</v>
      </c>
    </row>
    <row r="12198" spans="1:4">
      <c r="A12198" s="1">
        <v>60.984999999999999</v>
      </c>
      <c r="B12198" s="3">
        <v>4.994E-5</v>
      </c>
      <c r="C12198" s="4">
        <v>6.6499252875761551E-5</v>
      </c>
      <c r="D12198" s="5">
        <v>5.5181846904737795E-6</v>
      </c>
    </row>
    <row r="12199" spans="1:4">
      <c r="A12199" s="1">
        <v>60.99</v>
      </c>
      <c r="B12199" s="3">
        <v>4.9879999999999997E-5</v>
      </c>
      <c r="C12199" s="4">
        <v>6.6037071732466258E-5</v>
      </c>
      <c r="D12199" s="5">
        <v>5.6638988078575782E-6</v>
      </c>
    </row>
    <row r="12200" spans="1:4">
      <c r="A12200" s="1">
        <v>60.994999999999997</v>
      </c>
      <c r="B12200" s="3">
        <v>4.9830000000000002E-5</v>
      </c>
      <c r="C12200" s="4">
        <v>6.5022304285021051E-5</v>
      </c>
      <c r="D12200" s="5">
        <v>5.8207079560981691E-6</v>
      </c>
    </row>
    <row r="12201" spans="1:4">
      <c r="A12201" s="1">
        <v>61</v>
      </c>
      <c r="B12201" s="3">
        <v>4.9780000000000001E-5</v>
      </c>
      <c r="C12201" s="4">
        <v>6.3572070754035654E-5</v>
      </c>
      <c r="D12201" s="5">
        <v>5.9926764364199453E-6</v>
      </c>
    </row>
    <row r="12202" spans="1:4">
      <c r="A12202" s="1">
        <v>61.005000000000003</v>
      </c>
      <c r="B12202" s="3">
        <v>4.977E-5</v>
      </c>
      <c r="C12202" s="4">
        <v>6.1845292374596784E-5</v>
      </c>
      <c r="D12202" s="5">
        <v>6.1763108409398906E-6</v>
      </c>
    </row>
    <row r="12203" spans="1:4">
      <c r="A12203" s="1">
        <v>61.01</v>
      </c>
      <c r="B12203" s="3">
        <v>4.9799999999999998E-5</v>
      </c>
      <c r="C12203" s="4">
        <v>5.9997876160607318E-5</v>
      </c>
      <c r="D12203" s="5">
        <v>6.3605857883595403E-6</v>
      </c>
    </row>
    <row r="12204" spans="1:4">
      <c r="A12204" s="1">
        <v>61.015000000000001</v>
      </c>
      <c r="B12204" s="3">
        <v>4.99E-5</v>
      </c>
      <c r="C12204" s="4">
        <v>5.8165473880867472E-5</v>
      </c>
      <c r="D12204" s="5">
        <v>6.5294155896879206E-6</v>
      </c>
    </row>
    <row r="12205" spans="1:4">
      <c r="A12205" s="1">
        <v>61.02</v>
      </c>
      <c r="B12205" s="3">
        <v>5.0099999999999998E-5</v>
      </c>
      <c r="C12205" s="4">
        <v>5.6477462698417397E-5</v>
      </c>
      <c r="D12205" s="5">
        <v>6.6649472840213854E-6</v>
      </c>
    </row>
    <row r="12206" spans="1:4">
      <c r="A12206" s="1">
        <v>61.024999999999999</v>
      </c>
      <c r="B12206" s="3">
        <v>5.041E-5</v>
      </c>
      <c r="C12206" s="4">
        <v>5.5057003892422129E-5</v>
      </c>
      <c r="D12206" s="5">
        <v>6.7491491742352856E-6</v>
      </c>
    </row>
    <row r="12207" spans="1:4">
      <c r="A12207" s="1">
        <v>61.03</v>
      </c>
      <c r="B12207" s="3">
        <v>5.0840000000000001E-5</v>
      </c>
      <c r="C12207" s="4">
        <v>5.3989083539221196E-5</v>
      </c>
      <c r="D12207" s="5">
        <v>6.7676559948808048E-6</v>
      </c>
    </row>
    <row r="12208" spans="1:4">
      <c r="A12208" s="1">
        <v>61.034999999999997</v>
      </c>
      <c r="B12208" s="3">
        <v>5.1400000000000003E-5</v>
      </c>
      <c r="C12208" s="4">
        <v>5.3289218724608945E-5</v>
      </c>
      <c r="D12208" s="5">
        <v>6.712514222795562E-6</v>
      </c>
    </row>
    <row r="12209" spans="1:4">
      <c r="A12209" s="1">
        <v>61.04</v>
      </c>
      <c r="B12209" s="3">
        <v>5.2099999999999999E-5</v>
      </c>
      <c r="C12209" s="4">
        <v>5.2942226840428286E-5</v>
      </c>
      <c r="D12209" s="5">
        <v>6.5826931120750184E-6</v>
      </c>
    </row>
    <row r="12210" spans="1:4">
      <c r="A12210" s="1">
        <v>61.045000000000002</v>
      </c>
      <c r="B12210" s="3">
        <v>5.2899999999999998E-5</v>
      </c>
      <c r="C12210" s="4">
        <v>5.2928982516916498E-5</v>
      </c>
      <c r="D12210" s="5">
        <v>6.3818362098343952E-6</v>
      </c>
    </row>
    <row r="12211" spans="1:4">
      <c r="A12211" s="1">
        <v>61.05</v>
      </c>
      <c r="B12211" s="3">
        <v>5.3810000000000001E-5</v>
      </c>
      <c r="C12211" s="4">
        <v>5.3231109519341566E-5</v>
      </c>
      <c r="D12211" s="5">
        <v>6.1148149641424226E-6</v>
      </c>
    </row>
    <row r="12212" spans="1:4">
      <c r="A12212" s="1">
        <v>61.055</v>
      </c>
      <c r="B12212" s="3">
        <v>5.4780000000000001E-5</v>
      </c>
      <c r="C12212" s="4">
        <v>5.3833195110097998E-5</v>
      </c>
      <c r="D12212" s="5">
        <v>5.7865234809211916E-6</v>
      </c>
    </row>
    <row r="12213" spans="1:4">
      <c r="A12213" s="1">
        <v>61.06</v>
      </c>
      <c r="B12213" s="3">
        <v>5.5819999999999997E-5</v>
      </c>
      <c r="C12213" s="4">
        <v>5.472044351462723E-5</v>
      </c>
      <c r="D12213" s="5">
        <v>5.4018663158650491E-6</v>
      </c>
    </row>
    <row r="12214" spans="1:4">
      <c r="A12214" s="1">
        <v>61.064999999999998</v>
      </c>
      <c r="B12214" s="3">
        <v>5.6889999999999999E-5</v>
      </c>
      <c r="C12214" s="4">
        <v>5.587802591537466E-5</v>
      </c>
      <c r="D12214" s="5">
        <v>4.9657562765528916E-6</v>
      </c>
    </row>
    <row r="12215" spans="1:4">
      <c r="A12215" s="1">
        <v>61.07</v>
      </c>
      <c r="B12215" s="3">
        <v>5.7970000000000002E-5</v>
      </c>
      <c r="C12215" s="4">
        <v>5.7291113494785656E-5</v>
      </c>
      <c r="D12215" s="5">
        <v>4.4831061705636492E-6</v>
      </c>
    </row>
    <row r="12216" spans="1:4">
      <c r="A12216" s="1">
        <v>61.075000000000003</v>
      </c>
      <c r="B12216" s="3">
        <v>5.906E-5</v>
      </c>
      <c r="C12216" s="4">
        <v>5.8944877435305704E-5</v>
      </c>
      <c r="D12216" s="5">
        <v>3.9588288054762276E-6</v>
      </c>
    </row>
    <row r="12217" spans="1:4">
      <c r="A12217" s="1">
        <v>61.08</v>
      </c>
      <c r="B12217" s="3">
        <v>6.012E-5</v>
      </c>
      <c r="C12217" s="4">
        <v>6.0824488919380153E-5</v>
      </c>
      <c r="D12217" s="5">
        <v>3.3978369888695359E-6</v>
      </c>
    </row>
    <row r="12218" spans="1:4">
      <c r="A12218" s="1">
        <v>61.085000000000001</v>
      </c>
      <c r="B12218" s="3">
        <v>6.1149999999999996E-5</v>
      </c>
      <c r="C12218" s="4">
        <v>6.2915119129454433E-5</v>
      </c>
      <c r="D12218" s="5">
        <v>2.8050435283224957E-6</v>
      </c>
    </row>
    <row r="12219" spans="1:4">
      <c r="A12219" s="1">
        <v>61.09</v>
      </c>
      <c r="B12219" s="3">
        <v>6.1820000000000001E-5</v>
      </c>
      <c r="C12219" s="4">
        <v>6.5201939247974049E-5</v>
      </c>
      <c r="D12219" s="5">
        <v>2.1853612314140102E-6</v>
      </c>
    </row>
  </sheetData>
  <phoneticPr fontId="1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Apple Apple</cp:lastModifiedBy>
  <dcterms:created xsi:type="dcterms:W3CDTF">2015-08-05T17:50:22Z</dcterms:created>
  <dcterms:modified xsi:type="dcterms:W3CDTF">2015-08-10T08:45:09Z</dcterms:modified>
</cp:coreProperties>
</file>